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\eclipse-workspace\SeniorSeminar\batch9\"/>
    </mc:Choice>
  </mc:AlternateContent>
  <xr:revisionPtr revIDLastSave="0" documentId="13_ncr:1_{A2D88047-0732-404C-9F7F-F7A658598534}" xr6:coauthVersionLast="44" xr6:coauthVersionMax="44" xr10:uidLastSave="{00000000-0000-0000-0000-000000000000}"/>
  <bookViews>
    <workbookView xWindow="-108" yWindow="-108" windowWidth="23256" windowHeight="12576" xr2:uid="{EBF34179-90D7-45E7-986D-DE258E0B44A5}"/>
  </bookViews>
  <sheets>
    <sheet name="Sheet2" sheetId="2" r:id="rId1"/>
    <sheet name="Sheet1" sheetId="1" r:id="rId2"/>
  </sheets>
  <definedNames>
    <definedName name="ExternalData_1" localSheetId="0" hidden="1">Sheet2!$A$1:$E$10776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23AFD-58F0-4EE9-BC38-E6EF04EEDAA6}" keepAlive="1" name="Query - blarge3bsv3dyn50excelreadycsv" description="Connection to the 'blarge3bsv3dyn50excelreadycsv' query in the workbook." type="5" refreshedVersion="6" background="1" saveData="1">
    <dbPr connection="Provider=Microsoft.Mashup.OleDb.1;Data Source=$Workbook$;Location=blarge3bsv3dyn50excelreadycsv;Extended Properties=&quot;&quot;" command="SELECT * FROM [blarge3bsv3dyn50excelreadycsv]"/>
  </connection>
</connections>
</file>

<file path=xl/sharedStrings.xml><?xml version="1.0" encoding="utf-8"?>
<sst xmlns="http://schemas.openxmlformats.org/spreadsheetml/2006/main" count="5" uniqueCount="5">
  <si>
    <t>Enb 2</t>
  </si>
  <si>
    <t>Enb 5</t>
  </si>
  <si>
    <t>Enb 4</t>
  </si>
  <si>
    <t>Enb 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</si>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</sst>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19774940645675E-2"/>
          <c:y val="6.8244830245275959E-2"/>
          <c:w val="0.96666297876604235"/>
          <c:h val="0.8992023402735035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Enb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07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Sheet2!$B$2:$B$10777</c15:sqref>
                  </c15:fullRef>
                </c:ext>
              </c:extLst>
              <c:f>Sheet2!$B$3:$B$10777</c:f>
              <c:numCache>
                <c:formatCode>General</c:formatCode>
                <c:ptCount val="10775"/>
                <c:pt idx="0">
                  <c:v>8.9060900000000007</c:v>
                </c:pt>
                <c:pt idx="1">
                  <c:v>8.9060900000000007</c:v>
                </c:pt>
                <c:pt idx="2">
                  <c:v>8.9060900000000007</c:v>
                </c:pt>
                <c:pt idx="3">
                  <c:v>8.9060900000000007</c:v>
                </c:pt>
                <c:pt idx="4">
                  <c:v>8.9060900000000007</c:v>
                </c:pt>
                <c:pt idx="5">
                  <c:v>8.9060900000000007</c:v>
                </c:pt>
                <c:pt idx="6">
                  <c:v>8.9060900000000007</c:v>
                </c:pt>
                <c:pt idx="7">
                  <c:v>8.9060900000000007</c:v>
                </c:pt>
                <c:pt idx="8">
                  <c:v>8.9060900000000007</c:v>
                </c:pt>
                <c:pt idx="9">
                  <c:v>8.9060900000000007</c:v>
                </c:pt>
                <c:pt idx="10">
                  <c:v>8.9060900000000007</c:v>
                </c:pt>
                <c:pt idx="11">
                  <c:v>8.9060900000000007</c:v>
                </c:pt>
                <c:pt idx="12">
                  <c:v>8.9060900000000007</c:v>
                </c:pt>
                <c:pt idx="13">
                  <c:v>8.9060900000000007</c:v>
                </c:pt>
                <c:pt idx="14">
                  <c:v>8.9060900000000007</c:v>
                </c:pt>
                <c:pt idx="15">
                  <c:v>8.9060900000000007</c:v>
                </c:pt>
                <c:pt idx="16">
                  <c:v>8.9060900000000007</c:v>
                </c:pt>
                <c:pt idx="17">
                  <c:v>8.9060900000000007</c:v>
                </c:pt>
                <c:pt idx="18">
                  <c:v>8.9060900000000007</c:v>
                </c:pt>
                <c:pt idx="19">
                  <c:v>8.9060900000000007</c:v>
                </c:pt>
                <c:pt idx="20">
                  <c:v>8.9060900000000007</c:v>
                </c:pt>
                <c:pt idx="21">
                  <c:v>8.9060900000000007</c:v>
                </c:pt>
                <c:pt idx="22">
                  <c:v>8.9060900000000007</c:v>
                </c:pt>
                <c:pt idx="23">
                  <c:v>8.9060900000000007</c:v>
                </c:pt>
                <c:pt idx="24">
                  <c:v>8.9060900000000007</c:v>
                </c:pt>
                <c:pt idx="25">
                  <c:v>8.9060900000000007</c:v>
                </c:pt>
                <c:pt idx="26">
                  <c:v>8.9060900000000007</c:v>
                </c:pt>
                <c:pt idx="27">
                  <c:v>8.9060900000000007</c:v>
                </c:pt>
                <c:pt idx="28">
                  <c:v>8.9060900000000007</c:v>
                </c:pt>
                <c:pt idx="29">
                  <c:v>8.9060900000000007</c:v>
                </c:pt>
                <c:pt idx="30">
                  <c:v>8.9060900000000007</c:v>
                </c:pt>
                <c:pt idx="31">
                  <c:v>8.9060900000000007</c:v>
                </c:pt>
                <c:pt idx="32">
                  <c:v>8.9060900000000007</c:v>
                </c:pt>
                <c:pt idx="33">
                  <c:v>8.9060900000000007</c:v>
                </c:pt>
                <c:pt idx="34">
                  <c:v>8.9060900000000007</c:v>
                </c:pt>
                <c:pt idx="35">
                  <c:v>8.9060900000000007</c:v>
                </c:pt>
                <c:pt idx="36">
                  <c:v>8.9060900000000007</c:v>
                </c:pt>
                <c:pt idx="37">
                  <c:v>8.9060900000000007</c:v>
                </c:pt>
                <c:pt idx="38">
                  <c:v>8.9060900000000007</c:v>
                </c:pt>
                <c:pt idx="39">
                  <c:v>8.9060900000000007</c:v>
                </c:pt>
                <c:pt idx="40">
                  <c:v>8.9060900000000007</c:v>
                </c:pt>
                <c:pt idx="41">
                  <c:v>8.9060900000000007</c:v>
                </c:pt>
                <c:pt idx="42">
                  <c:v>8.9060900000000007</c:v>
                </c:pt>
                <c:pt idx="43">
                  <c:v>8.9060900000000007</c:v>
                </c:pt>
                <c:pt idx="44">
                  <c:v>8.9060900000000007</c:v>
                </c:pt>
                <c:pt idx="45">
                  <c:v>8.9060900000000007</c:v>
                </c:pt>
                <c:pt idx="46">
                  <c:v>8.9060900000000007</c:v>
                </c:pt>
                <c:pt idx="47">
                  <c:v>8.9060900000000007</c:v>
                </c:pt>
                <c:pt idx="48">
                  <c:v>8.9060900000000007</c:v>
                </c:pt>
                <c:pt idx="49">
                  <c:v>8.9060900000000007</c:v>
                </c:pt>
                <c:pt idx="50">
                  <c:v>8.9060900000000007</c:v>
                </c:pt>
                <c:pt idx="51">
                  <c:v>8.9060900000000007</c:v>
                </c:pt>
                <c:pt idx="52">
                  <c:v>8.9060900000000007</c:v>
                </c:pt>
                <c:pt idx="53">
                  <c:v>8.9060900000000007</c:v>
                </c:pt>
                <c:pt idx="54">
                  <c:v>8.9060900000000007</c:v>
                </c:pt>
                <c:pt idx="55">
                  <c:v>8.9060900000000007</c:v>
                </c:pt>
                <c:pt idx="56">
                  <c:v>8.9060900000000007</c:v>
                </c:pt>
                <c:pt idx="57">
                  <c:v>8.9060900000000007</c:v>
                </c:pt>
                <c:pt idx="58">
                  <c:v>8.9060900000000007</c:v>
                </c:pt>
                <c:pt idx="59">
                  <c:v>8.9060900000000007</c:v>
                </c:pt>
                <c:pt idx="60">
                  <c:v>8.9060900000000007</c:v>
                </c:pt>
                <c:pt idx="61">
                  <c:v>8.9060900000000007</c:v>
                </c:pt>
                <c:pt idx="62">
                  <c:v>8.5125499999999992</c:v>
                </c:pt>
                <c:pt idx="63">
                  <c:v>8.5125499999999992</c:v>
                </c:pt>
                <c:pt idx="64">
                  <c:v>8.5125499999999992</c:v>
                </c:pt>
                <c:pt idx="65">
                  <c:v>8.5125499999999992</c:v>
                </c:pt>
                <c:pt idx="66">
                  <c:v>8.5125499999999992</c:v>
                </c:pt>
                <c:pt idx="67">
                  <c:v>8.5125499999999992</c:v>
                </c:pt>
                <c:pt idx="68">
                  <c:v>8.5125499999999992</c:v>
                </c:pt>
                <c:pt idx="69">
                  <c:v>8.5125499999999992</c:v>
                </c:pt>
                <c:pt idx="70">
                  <c:v>8.5125499999999992</c:v>
                </c:pt>
                <c:pt idx="71">
                  <c:v>8.5125499999999992</c:v>
                </c:pt>
                <c:pt idx="72">
                  <c:v>8.5125499999999992</c:v>
                </c:pt>
                <c:pt idx="73">
                  <c:v>8.5125499999999992</c:v>
                </c:pt>
                <c:pt idx="74">
                  <c:v>8.5125499999999992</c:v>
                </c:pt>
                <c:pt idx="75">
                  <c:v>8.5125499999999992</c:v>
                </c:pt>
                <c:pt idx="76">
                  <c:v>8.5125499999999992</c:v>
                </c:pt>
                <c:pt idx="77">
                  <c:v>8.5125499999999992</c:v>
                </c:pt>
                <c:pt idx="78">
                  <c:v>8.5125499999999992</c:v>
                </c:pt>
                <c:pt idx="79">
                  <c:v>8.5125499999999992</c:v>
                </c:pt>
                <c:pt idx="80">
                  <c:v>8.5125499999999992</c:v>
                </c:pt>
                <c:pt idx="81">
                  <c:v>8.5125499999999992</c:v>
                </c:pt>
                <c:pt idx="82">
                  <c:v>8.5125499999999992</c:v>
                </c:pt>
                <c:pt idx="83">
                  <c:v>8.5125499999999992</c:v>
                </c:pt>
                <c:pt idx="84">
                  <c:v>8.5125499999999992</c:v>
                </c:pt>
                <c:pt idx="85">
                  <c:v>8.5125499999999992</c:v>
                </c:pt>
                <c:pt idx="86">
                  <c:v>8.5125499999999992</c:v>
                </c:pt>
                <c:pt idx="87">
                  <c:v>8.5125499999999992</c:v>
                </c:pt>
                <c:pt idx="88">
                  <c:v>8.5125499999999992</c:v>
                </c:pt>
                <c:pt idx="89">
                  <c:v>8.5125499999999992</c:v>
                </c:pt>
                <c:pt idx="90">
                  <c:v>8.5125499999999992</c:v>
                </c:pt>
                <c:pt idx="91">
                  <c:v>8.5125499999999992</c:v>
                </c:pt>
                <c:pt idx="92">
                  <c:v>8.5125499999999992</c:v>
                </c:pt>
                <c:pt idx="93">
                  <c:v>8.5125499999999992</c:v>
                </c:pt>
                <c:pt idx="94">
                  <c:v>8.5125499999999992</c:v>
                </c:pt>
                <c:pt idx="95">
                  <c:v>8.5125499999999992</c:v>
                </c:pt>
                <c:pt idx="96">
                  <c:v>8.5125499999999992</c:v>
                </c:pt>
                <c:pt idx="97">
                  <c:v>8.5125499999999992</c:v>
                </c:pt>
                <c:pt idx="98">
                  <c:v>8.5125499999999992</c:v>
                </c:pt>
                <c:pt idx="99">
                  <c:v>8.5125499999999992</c:v>
                </c:pt>
                <c:pt idx="100">
                  <c:v>8.5125499999999992</c:v>
                </c:pt>
                <c:pt idx="101">
                  <c:v>8.5125499999999992</c:v>
                </c:pt>
                <c:pt idx="102">
                  <c:v>8.5125499999999992</c:v>
                </c:pt>
                <c:pt idx="103">
                  <c:v>8.5125499999999992</c:v>
                </c:pt>
                <c:pt idx="104">
                  <c:v>8.5125499999999992</c:v>
                </c:pt>
                <c:pt idx="105">
                  <c:v>8.5125499999999992</c:v>
                </c:pt>
                <c:pt idx="106">
                  <c:v>8.5125499999999992</c:v>
                </c:pt>
                <c:pt idx="107">
                  <c:v>8.5125499999999992</c:v>
                </c:pt>
                <c:pt idx="108">
                  <c:v>8.5125499999999992</c:v>
                </c:pt>
                <c:pt idx="109">
                  <c:v>8.5125499999999992</c:v>
                </c:pt>
                <c:pt idx="110">
                  <c:v>8.5125499999999992</c:v>
                </c:pt>
                <c:pt idx="111">
                  <c:v>8.5125499999999992</c:v>
                </c:pt>
                <c:pt idx="112">
                  <c:v>8.5125499999999992</c:v>
                </c:pt>
                <c:pt idx="113">
                  <c:v>8.5125499999999992</c:v>
                </c:pt>
                <c:pt idx="114">
                  <c:v>8.5125499999999992</c:v>
                </c:pt>
                <c:pt idx="115">
                  <c:v>8.5125499999999992</c:v>
                </c:pt>
                <c:pt idx="116">
                  <c:v>8.5125499999999992</c:v>
                </c:pt>
                <c:pt idx="117">
                  <c:v>8.5125499999999992</c:v>
                </c:pt>
                <c:pt idx="118">
                  <c:v>8.5125499999999992</c:v>
                </c:pt>
                <c:pt idx="119">
                  <c:v>8.5125499999999992</c:v>
                </c:pt>
                <c:pt idx="120">
                  <c:v>8.5125499999999992</c:v>
                </c:pt>
                <c:pt idx="121">
                  <c:v>8.5125499999999992</c:v>
                </c:pt>
                <c:pt idx="122">
                  <c:v>8.5125499999999992</c:v>
                </c:pt>
                <c:pt idx="123">
                  <c:v>8.5125499999999992</c:v>
                </c:pt>
                <c:pt idx="124">
                  <c:v>8.5116499999999995</c:v>
                </c:pt>
                <c:pt idx="125">
                  <c:v>8.7624999999999993</c:v>
                </c:pt>
                <c:pt idx="126">
                  <c:v>9.1039700000000003</c:v>
                </c:pt>
                <c:pt idx="127">
                  <c:v>9.5152300000000007</c:v>
                </c:pt>
                <c:pt idx="128">
                  <c:v>9.2247400000000006</c:v>
                </c:pt>
                <c:pt idx="129">
                  <c:v>9.2623300000000004</c:v>
                </c:pt>
                <c:pt idx="130">
                  <c:v>9.3349399999999996</c:v>
                </c:pt>
                <c:pt idx="131">
                  <c:v>9.9549199999999995</c:v>
                </c:pt>
                <c:pt idx="132">
                  <c:v>9.5243800000000007</c:v>
                </c:pt>
                <c:pt idx="133">
                  <c:v>10.049099999999999</c:v>
                </c:pt>
                <c:pt idx="134">
                  <c:v>10.3535</c:v>
                </c:pt>
                <c:pt idx="135">
                  <c:v>10.4239</c:v>
                </c:pt>
                <c:pt idx="136">
                  <c:v>10.5952</c:v>
                </c:pt>
                <c:pt idx="137">
                  <c:v>10.547499999999999</c:v>
                </c:pt>
                <c:pt idx="138">
                  <c:v>10.837999999999999</c:v>
                </c:pt>
                <c:pt idx="139">
                  <c:v>10.9503</c:v>
                </c:pt>
                <c:pt idx="140">
                  <c:v>10.7437</c:v>
                </c:pt>
                <c:pt idx="141">
                  <c:v>10.5152</c:v>
                </c:pt>
                <c:pt idx="142">
                  <c:v>10.7621</c:v>
                </c:pt>
                <c:pt idx="143">
                  <c:v>11.2056</c:v>
                </c:pt>
                <c:pt idx="144">
                  <c:v>11.065099999999999</c:v>
                </c:pt>
                <c:pt idx="145">
                  <c:v>10.724500000000001</c:v>
                </c:pt>
                <c:pt idx="146">
                  <c:v>11.005699999999999</c:v>
                </c:pt>
                <c:pt idx="147">
                  <c:v>11.1684</c:v>
                </c:pt>
                <c:pt idx="148">
                  <c:v>11.3299</c:v>
                </c:pt>
                <c:pt idx="149">
                  <c:v>11.2201</c:v>
                </c:pt>
                <c:pt idx="150">
                  <c:v>11.3346</c:v>
                </c:pt>
                <c:pt idx="151">
                  <c:v>11.623799999999999</c:v>
                </c:pt>
                <c:pt idx="152">
                  <c:v>11.862399999999999</c:v>
                </c:pt>
                <c:pt idx="153">
                  <c:v>12.1465</c:v>
                </c:pt>
                <c:pt idx="154">
                  <c:v>11.9125</c:v>
                </c:pt>
                <c:pt idx="155">
                  <c:v>11.7995</c:v>
                </c:pt>
                <c:pt idx="156">
                  <c:v>12.404299999999999</c:v>
                </c:pt>
                <c:pt idx="157">
                  <c:v>11.8269</c:v>
                </c:pt>
                <c:pt idx="158">
                  <c:v>11.5739</c:v>
                </c:pt>
                <c:pt idx="159">
                  <c:v>11.514099999999999</c:v>
                </c:pt>
                <c:pt idx="160">
                  <c:v>11.333</c:v>
                </c:pt>
                <c:pt idx="161">
                  <c:v>11.149900000000001</c:v>
                </c:pt>
                <c:pt idx="162">
                  <c:v>11.1091</c:v>
                </c:pt>
                <c:pt idx="163">
                  <c:v>10.880800000000001</c:v>
                </c:pt>
                <c:pt idx="164">
                  <c:v>11.050599999999999</c:v>
                </c:pt>
                <c:pt idx="165">
                  <c:v>10.994400000000001</c:v>
                </c:pt>
                <c:pt idx="166">
                  <c:v>10.8264</c:v>
                </c:pt>
                <c:pt idx="167">
                  <c:v>10.9642</c:v>
                </c:pt>
                <c:pt idx="168">
                  <c:v>10.775600000000001</c:v>
                </c:pt>
                <c:pt idx="169">
                  <c:v>10.7004</c:v>
                </c:pt>
                <c:pt idx="170">
                  <c:v>11.020200000000001</c:v>
                </c:pt>
                <c:pt idx="171">
                  <c:v>10.924899999999999</c:v>
                </c:pt>
                <c:pt idx="172">
                  <c:v>10.4535</c:v>
                </c:pt>
                <c:pt idx="173">
                  <c:v>10.055899999999999</c:v>
                </c:pt>
                <c:pt idx="174">
                  <c:v>10.0732</c:v>
                </c:pt>
                <c:pt idx="175">
                  <c:v>10.085599999999999</c:v>
                </c:pt>
                <c:pt idx="176">
                  <c:v>10.215</c:v>
                </c:pt>
                <c:pt idx="177">
                  <c:v>9.9404000000000003</c:v>
                </c:pt>
                <c:pt idx="178">
                  <c:v>9.6319900000000001</c:v>
                </c:pt>
                <c:pt idx="179">
                  <c:v>9.4023299999999992</c:v>
                </c:pt>
                <c:pt idx="180">
                  <c:v>9.6565999999999992</c:v>
                </c:pt>
                <c:pt idx="181">
                  <c:v>9.5738199999999996</c:v>
                </c:pt>
                <c:pt idx="182">
                  <c:v>9.2079199999999997</c:v>
                </c:pt>
                <c:pt idx="183">
                  <c:v>9.6025100000000005</c:v>
                </c:pt>
                <c:pt idx="184">
                  <c:v>9.42835</c:v>
                </c:pt>
                <c:pt idx="185">
                  <c:v>9.3779000000000003</c:v>
                </c:pt>
                <c:pt idx="186">
                  <c:v>9.0496999999999996</c:v>
                </c:pt>
                <c:pt idx="187">
                  <c:v>7.4317099999999998</c:v>
                </c:pt>
                <c:pt idx="188">
                  <c:v>7.20505</c:v>
                </c:pt>
                <c:pt idx="189">
                  <c:v>7.14168</c:v>
                </c:pt>
                <c:pt idx="190">
                  <c:v>6.9843299999999999</c:v>
                </c:pt>
                <c:pt idx="191">
                  <c:v>6.8356000000000003</c:v>
                </c:pt>
                <c:pt idx="192">
                  <c:v>7.0311700000000004</c:v>
                </c:pt>
                <c:pt idx="193">
                  <c:v>7.3165500000000003</c:v>
                </c:pt>
                <c:pt idx="194">
                  <c:v>7.5195699999999999</c:v>
                </c:pt>
                <c:pt idx="195">
                  <c:v>7.5726399999999998</c:v>
                </c:pt>
                <c:pt idx="196">
                  <c:v>7.65571</c:v>
                </c:pt>
                <c:pt idx="197">
                  <c:v>7.8519300000000003</c:v>
                </c:pt>
                <c:pt idx="198">
                  <c:v>7.9557099999999998</c:v>
                </c:pt>
                <c:pt idx="199">
                  <c:v>8.3092500000000005</c:v>
                </c:pt>
                <c:pt idx="200">
                  <c:v>8.4011099999999992</c:v>
                </c:pt>
                <c:pt idx="201">
                  <c:v>8.5322499999999994</c:v>
                </c:pt>
                <c:pt idx="202">
                  <c:v>8.0221099999999996</c:v>
                </c:pt>
                <c:pt idx="203">
                  <c:v>7.6074999999999999</c:v>
                </c:pt>
                <c:pt idx="204">
                  <c:v>7.6684099999999997</c:v>
                </c:pt>
                <c:pt idx="205">
                  <c:v>7.6872199999999999</c:v>
                </c:pt>
                <c:pt idx="206">
                  <c:v>7.6636100000000003</c:v>
                </c:pt>
                <c:pt idx="207">
                  <c:v>7.1675599999999999</c:v>
                </c:pt>
                <c:pt idx="208">
                  <c:v>7.2732200000000002</c:v>
                </c:pt>
                <c:pt idx="209">
                  <c:v>7.3546300000000002</c:v>
                </c:pt>
                <c:pt idx="210">
                  <c:v>7.2473599999999996</c:v>
                </c:pt>
                <c:pt idx="211">
                  <c:v>6.9937300000000002</c:v>
                </c:pt>
                <c:pt idx="212">
                  <c:v>7.3023499999999997</c:v>
                </c:pt>
                <c:pt idx="213">
                  <c:v>7.51511</c:v>
                </c:pt>
                <c:pt idx="214">
                  <c:v>7.6724600000000001</c:v>
                </c:pt>
                <c:pt idx="215">
                  <c:v>7.52921</c:v>
                </c:pt>
                <c:pt idx="216">
                  <c:v>7.0481100000000003</c:v>
                </c:pt>
                <c:pt idx="217">
                  <c:v>6.6523700000000003</c:v>
                </c:pt>
                <c:pt idx="218">
                  <c:v>6.3421099999999999</c:v>
                </c:pt>
                <c:pt idx="219">
                  <c:v>6.4352600000000004</c:v>
                </c:pt>
                <c:pt idx="220">
                  <c:v>6.1483800000000004</c:v>
                </c:pt>
                <c:pt idx="221">
                  <c:v>5.8223000000000003</c:v>
                </c:pt>
                <c:pt idx="222">
                  <c:v>5.3986000000000001</c:v>
                </c:pt>
                <c:pt idx="223">
                  <c:v>5.6372499999999999</c:v>
                </c:pt>
                <c:pt idx="224">
                  <c:v>5.2744200000000001</c:v>
                </c:pt>
                <c:pt idx="225">
                  <c:v>5.2157900000000001</c:v>
                </c:pt>
                <c:pt idx="226">
                  <c:v>5.3675499999999996</c:v>
                </c:pt>
                <c:pt idx="227">
                  <c:v>4.9360099999999996</c:v>
                </c:pt>
                <c:pt idx="228">
                  <c:v>4.7619600000000002</c:v>
                </c:pt>
                <c:pt idx="229">
                  <c:v>4.4081999999999999</c:v>
                </c:pt>
                <c:pt idx="230">
                  <c:v>4.2377599999999997</c:v>
                </c:pt>
                <c:pt idx="231">
                  <c:v>4.30185</c:v>
                </c:pt>
                <c:pt idx="232">
                  <c:v>4.2964700000000002</c:v>
                </c:pt>
                <c:pt idx="233">
                  <c:v>4.6528799999999997</c:v>
                </c:pt>
                <c:pt idx="234">
                  <c:v>4.6233399999999998</c:v>
                </c:pt>
                <c:pt idx="235">
                  <c:v>4.7877700000000001</c:v>
                </c:pt>
                <c:pt idx="236">
                  <c:v>4.8230399999999998</c:v>
                </c:pt>
                <c:pt idx="237">
                  <c:v>5.1237899999999996</c:v>
                </c:pt>
                <c:pt idx="238">
                  <c:v>5.2589600000000001</c:v>
                </c:pt>
                <c:pt idx="239">
                  <c:v>5.1981799999999998</c:v>
                </c:pt>
                <c:pt idx="240">
                  <c:v>5.1506100000000004</c:v>
                </c:pt>
                <c:pt idx="241">
                  <c:v>5.3394199999999996</c:v>
                </c:pt>
                <c:pt idx="242">
                  <c:v>5.3544</c:v>
                </c:pt>
                <c:pt idx="243">
                  <c:v>5.62981</c:v>
                </c:pt>
                <c:pt idx="244">
                  <c:v>5.06921</c:v>
                </c:pt>
                <c:pt idx="245">
                  <c:v>5.3269399999999996</c:v>
                </c:pt>
                <c:pt idx="246">
                  <c:v>5.4120600000000003</c:v>
                </c:pt>
                <c:pt idx="247">
                  <c:v>5.3188300000000002</c:v>
                </c:pt>
                <c:pt idx="248">
                  <c:v>5.3947500000000002</c:v>
                </c:pt>
                <c:pt idx="249">
                  <c:v>5.1774399999999998</c:v>
                </c:pt>
                <c:pt idx="250">
                  <c:v>3.4765000000000001</c:v>
                </c:pt>
                <c:pt idx="251">
                  <c:v>3.1632400000000001</c:v>
                </c:pt>
                <c:pt idx="252">
                  <c:v>3.3771100000000001</c:v>
                </c:pt>
                <c:pt idx="253">
                  <c:v>3.71035</c:v>
                </c:pt>
                <c:pt idx="254">
                  <c:v>3.6431499999999999</c:v>
                </c:pt>
                <c:pt idx="255">
                  <c:v>3.5316200000000002</c:v>
                </c:pt>
                <c:pt idx="256">
                  <c:v>3.4818199999999999</c:v>
                </c:pt>
                <c:pt idx="257">
                  <c:v>4.0147000000000004</c:v>
                </c:pt>
                <c:pt idx="258">
                  <c:v>3.80993</c:v>
                </c:pt>
                <c:pt idx="259">
                  <c:v>3.7259600000000002</c:v>
                </c:pt>
                <c:pt idx="260">
                  <c:v>3.62622</c:v>
                </c:pt>
                <c:pt idx="261">
                  <c:v>3.7307600000000001</c:v>
                </c:pt>
                <c:pt idx="262">
                  <c:v>3.4713400000000001</c:v>
                </c:pt>
                <c:pt idx="263">
                  <c:v>3.4192300000000002</c:v>
                </c:pt>
                <c:pt idx="264">
                  <c:v>3.76227</c:v>
                </c:pt>
                <c:pt idx="265">
                  <c:v>4.0490599999999999</c:v>
                </c:pt>
                <c:pt idx="266">
                  <c:v>4.2233200000000002</c:v>
                </c:pt>
                <c:pt idx="267">
                  <c:v>4.1154200000000003</c:v>
                </c:pt>
                <c:pt idx="268">
                  <c:v>4.0793799999999996</c:v>
                </c:pt>
                <c:pt idx="269">
                  <c:v>4.2604499999999996</c:v>
                </c:pt>
                <c:pt idx="270">
                  <c:v>3.9024899999999998</c:v>
                </c:pt>
                <c:pt idx="271">
                  <c:v>3.68546</c:v>
                </c:pt>
                <c:pt idx="272">
                  <c:v>3.8181099999999999</c:v>
                </c:pt>
                <c:pt idx="273">
                  <c:v>4.2713900000000002</c:v>
                </c:pt>
                <c:pt idx="274">
                  <c:v>3.9514399999999998</c:v>
                </c:pt>
                <c:pt idx="275">
                  <c:v>3.7525900000000001</c:v>
                </c:pt>
                <c:pt idx="276">
                  <c:v>3.5827100000000001</c:v>
                </c:pt>
                <c:pt idx="277">
                  <c:v>3.6700499999999998</c:v>
                </c:pt>
                <c:pt idx="278">
                  <c:v>3.3525499999999999</c:v>
                </c:pt>
                <c:pt idx="279">
                  <c:v>3.4521099999999998</c:v>
                </c:pt>
                <c:pt idx="280">
                  <c:v>3.13686</c:v>
                </c:pt>
                <c:pt idx="281">
                  <c:v>2.9842300000000002</c:v>
                </c:pt>
                <c:pt idx="282">
                  <c:v>2.41534</c:v>
                </c:pt>
                <c:pt idx="283">
                  <c:v>2.3797000000000001</c:v>
                </c:pt>
                <c:pt idx="284">
                  <c:v>2.2955899999999998</c:v>
                </c:pt>
                <c:pt idx="285">
                  <c:v>2.41418</c:v>
                </c:pt>
                <c:pt idx="286">
                  <c:v>2.4477699999999998</c:v>
                </c:pt>
                <c:pt idx="287">
                  <c:v>2.5137</c:v>
                </c:pt>
                <c:pt idx="288">
                  <c:v>2.4516</c:v>
                </c:pt>
                <c:pt idx="289">
                  <c:v>2.4025400000000001</c:v>
                </c:pt>
                <c:pt idx="290">
                  <c:v>2.8451599999999999</c:v>
                </c:pt>
                <c:pt idx="291">
                  <c:v>2.9662899999999999</c:v>
                </c:pt>
                <c:pt idx="292">
                  <c:v>2.9239799999999998</c:v>
                </c:pt>
                <c:pt idx="293">
                  <c:v>2.0343100000000001</c:v>
                </c:pt>
                <c:pt idx="294">
                  <c:v>2.0950500000000001</c:v>
                </c:pt>
                <c:pt idx="295">
                  <c:v>2.1222300000000001</c:v>
                </c:pt>
                <c:pt idx="296">
                  <c:v>1.7505900000000001</c:v>
                </c:pt>
                <c:pt idx="297">
                  <c:v>1.8590800000000001</c:v>
                </c:pt>
                <c:pt idx="298">
                  <c:v>1.6165499999999999</c:v>
                </c:pt>
                <c:pt idx="299">
                  <c:v>1.39256</c:v>
                </c:pt>
                <c:pt idx="300">
                  <c:v>1.37975</c:v>
                </c:pt>
                <c:pt idx="301">
                  <c:v>1.37001</c:v>
                </c:pt>
                <c:pt idx="302">
                  <c:v>1.4866299999999999</c:v>
                </c:pt>
                <c:pt idx="303">
                  <c:v>1.7139800000000001</c:v>
                </c:pt>
                <c:pt idx="304">
                  <c:v>1.71254</c:v>
                </c:pt>
                <c:pt idx="305">
                  <c:v>1.7513300000000001</c:v>
                </c:pt>
                <c:pt idx="306">
                  <c:v>1.95621</c:v>
                </c:pt>
                <c:pt idx="307">
                  <c:v>1.6676800000000001</c:v>
                </c:pt>
                <c:pt idx="308">
                  <c:v>1.5839300000000001</c:v>
                </c:pt>
                <c:pt idx="309">
                  <c:v>1.4477100000000001</c:v>
                </c:pt>
                <c:pt idx="310">
                  <c:v>1.2017100000000001</c:v>
                </c:pt>
                <c:pt idx="311">
                  <c:v>1.3673500000000001</c:v>
                </c:pt>
                <c:pt idx="312">
                  <c:v>2.1007999999999999E-2</c:v>
                </c:pt>
                <c:pt idx="313">
                  <c:v>0.21116799999999999</c:v>
                </c:pt>
                <c:pt idx="314">
                  <c:v>0.61853899999999995</c:v>
                </c:pt>
                <c:pt idx="315">
                  <c:v>0.72934699999999997</c:v>
                </c:pt>
                <c:pt idx="316">
                  <c:v>0.54452999999999996</c:v>
                </c:pt>
                <c:pt idx="317">
                  <c:v>0.39983400000000002</c:v>
                </c:pt>
                <c:pt idx="318">
                  <c:v>0.34682099999999999</c:v>
                </c:pt>
                <c:pt idx="319">
                  <c:v>0.31844</c:v>
                </c:pt>
                <c:pt idx="320">
                  <c:v>0.56892600000000004</c:v>
                </c:pt>
                <c:pt idx="321">
                  <c:v>0.50628899999999999</c:v>
                </c:pt>
                <c:pt idx="322">
                  <c:v>0.29942299999999999</c:v>
                </c:pt>
                <c:pt idx="323">
                  <c:v>1.8364999999999999E-2</c:v>
                </c:pt>
                <c:pt idx="324">
                  <c:v>-1.8990000000000001E-3</c:v>
                </c:pt>
                <c:pt idx="325">
                  <c:v>-9.8141000000000006E-2</c:v>
                </c:pt>
                <c:pt idx="326">
                  <c:v>-0.17286799999999999</c:v>
                </c:pt>
                <c:pt idx="327">
                  <c:v>0.15676300000000001</c:v>
                </c:pt>
                <c:pt idx="328">
                  <c:v>0.39063999999999999</c:v>
                </c:pt>
                <c:pt idx="329">
                  <c:v>0.63598500000000002</c:v>
                </c:pt>
                <c:pt idx="330">
                  <c:v>0.90093900000000005</c:v>
                </c:pt>
                <c:pt idx="331">
                  <c:v>0.92599600000000004</c:v>
                </c:pt>
                <c:pt idx="332">
                  <c:v>1.0912900000000001</c:v>
                </c:pt>
                <c:pt idx="333">
                  <c:v>1.16103</c:v>
                </c:pt>
                <c:pt idx="334">
                  <c:v>1.27413</c:v>
                </c:pt>
                <c:pt idx="335">
                  <c:v>1.3441700000000001</c:v>
                </c:pt>
                <c:pt idx="336">
                  <c:v>1.7110700000000001</c:v>
                </c:pt>
                <c:pt idx="337">
                  <c:v>1.7078500000000001</c:v>
                </c:pt>
                <c:pt idx="338">
                  <c:v>1.3442799999999999</c:v>
                </c:pt>
                <c:pt idx="339">
                  <c:v>1.39598</c:v>
                </c:pt>
                <c:pt idx="340">
                  <c:v>1.65998</c:v>
                </c:pt>
                <c:pt idx="341">
                  <c:v>1.5430600000000001</c:v>
                </c:pt>
                <c:pt idx="342">
                  <c:v>1.61144</c:v>
                </c:pt>
                <c:pt idx="343">
                  <c:v>1.3458000000000001</c:v>
                </c:pt>
                <c:pt idx="344">
                  <c:v>1.4596</c:v>
                </c:pt>
                <c:pt idx="345">
                  <c:v>1.79189</c:v>
                </c:pt>
                <c:pt idx="346">
                  <c:v>1.89486</c:v>
                </c:pt>
                <c:pt idx="347">
                  <c:v>1.49804</c:v>
                </c:pt>
                <c:pt idx="348">
                  <c:v>1.5403500000000001</c:v>
                </c:pt>
                <c:pt idx="349">
                  <c:v>1.9084000000000001</c:v>
                </c:pt>
                <c:pt idx="350">
                  <c:v>1.81368</c:v>
                </c:pt>
                <c:pt idx="351">
                  <c:v>1.8359300000000001</c:v>
                </c:pt>
                <c:pt idx="352">
                  <c:v>1.91039</c:v>
                </c:pt>
                <c:pt idx="353">
                  <c:v>1.8521399999999999</c:v>
                </c:pt>
                <c:pt idx="354">
                  <c:v>2.2151900000000002</c:v>
                </c:pt>
                <c:pt idx="355">
                  <c:v>2.6730399999999999</c:v>
                </c:pt>
                <c:pt idx="356">
                  <c:v>2.2162099999999998</c:v>
                </c:pt>
                <c:pt idx="357">
                  <c:v>2.4617</c:v>
                </c:pt>
                <c:pt idx="358">
                  <c:v>2.4010099999999999</c:v>
                </c:pt>
                <c:pt idx="359">
                  <c:v>2.39438</c:v>
                </c:pt>
                <c:pt idx="360">
                  <c:v>2.3214600000000001</c:v>
                </c:pt>
                <c:pt idx="361">
                  <c:v>2.67706</c:v>
                </c:pt>
                <c:pt idx="362">
                  <c:v>2.5731999999999999</c:v>
                </c:pt>
                <c:pt idx="363">
                  <c:v>2.3237399999999999</c:v>
                </c:pt>
                <c:pt idx="364">
                  <c:v>2.3949799999999999</c:v>
                </c:pt>
                <c:pt idx="365">
                  <c:v>2.65361</c:v>
                </c:pt>
                <c:pt idx="366">
                  <c:v>3.1217999999999999</c:v>
                </c:pt>
                <c:pt idx="367">
                  <c:v>2.86903</c:v>
                </c:pt>
                <c:pt idx="368">
                  <c:v>2.3267500000000001</c:v>
                </c:pt>
                <c:pt idx="369">
                  <c:v>2.1026400000000001</c:v>
                </c:pt>
                <c:pt idx="370">
                  <c:v>2.41317</c:v>
                </c:pt>
                <c:pt idx="371">
                  <c:v>2.25047</c:v>
                </c:pt>
                <c:pt idx="372">
                  <c:v>2.7366199999999998</c:v>
                </c:pt>
                <c:pt idx="373">
                  <c:v>2.1360399999999999</c:v>
                </c:pt>
                <c:pt idx="374">
                  <c:v>1.90418</c:v>
                </c:pt>
                <c:pt idx="375">
                  <c:v>-0.50478500000000004</c:v>
                </c:pt>
                <c:pt idx="376">
                  <c:v>-0.37792300000000001</c:v>
                </c:pt>
                <c:pt idx="377">
                  <c:v>-0.62375599999999998</c:v>
                </c:pt>
                <c:pt idx="378">
                  <c:v>-0.59642200000000001</c:v>
                </c:pt>
                <c:pt idx="379">
                  <c:v>-0.180281</c:v>
                </c:pt>
                <c:pt idx="380">
                  <c:v>8.9257000000000003E-2</c:v>
                </c:pt>
                <c:pt idx="381">
                  <c:v>-0.40342600000000001</c:v>
                </c:pt>
                <c:pt idx="382">
                  <c:v>-0.49026599999999998</c:v>
                </c:pt>
                <c:pt idx="383">
                  <c:v>-0.66817000000000004</c:v>
                </c:pt>
                <c:pt idx="384">
                  <c:v>-0.50505199999999995</c:v>
                </c:pt>
                <c:pt idx="385">
                  <c:v>-0.51861599999999997</c:v>
                </c:pt>
                <c:pt idx="386">
                  <c:v>-0.29225600000000002</c:v>
                </c:pt>
                <c:pt idx="387">
                  <c:v>7.5299999999999998E-4</c:v>
                </c:pt>
                <c:pt idx="388">
                  <c:v>3.6804999999999997E-2</c:v>
                </c:pt>
                <c:pt idx="389">
                  <c:v>-0.18365200000000001</c:v>
                </c:pt>
                <c:pt idx="390">
                  <c:v>-4.3036999999999999E-2</c:v>
                </c:pt>
                <c:pt idx="391">
                  <c:v>0.30339100000000002</c:v>
                </c:pt>
                <c:pt idx="392">
                  <c:v>-7.1582999999999994E-2</c:v>
                </c:pt>
                <c:pt idx="393">
                  <c:v>-5.0298000000000002E-2</c:v>
                </c:pt>
                <c:pt idx="394">
                  <c:v>2.3134999999999999E-2</c:v>
                </c:pt>
                <c:pt idx="395">
                  <c:v>-0.15076800000000001</c:v>
                </c:pt>
                <c:pt idx="396">
                  <c:v>-0.29786899999999999</c:v>
                </c:pt>
                <c:pt idx="397">
                  <c:v>-0.496637</c:v>
                </c:pt>
                <c:pt idx="398">
                  <c:v>-0.23644100000000001</c:v>
                </c:pt>
                <c:pt idx="399">
                  <c:v>0.12958700000000001</c:v>
                </c:pt>
                <c:pt idx="400">
                  <c:v>-2.5815999999999999E-2</c:v>
                </c:pt>
                <c:pt idx="401">
                  <c:v>-5.4549E-2</c:v>
                </c:pt>
                <c:pt idx="402">
                  <c:v>0.13550300000000001</c:v>
                </c:pt>
                <c:pt idx="403">
                  <c:v>0.165801</c:v>
                </c:pt>
                <c:pt idx="404">
                  <c:v>-4.6685999999999998E-2</c:v>
                </c:pt>
                <c:pt idx="405">
                  <c:v>0.250139</c:v>
                </c:pt>
                <c:pt idx="406">
                  <c:v>0.44577800000000001</c:v>
                </c:pt>
                <c:pt idx="407">
                  <c:v>0.49703599999999998</c:v>
                </c:pt>
                <c:pt idx="408">
                  <c:v>0.73678100000000002</c:v>
                </c:pt>
                <c:pt idx="409">
                  <c:v>0.95977199999999996</c:v>
                </c:pt>
                <c:pt idx="410">
                  <c:v>0.92322199999999999</c:v>
                </c:pt>
                <c:pt idx="411">
                  <c:v>1.0466200000000001</c:v>
                </c:pt>
                <c:pt idx="412">
                  <c:v>0.84883500000000001</c:v>
                </c:pt>
                <c:pt idx="413">
                  <c:v>0.349665</c:v>
                </c:pt>
                <c:pt idx="414">
                  <c:v>0.17069899999999999</c:v>
                </c:pt>
                <c:pt idx="415">
                  <c:v>0.50284700000000004</c:v>
                </c:pt>
                <c:pt idx="416">
                  <c:v>0.747776</c:v>
                </c:pt>
                <c:pt idx="417">
                  <c:v>1.2406600000000001</c:v>
                </c:pt>
                <c:pt idx="418">
                  <c:v>0.97782199999999997</c:v>
                </c:pt>
                <c:pt idx="419">
                  <c:v>0.71179999999999999</c:v>
                </c:pt>
                <c:pt idx="420">
                  <c:v>1.15079</c:v>
                </c:pt>
                <c:pt idx="421">
                  <c:v>1.1449100000000001</c:v>
                </c:pt>
                <c:pt idx="422">
                  <c:v>0.95845199999999997</c:v>
                </c:pt>
                <c:pt idx="423">
                  <c:v>1.03006</c:v>
                </c:pt>
                <c:pt idx="424">
                  <c:v>1.0470900000000001</c:v>
                </c:pt>
                <c:pt idx="425">
                  <c:v>1.2753399999999999</c:v>
                </c:pt>
                <c:pt idx="426">
                  <c:v>1.40784</c:v>
                </c:pt>
                <c:pt idx="427">
                  <c:v>1.8666400000000001</c:v>
                </c:pt>
                <c:pt idx="428">
                  <c:v>1.9427099999999999</c:v>
                </c:pt>
                <c:pt idx="429">
                  <c:v>1.80057</c:v>
                </c:pt>
                <c:pt idx="430">
                  <c:v>1.7008000000000001</c:v>
                </c:pt>
                <c:pt idx="431">
                  <c:v>1.3745700000000001</c:v>
                </c:pt>
                <c:pt idx="432">
                  <c:v>1.5933999999999999</c:v>
                </c:pt>
                <c:pt idx="433">
                  <c:v>1.93947</c:v>
                </c:pt>
                <c:pt idx="434">
                  <c:v>2.3458199999999998</c:v>
                </c:pt>
                <c:pt idx="435">
                  <c:v>3.00197</c:v>
                </c:pt>
                <c:pt idx="436">
                  <c:v>2.4371200000000002</c:v>
                </c:pt>
                <c:pt idx="437">
                  <c:v>-3.0045500000000001</c:v>
                </c:pt>
                <c:pt idx="438">
                  <c:v>-3.4681099999999998</c:v>
                </c:pt>
                <c:pt idx="439">
                  <c:v>-3.73489</c:v>
                </c:pt>
                <c:pt idx="440">
                  <c:v>-3.90178</c:v>
                </c:pt>
                <c:pt idx="441">
                  <c:v>-4.1712100000000003</c:v>
                </c:pt>
                <c:pt idx="442">
                  <c:v>-4.37845</c:v>
                </c:pt>
                <c:pt idx="443">
                  <c:v>-4.3866100000000001</c:v>
                </c:pt>
                <c:pt idx="444">
                  <c:v>-4.4272799999999997</c:v>
                </c:pt>
                <c:pt idx="445">
                  <c:v>-4.3540900000000002</c:v>
                </c:pt>
                <c:pt idx="446">
                  <c:v>-4.1969399999999997</c:v>
                </c:pt>
                <c:pt idx="447">
                  <c:v>-4.0265500000000003</c:v>
                </c:pt>
                <c:pt idx="448">
                  <c:v>-3.7886000000000002</c:v>
                </c:pt>
                <c:pt idx="449">
                  <c:v>-3.9448300000000001</c:v>
                </c:pt>
                <c:pt idx="450">
                  <c:v>-3.8712300000000002</c:v>
                </c:pt>
                <c:pt idx="451">
                  <c:v>-4.1007300000000004</c:v>
                </c:pt>
                <c:pt idx="452">
                  <c:v>-3.8649200000000001</c:v>
                </c:pt>
                <c:pt idx="453">
                  <c:v>-4.2381599999999997</c:v>
                </c:pt>
                <c:pt idx="454">
                  <c:v>-4.0223199999999997</c:v>
                </c:pt>
                <c:pt idx="455">
                  <c:v>-4.1999000000000004</c:v>
                </c:pt>
                <c:pt idx="456">
                  <c:v>-3.8730199999999999</c:v>
                </c:pt>
                <c:pt idx="457">
                  <c:v>-3.6099299999999999</c:v>
                </c:pt>
                <c:pt idx="458">
                  <c:v>-3.6173000000000002</c:v>
                </c:pt>
                <c:pt idx="459">
                  <c:v>-4.0246000000000004</c:v>
                </c:pt>
                <c:pt idx="460">
                  <c:v>-4.0718899999999998</c:v>
                </c:pt>
                <c:pt idx="461">
                  <c:v>-4.2565900000000001</c:v>
                </c:pt>
                <c:pt idx="462">
                  <c:v>-4.5575900000000003</c:v>
                </c:pt>
                <c:pt idx="463">
                  <c:v>-4.72255</c:v>
                </c:pt>
                <c:pt idx="464">
                  <c:v>-4.8112300000000001</c:v>
                </c:pt>
                <c:pt idx="465">
                  <c:v>-4.63544</c:v>
                </c:pt>
                <c:pt idx="466">
                  <c:v>-4.62303</c:v>
                </c:pt>
                <c:pt idx="467">
                  <c:v>-5.1058399999999997</c:v>
                </c:pt>
                <c:pt idx="468">
                  <c:v>-4.9965999999999999</c:v>
                </c:pt>
                <c:pt idx="469">
                  <c:v>-5.1497200000000003</c:v>
                </c:pt>
                <c:pt idx="470">
                  <c:v>-5.3509900000000004</c:v>
                </c:pt>
                <c:pt idx="471">
                  <c:v>-5.3866699999999996</c:v>
                </c:pt>
                <c:pt idx="472">
                  <c:v>-4.9249200000000002</c:v>
                </c:pt>
                <c:pt idx="473">
                  <c:v>-5.2804500000000001</c:v>
                </c:pt>
                <c:pt idx="474">
                  <c:v>-5.2372899999999998</c:v>
                </c:pt>
                <c:pt idx="475">
                  <c:v>-4.9686500000000002</c:v>
                </c:pt>
                <c:pt idx="476">
                  <c:v>-4.6029099999999996</c:v>
                </c:pt>
                <c:pt idx="477">
                  <c:v>-4.46882</c:v>
                </c:pt>
                <c:pt idx="478">
                  <c:v>-4.26945</c:v>
                </c:pt>
                <c:pt idx="479">
                  <c:v>-4.1176199999999996</c:v>
                </c:pt>
                <c:pt idx="480">
                  <c:v>-4.2645799999999996</c:v>
                </c:pt>
                <c:pt idx="481">
                  <c:v>-4.6324800000000002</c:v>
                </c:pt>
                <c:pt idx="482">
                  <c:v>-4.8832000000000004</c:v>
                </c:pt>
                <c:pt idx="483">
                  <c:v>-4.6710700000000003</c:v>
                </c:pt>
                <c:pt idx="484">
                  <c:v>-4.7392799999999999</c:v>
                </c:pt>
                <c:pt idx="485">
                  <c:v>-4.6746499999999997</c:v>
                </c:pt>
                <c:pt idx="486">
                  <c:v>-4.4102100000000002</c:v>
                </c:pt>
                <c:pt idx="487">
                  <c:v>-4.3138800000000002</c:v>
                </c:pt>
                <c:pt idx="488">
                  <c:v>-4.2349100000000002</c:v>
                </c:pt>
                <c:pt idx="489">
                  <c:v>-4.2807199999999996</c:v>
                </c:pt>
                <c:pt idx="490">
                  <c:v>-4.3479999999999999</c:v>
                </c:pt>
                <c:pt idx="491">
                  <c:v>-4.7069700000000001</c:v>
                </c:pt>
                <c:pt idx="492">
                  <c:v>-5.0446799999999996</c:v>
                </c:pt>
                <c:pt idx="493">
                  <c:v>-5.0991299999999997</c:v>
                </c:pt>
                <c:pt idx="494">
                  <c:v>-5.0974500000000003</c:v>
                </c:pt>
                <c:pt idx="495">
                  <c:v>-5.1718400000000004</c:v>
                </c:pt>
                <c:pt idx="496">
                  <c:v>-5.44353</c:v>
                </c:pt>
                <c:pt idx="497">
                  <c:v>-5.2704700000000004</c:v>
                </c:pt>
                <c:pt idx="498">
                  <c:v>-5.0418000000000003</c:v>
                </c:pt>
                <c:pt idx="499">
                  <c:v>-4.8630500000000003</c:v>
                </c:pt>
                <c:pt idx="500">
                  <c:v>-5.6494299999999997</c:v>
                </c:pt>
                <c:pt idx="501">
                  <c:v>-5.4968500000000002</c:v>
                </c:pt>
                <c:pt idx="502">
                  <c:v>-5.8591699999999998</c:v>
                </c:pt>
                <c:pt idx="503">
                  <c:v>-5.8394399999999997</c:v>
                </c:pt>
                <c:pt idx="504">
                  <c:v>-5.6495800000000003</c:v>
                </c:pt>
                <c:pt idx="505">
                  <c:v>-5.5528899999999997</c:v>
                </c:pt>
                <c:pt idx="506">
                  <c:v>-5.5499099999999997</c:v>
                </c:pt>
                <c:pt idx="507">
                  <c:v>-5.6166299999999998</c:v>
                </c:pt>
                <c:pt idx="508">
                  <c:v>-5.49193</c:v>
                </c:pt>
                <c:pt idx="509">
                  <c:v>-5.6673099999999996</c:v>
                </c:pt>
                <c:pt idx="510">
                  <c:v>-5.2943100000000003</c:v>
                </c:pt>
                <c:pt idx="511">
                  <c:v>-4.8131399999999998</c:v>
                </c:pt>
                <c:pt idx="512">
                  <c:v>-5.04434</c:v>
                </c:pt>
                <c:pt idx="513">
                  <c:v>-5.2632399999999997</c:v>
                </c:pt>
                <c:pt idx="514">
                  <c:v>-4.95221</c:v>
                </c:pt>
                <c:pt idx="515">
                  <c:v>-5.09504</c:v>
                </c:pt>
                <c:pt idx="516">
                  <c:v>-4.8144900000000002</c:v>
                </c:pt>
                <c:pt idx="517">
                  <c:v>-5.0449400000000004</c:v>
                </c:pt>
                <c:pt idx="518">
                  <c:v>-4.3193000000000001</c:v>
                </c:pt>
                <c:pt idx="519">
                  <c:v>-4.5522400000000003</c:v>
                </c:pt>
                <c:pt idx="520">
                  <c:v>-4.24519</c:v>
                </c:pt>
                <c:pt idx="521">
                  <c:v>-4.42136</c:v>
                </c:pt>
                <c:pt idx="522">
                  <c:v>-4.3082200000000004</c:v>
                </c:pt>
                <c:pt idx="523">
                  <c:v>-4.6256599999999999</c:v>
                </c:pt>
                <c:pt idx="524">
                  <c:v>-4.1430600000000002</c:v>
                </c:pt>
                <c:pt idx="525">
                  <c:v>-4.7038799999999998</c:v>
                </c:pt>
                <c:pt idx="526">
                  <c:v>-3.8995199999999999</c:v>
                </c:pt>
                <c:pt idx="527">
                  <c:v>-3.7531500000000002</c:v>
                </c:pt>
                <c:pt idx="528">
                  <c:v>-3.1948300000000001</c:v>
                </c:pt>
                <c:pt idx="529">
                  <c:v>-3.6034899999999999</c:v>
                </c:pt>
                <c:pt idx="530">
                  <c:v>-3.2539400000000001</c:v>
                </c:pt>
                <c:pt idx="531">
                  <c:v>-3.53938</c:v>
                </c:pt>
                <c:pt idx="532">
                  <c:v>-3.32443</c:v>
                </c:pt>
                <c:pt idx="533">
                  <c:v>-3.4164300000000001</c:v>
                </c:pt>
                <c:pt idx="534">
                  <c:v>-3.1207799999999999</c:v>
                </c:pt>
                <c:pt idx="535">
                  <c:v>-3.6289400000000001</c:v>
                </c:pt>
                <c:pt idx="536">
                  <c:v>-3.4230100000000001</c:v>
                </c:pt>
                <c:pt idx="537">
                  <c:v>-3.85466</c:v>
                </c:pt>
                <c:pt idx="538">
                  <c:v>-3.8667799999999999</c:v>
                </c:pt>
                <c:pt idx="539">
                  <c:v>-4.1072499999999996</c:v>
                </c:pt>
                <c:pt idx="540">
                  <c:v>-3.9041600000000001</c:v>
                </c:pt>
                <c:pt idx="541">
                  <c:v>-3.86795</c:v>
                </c:pt>
                <c:pt idx="542">
                  <c:v>-4.1873699999999996</c:v>
                </c:pt>
                <c:pt idx="543">
                  <c:v>-4.2926399999999996</c:v>
                </c:pt>
                <c:pt idx="544">
                  <c:v>-4.5860399999999997</c:v>
                </c:pt>
                <c:pt idx="545">
                  <c:v>-3.9477099999999998</c:v>
                </c:pt>
                <c:pt idx="546">
                  <c:v>-4.2480700000000002</c:v>
                </c:pt>
                <c:pt idx="547">
                  <c:v>-4.3873100000000003</c:v>
                </c:pt>
                <c:pt idx="548">
                  <c:v>-4.8557399999999999</c:v>
                </c:pt>
                <c:pt idx="549">
                  <c:v>-4.58385</c:v>
                </c:pt>
                <c:pt idx="550">
                  <c:v>-5.1227400000000003</c:v>
                </c:pt>
                <c:pt idx="551">
                  <c:v>-4.8645699999999996</c:v>
                </c:pt>
                <c:pt idx="552">
                  <c:v>-5.4373399999999998</c:v>
                </c:pt>
                <c:pt idx="553">
                  <c:v>-5.0421899999999997</c:v>
                </c:pt>
                <c:pt idx="554">
                  <c:v>-4.9545199999999996</c:v>
                </c:pt>
                <c:pt idx="555">
                  <c:v>-4.7081799999999996</c:v>
                </c:pt>
                <c:pt idx="556">
                  <c:v>-4.8935599999999999</c:v>
                </c:pt>
                <c:pt idx="557">
                  <c:v>-4.48001</c:v>
                </c:pt>
                <c:pt idx="558">
                  <c:v>-4.8668199999999997</c:v>
                </c:pt>
                <c:pt idx="559">
                  <c:v>-4.4536800000000003</c:v>
                </c:pt>
                <c:pt idx="560">
                  <c:v>-4.6528900000000002</c:v>
                </c:pt>
                <c:pt idx="561">
                  <c:v>-3.8179799999999999</c:v>
                </c:pt>
                <c:pt idx="562">
                  <c:v>1.4393100000000001</c:v>
                </c:pt>
                <c:pt idx="563">
                  <c:v>0.951955</c:v>
                </c:pt>
                <c:pt idx="564">
                  <c:v>0.74873299999999998</c:v>
                </c:pt>
                <c:pt idx="565">
                  <c:v>0.66801200000000005</c:v>
                </c:pt>
                <c:pt idx="566">
                  <c:v>0.52367399999999997</c:v>
                </c:pt>
                <c:pt idx="567">
                  <c:v>0.2437</c:v>
                </c:pt>
                <c:pt idx="568">
                  <c:v>-0.19564200000000001</c:v>
                </c:pt>
                <c:pt idx="569">
                  <c:v>-0.23760000000000001</c:v>
                </c:pt>
                <c:pt idx="570">
                  <c:v>0.334339</c:v>
                </c:pt>
                <c:pt idx="571">
                  <c:v>0.44886399999999999</c:v>
                </c:pt>
                <c:pt idx="572">
                  <c:v>0.280607</c:v>
                </c:pt>
                <c:pt idx="573">
                  <c:v>0.29261100000000001</c:v>
                </c:pt>
                <c:pt idx="574">
                  <c:v>0.49470399999999998</c:v>
                </c:pt>
                <c:pt idx="575">
                  <c:v>0.52848499999999998</c:v>
                </c:pt>
                <c:pt idx="576">
                  <c:v>-3.3085999999999997E-2</c:v>
                </c:pt>
                <c:pt idx="577">
                  <c:v>-0.41935</c:v>
                </c:pt>
                <c:pt idx="578">
                  <c:v>-0.43803799999999998</c:v>
                </c:pt>
                <c:pt idx="579">
                  <c:v>-0.33307700000000001</c:v>
                </c:pt>
                <c:pt idx="580">
                  <c:v>-0.67436300000000005</c:v>
                </c:pt>
                <c:pt idx="581">
                  <c:v>-0.73072499999999996</c:v>
                </c:pt>
                <c:pt idx="582">
                  <c:v>-0.915713</c:v>
                </c:pt>
                <c:pt idx="583">
                  <c:v>-1.01736</c:v>
                </c:pt>
                <c:pt idx="584">
                  <c:v>-0.81234700000000004</c:v>
                </c:pt>
                <c:pt idx="585">
                  <c:v>-0.89472700000000005</c:v>
                </c:pt>
                <c:pt idx="586">
                  <c:v>-0.87172300000000003</c:v>
                </c:pt>
                <c:pt idx="587">
                  <c:v>-0.95027399999999995</c:v>
                </c:pt>
                <c:pt idx="588">
                  <c:v>-1.0434600000000001</c:v>
                </c:pt>
                <c:pt idx="589">
                  <c:v>-1.0212300000000001</c:v>
                </c:pt>
                <c:pt idx="590">
                  <c:v>-1.13415</c:v>
                </c:pt>
                <c:pt idx="591">
                  <c:v>-1.0105900000000001</c:v>
                </c:pt>
                <c:pt idx="592">
                  <c:v>-1.0626899999999999</c:v>
                </c:pt>
                <c:pt idx="593">
                  <c:v>-0.78696600000000005</c:v>
                </c:pt>
                <c:pt idx="594">
                  <c:v>-0.46417199999999997</c:v>
                </c:pt>
                <c:pt idx="595">
                  <c:v>-0.50877899999999998</c:v>
                </c:pt>
                <c:pt idx="596">
                  <c:v>-0.55022300000000002</c:v>
                </c:pt>
                <c:pt idx="597">
                  <c:v>-0.10294200000000001</c:v>
                </c:pt>
                <c:pt idx="598">
                  <c:v>2.4999E-2</c:v>
                </c:pt>
                <c:pt idx="599">
                  <c:v>0.21792800000000001</c:v>
                </c:pt>
                <c:pt idx="600">
                  <c:v>0.47052899999999998</c:v>
                </c:pt>
                <c:pt idx="601">
                  <c:v>0.78735699999999997</c:v>
                </c:pt>
                <c:pt idx="602">
                  <c:v>0.66969500000000004</c:v>
                </c:pt>
                <c:pt idx="603">
                  <c:v>0.98320700000000005</c:v>
                </c:pt>
                <c:pt idx="604">
                  <c:v>1.0638799999999999</c:v>
                </c:pt>
                <c:pt idx="605">
                  <c:v>1.1432899999999999</c:v>
                </c:pt>
                <c:pt idx="606">
                  <c:v>1.6397600000000001</c:v>
                </c:pt>
                <c:pt idx="607">
                  <c:v>1.87971</c:v>
                </c:pt>
                <c:pt idx="608">
                  <c:v>2.11958</c:v>
                </c:pt>
                <c:pt idx="609">
                  <c:v>1.96824</c:v>
                </c:pt>
                <c:pt idx="610">
                  <c:v>1.90506</c:v>
                </c:pt>
                <c:pt idx="611">
                  <c:v>1.7685500000000001</c:v>
                </c:pt>
                <c:pt idx="612">
                  <c:v>1.7929200000000001</c:v>
                </c:pt>
                <c:pt idx="613">
                  <c:v>1.95072</c:v>
                </c:pt>
                <c:pt idx="614">
                  <c:v>1.80559</c:v>
                </c:pt>
                <c:pt idx="615">
                  <c:v>1.82534</c:v>
                </c:pt>
                <c:pt idx="616">
                  <c:v>1.3464700000000001</c:v>
                </c:pt>
                <c:pt idx="617">
                  <c:v>1.3805799999999999</c:v>
                </c:pt>
                <c:pt idx="618">
                  <c:v>1.1502600000000001</c:v>
                </c:pt>
                <c:pt idx="619">
                  <c:v>1.0941099999999999</c:v>
                </c:pt>
                <c:pt idx="620">
                  <c:v>1.1430499999999999</c:v>
                </c:pt>
                <c:pt idx="621">
                  <c:v>1.0012300000000001</c:v>
                </c:pt>
                <c:pt idx="622">
                  <c:v>1.2600199999999999</c:v>
                </c:pt>
                <c:pt idx="623">
                  <c:v>1.2464500000000001</c:v>
                </c:pt>
                <c:pt idx="624">
                  <c:v>1.6398600000000001</c:v>
                </c:pt>
                <c:pt idx="625">
                  <c:v>5.4942299999999999</c:v>
                </c:pt>
                <c:pt idx="626">
                  <c:v>5.9237000000000002</c:v>
                </c:pt>
                <c:pt idx="627">
                  <c:v>5.6962599999999997</c:v>
                </c:pt>
                <c:pt idx="628">
                  <c:v>5.5924899999999997</c:v>
                </c:pt>
                <c:pt idx="629">
                  <c:v>5.6615799999999998</c:v>
                </c:pt>
                <c:pt idx="630">
                  <c:v>5.2038799999999998</c:v>
                </c:pt>
                <c:pt idx="631">
                  <c:v>4.9707999999999997</c:v>
                </c:pt>
                <c:pt idx="632">
                  <c:v>5.1879200000000001</c:v>
                </c:pt>
                <c:pt idx="633">
                  <c:v>4.69665</c:v>
                </c:pt>
                <c:pt idx="634">
                  <c:v>4.4721900000000003</c:v>
                </c:pt>
                <c:pt idx="635">
                  <c:v>4.80335</c:v>
                </c:pt>
                <c:pt idx="636">
                  <c:v>4.8371000000000004</c:v>
                </c:pt>
                <c:pt idx="637">
                  <c:v>4.5498900000000004</c:v>
                </c:pt>
                <c:pt idx="638">
                  <c:v>4.9300899999999999</c:v>
                </c:pt>
                <c:pt idx="639">
                  <c:v>4.7034399999999996</c:v>
                </c:pt>
                <c:pt idx="640">
                  <c:v>4.6975199999999999</c:v>
                </c:pt>
                <c:pt idx="641">
                  <c:v>4.9651300000000003</c:v>
                </c:pt>
                <c:pt idx="642">
                  <c:v>5.7014699999999996</c:v>
                </c:pt>
                <c:pt idx="643">
                  <c:v>5.5194700000000001</c:v>
                </c:pt>
                <c:pt idx="644">
                  <c:v>5.7069400000000003</c:v>
                </c:pt>
                <c:pt idx="645">
                  <c:v>5.9417299999999997</c:v>
                </c:pt>
                <c:pt idx="646">
                  <c:v>5.7858099999999997</c:v>
                </c:pt>
                <c:pt idx="647">
                  <c:v>5.2244999999999999</c:v>
                </c:pt>
                <c:pt idx="648">
                  <c:v>5.4104700000000001</c:v>
                </c:pt>
                <c:pt idx="649">
                  <c:v>5.72525</c:v>
                </c:pt>
                <c:pt idx="650">
                  <c:v>5.8526600000000002</c:v>
                </c:pt>
                <c:pt idx="651">
                  <c:v>5.5015000000000001</c:v>
                </c:pt>
                <c:pt idx="652">
                  <c:v>5.2617900000000004</c:v>
                </c:pt>
                <c:pt idx="653">
                  <c:v>5.3056799999999997</c:v>
                </c:pt>
                <c:pt idx="654">
                  <c:v>5.4839200000000003</c:v>
                </c:pt>
                <c:pt idx="655">
                  <c:v>5.0775499999999996</c:v>
                </c:pt>
                <c:pt idx="656">
                  <c:v>5.3865499999999997</c:v>
                </c:pt>
                <c:pt idx="657">
                  <c:v>4.9850000000000003</c:v>
                </c:pt>
                <c:pt idx="658">
                  <c:v>5.3051399999999997</c:v>
                </c:pt>
                <c:pt idx="659">
                  <c:v>5.2483300000000002</c:v>
                </c:pt>
                <c:pt idx="660">
                  <c:v>5.1280900000000003</c:v>
                </c:pt>
                <c:pt idx="661">
                  <c:v>6.0440399999999999</c:v>
                </c:pt>
                <c:pt idx="662">
                  <c:v>6.1212600000000004</c:v>
                </c:pt>
                <c:pt idx="663">
                  <c:v>6.0395899999999996</c:v>
                </c:pt>
                <c:pt idx="664">
                  <c:v>6.4567899999999998</c:v>
                </c:pt>
                <c:pt idx="665">
                  <c:v>6.3267699999999998</c:v>
                </c:pt>
                <c:pt idx="666">
                  <c:v>6.3955099999999998</c:v>
                </c:pt>
                <c:pt idx="667">
                  <c:v>6.6228400000000001</c:v>
                </c:pt>
                <c:pt idx="668">
                  <c:v>6.2118799999999998</c:v>
                </c:pt>
                <c:pt idx="669">
                  <c:v>6.19503</c:v>
                </c:pt>
                <c:pt idx="670">
                  <c:v>6.5487500000000001</c:v>
                </c:pt>
                <c:pt idx="671">
                  <c:v>6.6838800000000003</c:v>
                </c:pt>
                <c:pt idx="672">
                  <c:v>7.2658500000000004</c:v>
                </c:pt>
                <c:pt idx="673">
                  <c:v>8.01919</c:v>
                </c:pt>
                <c:pt idx="674">
                  <c:v>7.8435100000000002</c:v>
                </c:pt>
                <c:pt idx="675">
                  <c:v>7.59917</c:v>
                </c:pt>
                <c:pt idx="676">
                  <c:v>7.5907999999999998</c:v>
                </c:pt>
                <c:pt idx="677">
                  <c:v>8.2506000000000004</c:v>
                </c:pt>
                <c:pt idx="678">
                  <c:v>8.0767699999999998</c:v>
                </c:pt>
                <c:pt idx="679">
                  <c:v>8.1777899999999999</c:v>
                </c:pt>
                <c:pt idx="680">
                  <c:v>8.6433599999999995</c:v>
                </c:pt>
                <c:pt idx="681">
                  <c:v>8.5829799999999992</c:v>
                </c:pt>
                <c:pt idx="682">
                  <c:v>8.2233199999999993</c:v>
                </c:pt>
                <c:pt idx="683">
                  <c:v>8.8054100000000002</c:v>
                </c:pt>
                <c:pt idx="684">
                  <c:v>8.39039</c:v>
                </c:pt>
                <c:pt idx="685">
                  <c:v>8.3981700000000004</c:v>
                </c:pt>
                <c:pt idx="686">
                  <c:v>8.2406600000000001</c:v>
                </c:pt>
                <c:pt idx="687">
                  <c:v>10.6379</c:v>
                </c:pt>
                <c:pt idx="688">
                  <c:v>10.3832</c:v>
                </c:pt>
                <c:pt idx="689">
                  <c:v>10.5298</c:v>
                </c:pt>
                <c:pt idx="690">
                  <c:v>10.8819</c:v>
                </c:pt>
                <c:pt idx="691">
                  <c:v>10.6873</c:v>
                </c:pt>
                <c:pt idx="692">
                  <c:v>10.8866</c:v>
                </c:pt>
                <c:pt idx="693">
                  <c:v>10.7279</c:v>
                </c:pt>
                <c:pt idx="694">
                  <c:v>11.0319</c:v>
                </c:pt>
                <c:pt idx="695">
                  <c:v>10.823499999999999</c:v>
                </c:pt>
                <c:pt idx="696">
                  <c:v>10.555199999999999</c:v>
                </c:pt>
                <c:pt idx="697">
                  <c:v>10.419600000000001</c:v>
                </c:pt>
                <c:pt idx="698">
                  <c:v>10.392200000000001</c:v>
                </c:pt>
                <c:pt idx="699">
                  <c:v>10.360099999999999</c:v>
                </c:pt>
                <c:pt idx="700">
                  <c:v>10.278499999999999</c:v>
                </c:pt>
                <c:pt idx="701">
                  <c:v>9.8018599999999996</c:v>
                </c:pt>
                <c:pt idx="702">
                  <c:v>9.7705599999999997</c:v>
                </c:pt>
                <c:pt idx="703">
                  <c:v>9.62819</c:v>
                </c:pt>
                <c:pt idx="704">
                  <c:v>9.8027300000000004</c:v>
                </c:pt>
                <c:pt idx="705">
                  <c:v>9.3723399999999994</c:v>
                </c:pt>
                <c:pt idx="706">
                  <c:v>9.2109000000000005</c:v>
                </c:pt>
                <c:pt idx="707">
                  <c:v>8.9954099999999997</c:v>
                </c:pt>
                <c:pt idx="708">
                  <c:v>9.2559299999999993</c:v>
                </c:pt>
                <c:pt idx="709">
                  <c:v>9.2566699999999997</c:v>
                </c:pt>
                <c:pt idx="710">
                  <c:v>9.02088</c:v>
                </c:pt>
                <c:pt idx="711">
                  <c:v>9.2755899999999993</c:v>
                </c:pt>
                <c:pt idx="712">
                  <c:v>9.2617200000000004</c:v>
                </c:pt>
                <c:pt idx="713">
                  <c:v>8.6448900000000002</c:v>
                </c:pt>
                <c:pt idx="714">
                  <c:v>8.4530700000000003</c:v>
                </c:pt>
                <c:pt idx="715">
                  <c:v>8.4812200000000004</c:v>
                </c:pt>
                <c:pt idx="716">
                  <c:v>8.4686000000000003</c:v>
                </c:pt>
                <c:pt idx="717">
                  <c:v>8.2123000000000008</c:v>
                </c:pt>
                <c:pt idx="718">
                  <c:v>8.1657499999999992</c:v>
                </c:pt>
                <c:pt idx="719">
                  <c:v>7.8227900000000004</c:v>
                </c:pt>
                <c:pt idx="720">
                  <c:v>7.4905900000000001</c:v>
                </c:pt>
                <c:pt idx="721">
                  <c:v>7.5461200000000002</c:v>
                </c:pt>
                <c:pt idx="722">
                  <c:v>7.3065100000000003</c:v>
                </c:pt>
                <c:pt idx="723">
                  <c:v>7.6098600000000003</c:v>
                </c:pt>
                <c:pt idx="724">
                  <c:v>7.8655400000000002</c:v>
                </c:pt>
                <c:pt idx="725">
                  <c:v>7.5260699999999998</c:v>
                </c:pt>
                <c:pt idx="726">
                  <c:v>7.5075099999999999</c:v>
                </c:pt>
                <c:pt idx="727">
                  <c:v>7.2022199999999996</c:v>
                </c:pt>
                <c:pt idx="728">
                  <c:v>6.9261699999999999</c:v>
                </c:pt>
                <c:pt idx="729">
                  <c:v>6.4536899999999999</c:v>
                </c:pt>
                <c:pt idx="730">
                  <c:v>6.5183900000000001</c:v>
                </c:pt>
                <c:pt idx="731">
                  <c:v>6.5538600000000002</c:v>
                </c:pt>
                <c:pt idx="732">
                  <c:v>6.3634500000000003</c:v>
                </c:pt>
                <c:pt idx="733">
                  <c:v>6.0998400000000004</c:v>
                </c:pt>
                <c:pt idx="734">
                  <c:v>6.1366899999999998</c:v>
                </c:pt>
                <c:pt idx="735">
                  <c:v>5.89581</c:v>
                </c:pt>
                <c:pt idx="736">
                  <c:v>6.32796</c:v>
                </c:pt>
                <c:pt idx="737">
                  <c:v>7.0038200000000002</c:v>
                </c:pt>
                <c:pt idx="738">
                  <c:v>6.9097099999999996</c:v>
                </c:pt>
                <c:pt idx="739">
                  <c:v>6.6463799999999997</c:v>
                </c:pt>
                <c:pt idx="740">
                  <c:v>6.9663199999999996</c:v>
                </c:pt>
                <c:pt idx="741">
                  <c:v>6.7957400000000003</c:v>
                </c:pt>
                <c:pt idx="742">
                  <c:v>6.7172999999999998</c:v>
                </c:pt>
                <c:pt idx="743">
                  <c:v>7.1128200000000001</c:v>
                </c:pt>
                <c:pt idx="744">
                  <c:v>7.5431800000000004</c:v>
                </c:pt>
                <c:pt idx="745">
                  <c:v>7.6860099999999996</c:v>
                </c:pt>
                <c:pt idx="746">
                  <c:v>7.6509</c:v>
                </c:pt>
                <c:pt idx="747">
                  <c:v>7.6432000000000002</c:v>
                </c:pt>
                <c:pt idx="748">
                  <c:v>7.62568</c:v>
                </c:pt>
                <c:pt idx="749">
                  <c:v>7.51675</c:v>
                </c:pt>
                <c:pt idx="750">
                  <c:v>9.3585999999999991</c:v>
                </c:pt>
                <c:pt idx="751">
                  <c:v>9.6081800000000008</c:v>
                </c:pt>
                <c:pt idx="752">
                  <c:v>9.9387000000000008</c:v>
                </c:pt>
                <c:pt idx="753">
                  <c:v>10.2675</c:v>
                </c:pt>
                <c:pt idx="754">
                  <c:v>10.462999999999999</c:v>
                </c:pt>
                <c:pt idx="755">
                  <c:v>10.345599999999999</c:v>
                </c:pt>
                <c:pt idx="756">
                  <c:v>10.0504</c:v>
                </c:pt>
                <c:pt idx="757">
                  <c:v>9.9673800000000004</c:v>
                </c:pt>
                <c:pt idx="758">
                  <c:v>9.9840199999999992</c:v>
                </c:pt>
                <c:pt idx="759">
                  <c:v>9.8810099999999998</c:v>
                </c:pt>
                <c:pt idx="760">
                  <c:v>10.123900000000001</c:v>
                </c:pt>
                <c:pt idx="761">
                  <c:v>10.052899999999999</c:v>
                </c:pt>
                <c:pt idx="762">
                  <c:v>10.011699999999999</c:v>
                </c:pt>
                <c:pt idx="763">
                  <c:v>9.87758</c:v>
                </c:pt>
                <c:pt idx="764">
                  <c:v>9.7276699999999998</c:v>
                </c:pt>
                <c:pt idx="765">
                  <c:v>9.1397300000000001</c:v>
                </c:pt>
                <c:pt idx="766">
                  <c:v>9.2847899999999992</c:v>
                </c:pt>
                <c:pt idx="767">
                  <c:v>9.4446700000000003</c:v>
                </c:pt>
                <c:pt idx="768">
                  <c:v>9.3613700000000009</c:v>
                </c:pt>
                <c:pt idx="769">
                  <c:v>9.6515199999999997</c:v>
                </c:pt>
                <c:pt idx="770">
                  <c:v>9.14255</c:v>
                </c:pt>
                <c:pt idx="771">
                  <c:v>9.5605200000000004</c:v>
                </c:pt>
                <c:pt idx="772">
                  <c:v>9.3262599999999996</c:v>
                </c:pt>
                <c:pt idx="773">
                  <c:v>9.5167199999999994</c:v>
                </c:pt>
                <c:pt idx="774">
                  <c:v>9.2978199999999998</c:v>
                </c:pt>
                <c:pt idx="775">
                  <c:v>9.3544699999999992</c:v>
                </c:pt>
                <c:pt idx="776">
                  <c:v>9.4533900000000006</c:v>
                </c:pt>
                <c:pt idx="777">
                  <c:v>9.6614400000000007</c:v>
                </c:pt>
                <c:pt idx="778">
                  <c:v>9.6374200000000005</c:v>
                </c:pt>
                <c:pt idx="779">
                  <c:v>9.6866500000000002</c:v>
                </c:pt>
                <c:pt idx="780">
                  <c:v>9.7105099999999993</c:v>
                </c:pt>
                <c:pt idx="781">
                  <c:v>9.0997299999999992</c:v>
                </c:pt>
                <c:pt idx="782">
                  <c:v>9.2694299999999998</c:v>
                </c:pt>
                <c:pt idx="783">
                  <c:v>9.3381699999999999</c:v>
                </c:pt>
                <c:pt idx="784">
                  <c:v>9.34389</c:v>
                </c:pt>
                <c:pt idx="785">
                  <c:v>9.2303700000000006</c:v>
                </c:pt>
                <c:pt idx="786">
                  <c:v>9.0162899999999997</c:v>
                </c:pt>
                <c:pt idx="787">
                  <c:v>8.5619800000000001</c:v>
                </c:pt>
                <c:pt idx="788">
                  <c:v>8.5778400000000001</c:v>
                </c:pt>
                <c:pt idx="789">
                  <c:v>8.0867100000000001</c:v>
                </c:pt>
                <c:pt idx="790">
                  <c:v>8.1263400000000008</c:v>
                </c:pt>
                <c:pt idx="791">
                  <c:v>7.8862100000000002</c:v>
                </c:pt>
                <c:pt idx="792">
                  <c:v>8.1920099999999998</c:v>
                </c:pt>
                <c:pt idx="793">
                  <c:v>7.8726599999999998</c:v>
                </c:pt>
                <c:pt idx="794">
                  <c:v>7.7773700000000003</c:v>
                </c:pt>
                <c:pt idx="795">
                  <c:v>7.8661599999999998</c:v>
                </c:pt>
                <c:pt idx="796">
                  <c:v>7.7482100000000003</c:v>
                </c:pt>
                <c:pt idx="797">
                  <c:v>7.9534799999999999</c:v>
                </c:pt>
                <c:pt idx="798">
                  <c:v>8.2019500000000001</c:v>
                </c:pt>
                <c:pt idx="799">
                  <c:v>7.9044999999999996</c:v>
                </c:pt>
                <c:pt idx="800">
                  <c:v>8.0693699999999993</c:v>
                </c:pt>
                <c:pt idx="801">
                  <c:v>7.9825100000000004</c:v>
                </c:pt>
                <c:pt idx="802">
                  <c:v>8.0542700000000007</c:v>
                </c:pt>
                <c:pt idx="803">
                  <c:v>7.6400699999999997</c:v>
                </c:pt>
                <c:pt idx="804">
                  <c:v>7.4533100000000001</c:v>
                </c:pt>
                <c:pt idx="805">
                  <c:v>7.4943099999999996</c:v>
                </c:pt>
                <c:pt idx="806">
                  <c:v>7.6718500000000001</c:v>
                </c:pt>
                <c:pt idx="807">
                  <c:v>7.4394499999999999</c:v>
                </c:pt>
                <c:pt idx="808">
                  <c:v>7.3493399999999998</c:v>
                </c:pt>
                <c:pt idx="809">
                  <c:v>7.5608399999999998</c:v>
                </c:pt>
                <c:pt idx="810">
                  <c:v>7.8646399999999996</c:v>
                </c:pt>
                <c:pt idx="811">
                  <c:v>8.1817499999999992</c:v>
                </c:pt>
                <c:pt idx="812">
                  <c:v>10.000299999999999</c:v>
                </c:pt>
                <c:pt idx="813">
                  <c:v>10.0962</c:v>
                </c:pt>
                <c:pt idx="814">
                  <c:v>9.9694199999999995</c:v>
                </c:pt>
                <c:pt idx="815">
                  <c:v>9.8694199999999999</c:v>
                </c:pt>
                <c:pt idx="816">
                  <c:v>10.058400000000001</c:v>
                </c:pt>
                <c:pt idx="817">
                  <c:v>9.5999499999999998</c:v>
                </c:pt>
                <c:pt idx="818">
                  <c:v>9.7147199999999998</c:v>
                </c:pt>
                <c:pt idx="819">
                  <c:v>9.5046700000000008</c:v>
                </c:pt>
                <c:pt idx="820">
                  <c:v>9.40259</c:v>
                </c:pt>
                <c:pt idx="821">
                  <c:v>9.0400600000000004</c:v>
                </c:pt>
                <c:pt idx="822">
                  <c:v>9.56447</c:v>
                </c:pt>
                <c:pt idx="823">
                  <c:v>9.4654100000000003</c:v>
                </c:pt>
                <c:pt idx="824">
                  <c:v>9.1867300000000007</c:v>
                </c:pt>
                <c:pt idx="825">
                  <c:v>9.31569</c:v>
                </c:pt>
                <c:pt idx="826">
                  <c:v>9.0586000000000002</c:v>
                </c:pt>
                <c:pt idx="827">
                  <c:v>8.83718</c:v>
                </c:pt>
                <c:pt idx="828">
                  <c:v>9.0363799999999994</c:v>
                </c:pt>
                <c:pt idx="829">
                  <c:v>9.2422799999999992</c:v>
                </c:pt>
                <c:pt idx="830">
                  <c:v>9.1329100000000007</c:v>
                </c:pt>
                <c:pt idx="831">
                  <c:v>9.5601199999999995</c:v>
                </c:pt>
                <c:pt idx="832">
                  <c:v>9.5700900000000004</c:v>
                </c:pt>
                <c:pt idx="833">
                  <c:v>10.020200000000001</c:v>
                </c:pt>
                <c:pt idx="834">
                  <c:v>10.1884</c:v>
                </c:pt>
                <c:pt idx="835">
                  <c:v>10.6143</c:v>
                </c:pt>
                <c:pt idx="836">
                  <c:v>10.512499999999999</c:v>
                </c:pt>
                <c:pt idx="837">
                  <c:v>10.7661</c:v>
                </c:pt>
                <c:pt idx="838">
                  <c:v>11.072100000000001</c:v>
                </c:pt>
                <c:pt idx="839">
                  <c:v>10.9024</c:v>
                </c:pt>
                <c:pt idx="840">
                  <c:v>11.074400000000001</c:v>
                </c:pt>
                <c:pt idx="841">
                  <c:v>11.1563</c:v>
                </c:pt>
                <c:pt idx="842">
                  <c:v>10.5281</c:v>
                </c:pt>
                <c:pt idx="843">
                  <c:v>10.4437</c:v>
                </c:pt>
                <c:pt idx="844">
                  <c:v>10.333</c:v>
                </c:pt>
                <c:pt idx="845">
                  <c:v>10.1477</c:v>
                </c:pt>
                <c:pt idx="846">
                  <c:v>10.2654</c:v>
                </c:pt>
                <c:pt idx="847">
                  <c:v>10.3268</c:v>
                </c:pt>
                <c:pt idx="848">
                  <c:v>10.134600000000001</c:v>
                </c:pt>
                <c:pt idx="849">
                  <c:v>9.9973200000000002</c:v>
                </c:pt>
                <c:pt idx="850">
                  <c:v>10.060700000000001</c:v>
                </c:pt>
                <c:pt idx="851">
                  <c:v>9.8055900000000005</c:v>
                </c:pt>
                <c:pt idx="852">
                  <c:v>10.229900000000001</c:v>
                </c:pt>
                <c:pt idx="853">
                  <c:v>10.1686</c:v>
                </c:pt>
                <c:pt idx="854">
                  <c:v>9.9414800000000003</c:v>
                </c:pt>
                <c:pt idx="855">
                  <c:v>10.0113</c:v>
                </c:pt>
                <c:pt idx="856">
                  <c:v>10.351699999999999</c:v>
                </c:pt>
                <c:pt idx="857">
                  <c:v>10.726100000000001</c:v>
                </c:pt>
                <c:pt idx="858">
                  <c:v>10.5946</c:v>
                </c:pt>
                <c:pt idx="859">
                  <c:v>10.4061</c:v>
                </c:pt>
                <c:pt idx="860">
                  <c:v>10.918799999999999</c:v>
                </c:pt>
                <c:pt idx="861">
                  <c:v>10.742699999999999</c:v>
                </c:pt>
                <c:pt idx="862">
                  <c:v>10.6153</c:v>
                </c:pt>
                <c:pt idx="863">
                  <c:v>10.426</c:v>
                </c:pt>
                <c:pt idx="864">
                  <c:v>10.5732</c:v>
                </c:pt>
                <c:pt idx="865">
                  <c:v>10.357200000000001</c:v>
                </c:pt>
                <c:pt idx="866">
                  <c:v>10.525600000000001</c:v>
                </c:pt>
                <c:pt idx="867">
                  <c:v>10.8309</c:v>
                </c:pt>
                <c:pt idx="868">
                  <c:v>10.7666</c:v>
                </c:pt>
                <c:pt idx="869">
                  <c:v>10.962999999999999</c:v>
                </c:pt>
                <c:pt idx="870">
                  <c:v>11.047000000000001</c:v>
                </c:pt>
                <c:pt idx="871">
                  <c:v>10.4404</c:v>
                </c:pt>
                <c:pt idx="872">
                  <c:v>10.779299999999999</c:v>
                </c:pt>
                <c:pt idx="873">
                  <c:v>10.8459</c:v>
                </c:pt>
                <c:pt idx="874">
                  <c:v>10.8589</c:v>
                </c:pt>
                <c:pt idx="875">
                  <c:v>11.6759</c:v>
                </c:pt>
                <c:pt idx="876">
                  <c:v>11.7972</c:v>
                </c:pt>
                <c:pt idx="877">
                  <c:v>11.7155</c:v>
                </c:pt>
                <c:pt idx="878">
                  <c:v>10.8721</c:v>
                </c:pt>
                <c:pt idx="879">
                  <c:v>10.6326</c:v>
                </c:pt>
                <c:pt idx="880">
                  <c:v>10.3848</c:v>
                </c:pt>
                <c:pt idx="881">
                  <c:v>10.785600000000001</c:v>
                </c:pt>
                <c:pt idx="882">
                  <c:v>10.906499999999999</c:v>
                </c:pt>
                <c:pt idx="883">
                  <c:v>10.9175</c:v>
                </c:pt>
                <c:pt idx="884">
                  <c:v>10.6874</c:v>
                </c:pt>
                <c:pt idx="885">
                  <c:v>10.864000000000001</c:v>
                </c:pt>
                <c:pt idx="886">
                  <c:v>10.9011</c:v>
                </c:pt>
                <c:pt idx="887">
                  <c:v>11.2707</c:v>
                </c:pt>
                <c:pt idx="888">
                  <c:v>11.370100000000001</c:v>
                </c:pt>
                <c:pt idx="889">
                  <c:v>11.3268</c:v>
                </c:pt>
                <c:pt idx="890">
                  <c:v>10.750999999999999</c:v>
                </c:pt>
                <c:pt idx="891">
                  <c:v>10.965299999999999</c:v>
                </c:pt>
                <c:pt idx="892">
                  <c:v>11.1241</c:v>
                </c:pt>
                <c:pt idx="893">
                  <c:v>10.9664</c:v>
                </c:pt>
                <c:pt idx="894">
                  <c:v>11.082100000000001</c:v>
                </c:pt>
                <c:pt idx="895">
                  <c:v>11.2004</c:v>
                </c:pt>
                <c:pt idx="896">
                  <c:v>10.750999999999999</c:v>
                </c:pt>
                <c:pt idx="897">
                  <c:v>10.5572</c:v>
                </c:pt>
                <c:pt idx="898">
                  <c:v>10.186299999999999</c:v>
                </c:pt>
                <c:pt idx="899">
                  <c:v>9.7758800000000008</c:v>
                </c:pt>
                <c:pt idx="900">
                  <c:v>9.9906000000000006</c:v>
                </c:pt>
                <c:pt idx="901">
                  <c:v>10.039300000000001</c:v>
                </c:pt>
                <c:pt idx="902">
                  <c:v>10.305999999999999</c:v>
                </c:pt>
                <c:pt idx="903">
                  <c:v>10.261200000000001</c:v>
                </c:pt>
                <c:pt idx="904">
                  <c:v>10.1739</c:v>
                </c:pt>
                <c:pt idx="905">
                  <c:v>10.4421</c:v>
                </c:pt>
                <c:pt idx="906">
                  <c:v>10.2052</c:v>
                </c:pt>
                <c:pt idx="907">
                  <c:v>10.170299999999999</c:v>
                </c:pt>
                <c:pt idx="908">
                  <c:v>10.141</c:v>
                </c:pt>
                <c:pt idx="909">
                  <c:v>10.1683</c:v>
                </c:pt>
                <c:pt idx="910">
                  <c:v>10.2683</c:v>
                </c:pt>
                <c:pt idx="911">
                  <c:v>10.166499999999999</c:v>
                </c:pt>
                <c:pt idx="912">
                  <c:v>10.209899999999999</c:v>
                </c:pt>
                <c:pt idx="913">
                  <c:v>10.2278</c:v>
                </c:pt>
                <c:pt idx="914">
                  <c:v>10.137700000000001</c:v>
                </c:pt>
                <c:pt idx="915">
                  <c:v>9.9767600000000005</c:v>
                </c:pt>
                <c:pt idx="916">
                  <c:v>10.055300000000001</c:v>
                </c:pt>
                <c:pt idx="917">
                  <c:v>10.4079</c:v>
                </c:pt>
                <c:pt idx="918">
                  <c:v>10.2219</c:v>
                </c:pt>
                <c:pt idx="919">
                  <c:v>10.113200000000001</c:v>
                </c:pt>
                <c:pt idx="920">
                  <c:v>10.5265</c:v>
                </c:pt>
                <c:pt idx="921">
                  <c:v>10.1883</c:v>
                </c:pt>
                <c:pt idx="922">
                  <c:v>10.3857</c:v>
                </c:pt>
                <c:pt idx="923">
                  <c:v>10.7149</c:v>
                </c:pt>
                <c:pt idx="924">
                  <c:v>10.363300000000001</c:v>
                </c:pt>
                <c:pt idx="925">
                  <c:v>10.08</c:v>
                </c:pt>
                <c:pt idx="926">
                  <c:v>9.9208499999999997</c:v>
                </c:pt>
                <c:pt idx="927">
                  <c:v>9.9690300000000001</c:v>
                </c:pt>
                <c:pt idx="928">
                  <c:v>9.6448300000000007</c:v>
                </c:pt>
                <c:pt idx="929">
                  <c:v>9.7530099999999997</c:v>
                </c:pt>
                <c:pt idx="930">
                  <c:v>9.4935700000000001</c:v>
                </c:pt>
                <c:pt idx="931">
                  <c:v>9.6115200000000005</c:v>
                </c:pt>
                <c:pt idx="932">
                  <c:v>9.7963500000000003</c:v>
                </c:pt>
                <c:pt idx="933">
                  <c:v>9.4464400000000008</c:v>
                </c:pt>
                <c:pt idx="934">
                  <c:v>9.2986799999999992</c:v>
                </c:pt>
                <c:pt idx="935">
                  <c:v>9.4789200000000005</c:v>
                </c:pt>
                <c:pt idx="936">
                  <c:v>9.3557199999999998</c:v>
                </c:pt>
                <c:pt idx="937">
                  <c:v>10.256399999999999</c:v>
                </c:pt>
                <c:pt idx="938">
                  <c:v>10.5047</c:v>
                </c:pt>
                <c:pt idx="939">
                  <c:v>10.7098</c:v>
                </c:pt>
                <c:pt idx="940">
                  <c:v>10.821400000000001</c:v>
                </c:pt>
                <c:pt idx="941">
                  <c:v>11.114800000000001</c:v>
                </c:pt>
                <c:pt idx="942">
                  <c:v>11.4496</c:v>
                </c:pt>
                <c:pt idx="943">
                  <c:v>11.1126</c:v>
                </c:pt>
                <c:pt idx="944">
                  <c:v>11.062099999999999</c:v>
                </c:pt>
                <c:pt idx="945">
                  <c:v>10.6493</c:v>
                </c:pt>
                <c:pt idx="946">
                  <c:v>11.180899999999999</c:v>
                </c:pt>
                <c:pt idx="947">
                  <c:v>11.0511</c:v>
                </c:pt>
                <c:pt idx="948">
                  <c:v>11.602</c:v>
                </c:pt>
                <c:pt idx="949">
                  <c:v>12.0106</c:v>
                </c:pt>
                <c:pt idx="950">
                  <c:v>11.9156</c:v>
                </c:pt>
                <c:pt idx="951">
                  <c:v>11.7201</c:v>
                </c:pt>
                <c:pt idx="952">
                  <c:v>12.043699999999999</c:v>
                </c:pt>
                <c:pt idx="953">
                  <c:v>12.294700000000001</c:v>
                </c:pt>
                <c:pt idx="954">
                  <c:v>12.1332</c:v>
                </c:pt>
                <c:pt idx="955">
                  <c:v>12.001899999999999</c:v>
                </c:pt>
                <c:pt idx="956">
                  <c:v>11.994</c:v>
                </c:pt>
                <c:pt idx="957">
                  <c:v>11.8018</c:v>
                </c:pt>
                <c:pt idx="958">
                  <c:v>11.853400000000001</c:v>
                </c:pt>
                <c:pt idx="959">
                  <c:v>12.0687</c:v>
                </c:pt>
                <c:pt idx="960">
                  <c:v>11.978400000000001</c:v>
                </c:pt>
                <c:pt idx="961">
                  <c:v>12.132300000000001</c:v>
                </c:pt>
                <c:pt idx="962">
                  <c:v>11.9057</c:v>
                </c:pt>
                <c:pt idx="963">
                  <c:v>11.492000000000001</c:v>
                </c:pt>
                <c:pt idx="964">
                  <c:v>11.706099999999999</c:v>
                </c:pt>
                <c:pt idx="965">
                  <c:v>12.0756</c:v>
                </c:pt>
                <c:pt idx="966">
                  <c:v>12.4299</c:v>
                </c:pt>
                <c:pt idx="967">
                  <c:v>12.6096</c:v>
                </c:pt>
                <c:pt idx="968">
                  <c:v>12.511100000000001</c:v>
                </c:pt>
                <c:pt idx="969">
                  <c:v>12.365600000000001</c:v>
                </c:pt>
                <c:pt idx="970">
                  <c:v>11.985300000000001</c:v>
                </c:pt>
                <c:pt idx="971">
                  <c:v>12.254200000000001</c:v>
                </c:pt>
                <c:pt idx="972">
                  <c:v>11.8385</c:v>
                </c:pt>
                <c:pt idx="973">
                  <c:v>12.0007</c:v>
                </c:pt>
                <c:pt idx="974">
                  <c:v>12.2555</c:v>
                </c:pt>
                <c:pt idx="975">
                  <c:v>12.3484</c:v>
                </c:pt>
                <c:pt idx="976">
                  <c:v>11.984299999999999</c:v>
                </c:pt>
                <c:pt idx="977">
                  <c:v>11.721399999999999</c:v>
                </c:pt>
                <c:pt idx="978">
                  <c:v>11.7575</c:v>
                </c:pt>
                <c:pt idx="979">
                  <c:v>11.831099999999999</c:v>
                </c:pt>
                <c:pt idx="980">
                  <c:v>12.0677</c:v>
                </c:pt>
                <c:pt idx="981">
                  <c:v>11.8452</c:v>
                </c:pt>
                <c:pt idx="982">
                  <c:v>11.5344</c:v>
                </c:pt>
                <c:pt idx="983">
                  <c:v>11.4711</c:v>
                </c:pt>
                <c:pt idx="984">
                  <c:v>11.061299999999999</c:v>
                </c:pt>
                <c:pt idx="985">
                  <c:v>10.7723</c:v>
                </c:pt>
                <c:pt idx="986">
                  <c:v>10.5366</c:v>
                </c:pt>
                <c:pt idx="987">
                  <c:v>11.041499999999999</c:v>
                </c:pt>
                <c:pt idx="988">
                  <c:v>10.958</c:v>
                </c:pt>
                <c:pt idx="989">
                  <c:v>11.3216</c:v>
                </c:pt>
                <c:pt idx="990">
                  <c:v>10.919700000000001</c:v>
                </c:pt>
                <c:pt idx="991">
                  <c:v>11.165900000000001</c:v>
                </c:pt>
                <c:pt idx="992">
                  <c:v>11.4125</c:v>
                </c:pt>
                <c:pt idx="993">
                  <c:v>11.5847</c:v>
                </c:pt>
                <c:pt idx="994">
                  <c:v>11.242000000000001</c:v>
                </c:pt>
                <c:pt idx="995">
                  <c:v>11.014900000000001</c:v>
                </c:pt>
                <c:pt idx="996">
                  <c:v>11.0238</c:v>
                </c:pt>
                <c:pt idx="997">
                  <c:v>11.216699999999999</c:v>
                </c:pt>
                <c:pt idx="998">
                  <c:v>11.7455</c:v>
                </c:pt>
                <c:pt idx="999">
                  <c:v>11.6252</c:v>
                </c:pt>
                <c:pt idx="1000">
                  <c:v>12.3596</c:v>
                </c:pt>
                <c:pt idx="1001">
                  <c:v>12.584199999999999</c:v>
                </c:pt>
                <c:pt idx="1002">
                  <c:v>12.645799999999999</c:v>
                </c:pt>
                <c:pt idx="1003">
                  <c:v>12.488200000000001</c:v>
                </c:pt>
                <c:pt idx="1004">
                  <c:v>12.8368</c:v>
                </c:pt>
                <c:pt idx="1005">
                  <c:v>12.684799999999999</c:v>
                </c:pt>
                <c:pt idx="1006">
                  <c:v>12.743600000000001</c:v>
                </c:pt>
                <c:pt idx="1007">
                  <c:v>12.7949</c:v>
                </c:pt>
                <c:pt idx="1008">
                  <c:v>12.9834</c:v>
                </c:pt>
                <c:pt idx="1009">
                  <c:v>13.151</c:v>
                </c:pt>
                <c:pt idx="1010">
                  <c:v>12.5665</c:v>
                </c:pt>
                <c:pt idx="1011">
                  <c:v>12.723100000000001</c:v>
                </c:pt>
                <c:pt idx="1012">
                  <c:v>12.828900000000001</c:v>
                </c:pt>
                <c:pt idx="1013">
                  <c:v>12.864100000000001</c:v>
                </c:pt>
                <c:pt idx="1014">
                  <c:v>12.9855</c:v>
                </c:pt>
                <c:pt idx="1015">
                  <c:v>13.027100000000001</c:v>
                </c:pt>
                <c:pt idx="1016">
                  <c:v>12.898899999999999</c:v>
                </c:pt>
                <c:pt idx="1017">
                  <c:v>12.5633</c:v>
                </c:pt>
                <c:pt idx="1018">
                  <c:v>12.1571</c:v>
                </c:pt>
                <c:pt idx="1019">
                  <c:v>11.919700000000001</c:v>
                </c:pt>
                <c:pt idx="1020">
                  <c:v>11.835699999999999</c:v>
                </c:pt>
                <c:pt idx="1021">
                  <c:v>11.7509</c:v>
                </c:pt>
                <c:pt idx="1022">
                  <c:v>11.682600000000001</c:v>
                </c:pt>
                <c:pt idx="1023">
                  <c:v>11.5349</c:v>
                </c:pt>
                <c:pt idx="1024">
                  <c:v>11.763999999999999</c:v>
                </c:pt>
                <c:pt idx="1025">
                  <c:v>11.6538</c:v>
                </c:pt>
                <c:pt idx="1026">
                  <c:v>11.5038</c:v>
                </c:pt>
                <c:pt idx="1027">
                  <c:v>11.640499999999999</c:v>
                </c:pt>
                <c:pt idx="1028">
                  <c:v>11.8423</c:v>
                </c:pt>
                <c:pt idx="1029">
                  <c:v>11.8935</c:v>
                </c:pt>
                <c:pt idx="1030">
                  <c:v>12.3139</c:v>
                </c:pt>
                <c:pt idx="1031">
                  <c:v>12.110900000000001</c:v>
                </c:pt>
                <c:pt idx="1032">
                  <c:v>11.792199999999999</c:v>
                </c:pt>
                <c:pt idx="1033">
                  <c:v>11.2996</c:v>
                </c:pt>
                <c:pt idx="1034">
                  <c:v>11.273300000000001</c:v>
                </c:pt>
                <c:pt idx="1035">
                  <c:v>11.0161</c:v>
                </c:pt>
                <c:pt idx="1036">
                  <c:v>10.8363</c:v>
                </c:pt>
                <c:pt idx="1037">
                  <c:v>10.912000000000001</c:v>
                </c:pt>
                <c:pt idx="1038">
                  <c:v>10.9588</c:v>
                </c:pt>
                <c:pt idx="1039">
                  <c:v>10.773099999999999</c:v>
                </c:pt>
                <c:pt idx="1040">
                  <c:v>10.5763</c:v>
                </c:pt>
                <c:pt idx="1041">
                  <c:v>10.7249</c:v>
                </c:pt>
                <c:pt idx="1042">
                  <c:v>10.6471</c:v>
                </c:pt>
                <c:pt idx="1043">
                  <c:v>10.881500000000001</c:v>
                </c:pt>
                <c:pt idx="1044">
                  <c:v>10.845599999999999</c:v>
                </c:pt>
                <c:pt idx="1045">
                  <c:v>10.8095</c:v>
                </c:pt>
                <c:pt idx="1046">
                  <c:v>10.452999999999999</c:v>
                </c:pt>
                <c:pt idx="1047">
                  <c:v>10.255800000000001</c:v>
                </c:pt>
                <c:pt idx="1048">
                  <c:v>10.076599999999999</c:v>
                </c:pt>
                <c:pt idx="1049">
                  <c:v>9.7370199999999993</c:v>
                </c:pt>
                <c:pt idx="1050">
                  <c:v>10.0679</c:v>
                </c:pt>
                <c:pt idx="1051">
                  <c:v>9.6986000000000008</c:v>
                </c:pt>
                <c:pt idx="1052">
                  <c:v>9.7735900000000004</c:v>
                </c:pt>
                <c:pt idx="1053">
                  <c:v>10.0815</c:v>
                </c:pt>
                <c:pt idx="1054">
                  <c:v>10.803800000000001</c:v>
                </c:pt>
                <c:pt idx="1055">
                  <c:v>10.832700000000001</c:v>
                </c:pt>
                <c:pt idx="1056">
                  <c:v>10.518599999999999</c:v>
                </c:pt>
                <c:pt idx="1057">
                  <c:v>10.176399999999999</c:v>
                </c:pt>
                <c:pt idx="1058">
                  <c:v>10.053100000000001</c:v>
                </c:pt>
                <c:pt idx="1059">
                  <c:v>10.301600000000001</c:v>
                </c:pt>
                <c:pt idx="1060">
                  <c:v>10.637600000000001</c:v>
                </c:pt>
                <c:pt idx="1061">
                  <c:v>10.666</c:v>
                </c:pt>
                <c:pt idx="1062">
                  <c:v>10.538399999999999</c:v>
                </c:pt>
                <c:pt idx="1063">
                  <c:v>10.786799999999999</c:v>
                </c:pt>
                <c:pt idx="1064">
                  <c:v>10.814399999999999</c:v>
                </c:pt>
                <c:pt idx="1065">
                  <c:v>10.829700000000001</c:v>
                </c:pt>
                <c:pt idx="1066">
                  <c:v>11.0768</c:v>
                </c:pt>
                <c:pt idx="1067">
                  <c:v>11.462999999999999</c:v>
                </c:pt>
                <c:pt idx="1068">
                  <c:v>11.494400000000001</c:v>
                </c:pt>
                <c:pt idx="1069">
                  <c:v>11.333600000000001</c:v>
                </c:pt>
                <c:pt idx="1070">
                  <c:v>11.2094</c:v>
                </c:pt>
                <c:pt idx="1071">
                  <c:v>11.3263</c:v>
                </c:pt>
                <c:pt idx="1072">
                  <c:v>11.1135</c:v>
                </c:pt>
                <c:pt idx="1073">
                  <c:v>11.3453</c:v>
                </c:pt>
                <c:pt idx="1074">
                  <c:v>11.124700000000001</c:v>
                </c:pt>
                <c:pt idx="1075">
                  <c:v>11.295</c:v>
                </c:pt>
                <c:pt idx="1076">
                  <c:v>11.4923</c:v>
                </c:pt>
                <c:pt idx="1077">
                  <c:v>11.5509</c:v>
                </c:pt>
                <c:pt idx="1078">
                  <c:v>11.521100000000001</c:v>
                </c:pt>
                <c:pt idx="1079">
                  <c:v>11.3803</c:v>
                </c:pt>
                <c:pt idx="1080">
                  <c:v>11.143000000000001</c:v>
                </c:pt>
                <c:pt idx="1081">
                  <c:v>11.109299999999999</c:v>
                </c:pt>
                <c:pt idx="1082">
                  <c:v>10.7743</c:v>
                </c:pt>
                <c:pt idx="1083">
                  <c:v>10.57</c:v>
                </c:pt>
                <c:pt idx="1084">
                  <c:v>10.8308</c:v>
                </c:pt>
                <c:pt idx="1085">
                  <c:v>10.8902</c:v>
                </c:pt>
                <c:pt idx="1086">
                  <c:v>10.7963</c:v>
                </c:pt>
                <c:pt idx="1087">
                  <c:v>10.813800000000001</c:v>
                </c:pt>
                <c:pt idx="1088">
                  <c:v>11.1525</c:v>
                </c:pt>
                <c:pt idx="1089">
                  <c:v>11.502000000000001</c:v>
                </c:pt>
                <c:pt idx="1090">
                  <c:v>11.317</c:v>
                </c:pt>
                <c:pt idx="1091">
                  <c:v>11.6959</c:v>
                </c:pt>
                <c:pt idx="1092">
                  <c:v>11.815099999999999</c:v>
                </c:pt>
                <c:pt idx="1093">
                  <c:v>11.922800000000001</c:v>
                </c:pt>
                <c:pt idx="1094">
                  <c:v>11.917400000000001</c:v>
                </c:pt>
                <c:pt idx="1095">
                  <c:v>11.9017</c:v>
                </c:pt>
                <c:pt idx="1096">
                  <c:v>11.929600000000001</c:v>
                </c:pt>
                <c:pt idx="1097">
                  <c:v>11.2591</c:v>
                </c:pt>
                <c:pt idx="1098">
                  <c:v>11.0444</c:v>
                </c:pt>
                <c:pt idx="1099">
                  <c:v>11.0069</c:v>
                </c:pt>
                <c:pt idx="1100">
                  <c:v>11.061400000000001</c:v>
                </c:pt>
                <c:pt idx="1101">
                  <c:v>10.632400000000001</c:v>
                </c:pt>
                <c:pt idx="1102">
                  <c:v>10.605600000000001</c:v>
                </c:pt>
                <c:pt idx="1103">
                  <c:v>10.141</c:v>
                </c:pt>
                <c:pt idx="1104">
                  <c:v>9.88978</c:v>
                </c:pt>
                <c:pt idx="1105">
                  <c:v>10.2933</c:v>
                </c:pt>
                <c:pt idx="1106">
                  <c:v>10.6911</c:v>
                </c:pt>
                <c:pt idx="1107">
                  <c:v>10.350300000000001</c:v>
                </c:pt>
                <c:pt idx="1108">
                  <c:v>10.3598</c:v>
                </c:pt>
                <c:pt idx="1109">
                  <c:v>10.487</c:v>
                </c:pt>
                <c:pt idx="1110">
                  <c:v>10.6813</c:v>
                </c:pt>
                <c:pt idx="1111">
                  <c:v>10.678800000000001</c:v>
                </c:pt>
                <c:pt idx="1112">
                  <c:v>10.7363</c:v>
                </c:pt>
                <c:pt idx="1113">
                  <c:v>10.5627</c:v>
                </c:pt>
                <c:pt idx="1114">
                  <c:v>10.505100000000001</c:v>
                </c:pt>
                <c:pt idx="1115">
                  <c:v>10.7637</c:v>
                </c:pt>
                <c:pt idx="1116">
                  <c:v>10.858700000000001</c:v>
                </c:pt>
                <c:pt idx="1117">
                  <c:v>10.6142</c:v>
                </c:pt>
                <c:pt idx="1118">
                  <c:v>10.4345</c:v>
                </c:pt>
                <c:pt idx="1119">
                  <c:v>10.507400000000001</c:v>
                </c:pt>
                <c:pt idx="1120">
                  <c:v>9.7697099999999999</c:v>
                </c:pt>
                <c:pt idx="1121">
                  <c:v>9.9930099999999999</c:v>
                </c:pt>
                <c:pt idx="1122">
                  <c:v>9.7805499999999999</c:v>
                </c:pt>
                <c:pt idx="1123">
                  <c:v>10.0657</c:v>
                </c:pt>
                <c:pt idx="1124">
                  <c:v>10.1477</c:v>
                </c:pt>
                <c:pt idx="1125">
                  <c:v>10.718</c:v>
                </c:pt>
                <c:pt idx="1126">
                  <c:v>10.475</c:v>
                </c:pt>
                <c:pt idx="1127">
                  <c:v>10.3567</c:v>
                </c:pt>
                <c:pt idx="1128">
                  <c:v>10.7422</c:v>
                </c:pt>
                <c:pt idx="1129">
                  <c:v>10.618</c:v>
                </c:pt>
                <c:pt idx="1130">
                  <c:v>10.5467</c:v>
                </c:pt>
                <c:pt idx="1131">
                  <c:v>11.1084</c:v>
                </c:pt>
                <c:pt idx="1132">
                  <c:v>11.218500000000001</c:v>
                </c:pt>
                <c:pt idx="1133">
                  <c:v>11.1448</c:v>
                </c:pt>
                <c:pt idx="1134">
                  <c:v>11.3001</c:v>
                </c:pt>
                <c:pt idx="1135">
                  <c:v>11.3413</c:v>
                </c:pt>
                <c:pt idx="1136">
                  <c:v>11.356</c:v>
                </c:pt>
                <c:pt idx="1137">
                  <c:v>11.6722</c:v>
                </c:pt>
                <c:pt idx="1138">
                  <c:v>11.5634</c:v>
                </c:pt>
                <c:pt idx="1139">
                  <c:v>12.087199999999999</c:v>
                </c:pt>
                <c:pt idx="1140">
                  <c:v>12.1966</c:v>
                </c:pt>
                <c:pt idx="1141">
                  <c:v>12.534700000000001</c:v>
                </c:pt>
                <c:pt idx="1142">
                  <c:v>12.5518</c:v>
                </c:pt>
                <c:pt idx="1143">
                  <c:v>13.184699999999999</c:v>
                </c:pt>
                <c:pt idx="1144">
                  <c:v>13.2079</c:v>
                </c:pt>
                <c:pt idx="1145">
                  <c:v>13.3306</c:v>
                </c:pt>
                <c:pt idx="1146">
                  <c:v>12.9345</c:v>
                </c:pt>
                <c:pt idx="1147">
                  <c:v>13.174200000000001</c:v>
                </c:pt>
                <c:pt idx="1148">
                  <c:v>13.276</c:v>
                </c:pt>
                <c:pt idx="1149">
                  <c:v>13.5481</c:v>
                </c:pt>
                <c:pt idx="1150">
                  <c:v>13.589700000000001</c:v>
                </c:pt>
                <c:pt idx="1151">
                  <c:v>13.309200000000001</c:v>
                </c:pt>
                <c:pt idx="1152">
                  <c:v>13.4682</c:v>
                </c:pt>
                <c:pt idx="1153">
                  <c:v>13.334899999999999</c:v>
                </c:pt>
                <c:pt idx="1154">
                  <c:v>13.367599999999999</c:v>
                </c:pt>
                <c:pt idx="1155">
                  <c:v>13.2552</c:v>
                </c:pt>
                <c:pt idx="1156">
                  <c:v>12.9756</c:v>
                </c:pt>
                <c:pt idx="1157">
                  <c:v>12.706899999999999</c:v>
                </c:pt>
                <c:pt idx="1158">
                  <c:v>12.485099999999999</c:v>
                </c:pt>
                <c:pt idx="1159">
                  <c:v>12.3963</c:v>
                </c:pt>
                <c:pt idx="1160">
                  <c:v>12.5235</c:v>
                </c:pt>
                <c:pt idx="1161">
                  <c:v>12.4199</c:v>
                </c:pt>
                <c:pt idx="1162">
                  <c:v>12.231400000000001</c:v>
                </c:pt>
                <c:pt idx="1163">
                  <c:v>11.8795</c:v>
                </c:pt>
                <c:pt idx="1164">
                  <c:v>11.401899999999999</c:v>
                </c:pt>
                <c:pt idx="1165">
                  <c:v>11.6737</c:v>
                </c:pt>
                <c:pt idx="1166">
                  <c:v>12.1334</c:v>
                </c:pt>
                <c:pt idx="1167">
                  <c:v>12.106299999999999</c:v>
                </c:pt>
                <c:pt idx="1168">
                  <c:v>12.3033</c:v>
                </c:pt>
                <c:pt idx="1169">
                  <c:v>12.4747</c:v>
                </c:pt>
                <c:pt idx="1170">
                  <c:v>12.3681</c:v>
                </c:pt>
                <c:pt idx="1171">
                  <c:v>12.273300000000001</c:v>
                </c:pt>
                <c:pt idx="1172">
                  <c:v>12.360799999999999</c:v>
                </c:pt>
                <c:pt idx="1173">
                  <c:v>12.357200000000001</c:v>
                </c:pt>
                <c:pt idx="1174">
                  <c:v>12.5433</c:v>
                </c:pt>
                <c:pt idx="1175">
                  <c:v>12.1279</c:v>
                </c:pt>
                <c:pt idx="1176">
                  <c:v>12.196</c:v>
                </c:pt>
                <c:pt idx="1177">
                  <c:v>12.0863</c:v>
                </c:pt>
                <c:pt idx="1178">
                  <c:v>11.861599999999999</c:v>
                </c:pt>
                <c:pt idx="1179">
                  <c:v>11.702400000000001</c:v>
                </c:pt>
                <c:pt idx="1180">
                  <c:v>12.2195</c:v>
                </c:pt>
                <c:pt idx="1181">
                  <c:v>12.2217</c:v>
                </c:pt>
                <c:pt idx="1182">
                  <c:v>11.9025</c:v>
                </c:pt>
                <c:pt idx="1183">
                  <c:v>11.4427</c:v>
                </c:pt>
                <c:pt idx="1184">
                  <c:v>11.3505</c:v>
                </c:pt>
                <c:pt idx="1185">
                  <c:v>11.372400000000001</c:v>
                </c:pt>
                <c:pt idx="1186">
                  <c:v>11.41</c:v>
                </c:pt>
                <c:pt idx="1187">
                  <c:v>11.425700000000001</c:v>
                </c:pt>
                <c:pt idx="1188">
                  <c:v>11.683400000000001</c:v>
                </c:pt>
                <c:pt idx="1189">
                  <c:v>11.736000000000001</c:v>
                </c:pt>
                <c:pt idx="1190">
                  <c:v>11.424799999999999</c:v>
                </c:pt>
                <c:pt idx="1191">
                  <c:v>11.519600000000001</c:v>
                </c:pt>
                <c:pt idx="1192">
                  <c:v>11.585000000000001</c:v>
                </c:pt>
                <c:pt idx="1193">
                  <c:v>11.5623</c:v>
                </c:pt>
                <c:pt idx="1194">
                  <c:v>11.808299999999999</c:v>
                </c:pt>
                <c:pt idx="1195">
                  <c:v>11.73</c:v>
                </c:pt>
                <c:pt idx="1196">
                  <c:v>11.3109</c:v>
                </c:pt>
                <c:pt idx="1197">
                  <c:v>11.0817</c:v>
                </c:pt>
                <c:pt idx="1198">
                  <c:v>11.0366</c:v>
                </c:pt>
                <c:pt idx="1199">
                  <c:v>10.5341</c:v>
                </c:pt>
                <c:pt idx="1200">
                  <c:v>10.722300000000001</c:v>
                </c:pt>
                <c:pt idx="1201">
                  <c:v>11.126099999999999</c:v>
                </c:pt>
                <c:pt idx="1202">
                  <c:v>11.5664</c:v>
                </c:pt>
                <c:pt idx="1203">
                  <c:v>12.081</c:v>
                </c:pt>
                <c:pt idx="1204">
                  <c:v>12.4114</c:v>
                </c:pt>
                <c:pt idx="1205">
                  <c:v>12.208</c:v>
                </c:pt>
                <c:pt idx="1206">
                  <c:v>11.762</c:v>
                </c:pt>
                <c:pt idx="1207">
                  <c:v>11.9229</c:v>
                </c:pt>
                <c:pt idx="1208">
                  <c:v>11.958</c:v>
                </c:pt>
                <c:pt idx="1209">
                  <c:v>12.009499999999999</c:v>
                </c:pt>
                <c:pt idx="1210">
                  <c:v>12.513</c:v>
                </c:pt>
                <c:pt idx="1211">
                  <c:v>12.4938</c:v>
                </c:pt>
                <c:pt idx="1212">
                  <c:v>12.5677</c:v>
                </c:pt>
                <c:pt idx="1213">
                  <c:v>12.4657</c:v>
                </c:pt>
                <c:pt idx="1214">
                  <c:v>12.229799999999999</c:v>
                </c:pt>
                <c:pt idx="1215">
                  <c:v>12.5006</c:v>
                </c:pt>
                <c:pt idx="1216">
                  <c:v>12.370200000000001</c:v>
                </c:pt>
                <c:pt idx="1217">
                  <c:v>12.3428</c:v>
                </c:pt>
                <c:pt idx="1218">
                  <c:v>12.233599999999999</c:v>
                </c:pt>
                <c:pt idx="1219">
                  <c:v>12.085000000000001</c:v>
                </c:pt>
                <c:pt idx="1220">
                  <c:v>12.2121</c:v>
                </c:pt>
                <c:pt idx="1221">
                  <c:v>12.311400000000001</c:v>
                </c:pt>
                <c:pt idx="1222">
                  <c:v>12.612399999999999</c:v>
                </c:pt>
                <c:pt idx="1223">
                  <c:v>12.3222</c:v>
                </c:pt>
                <c:pt idx="1224">
                  <c:v>12.3634</c:v>
                </c:pt>
                <c:pt idx="1225">
                  <c:v>12.0663</c:v>
                </c:pt>
                <c:pt idx="1226">
                  <c:v>12.5227</c:v>
                </c:pt>
                <c:pt idx="1227">
                  <c:v>12.6183</c:v>
                </c:pt>
                <c:pt idx="1228">
                  <c:v>12.100899999999999</c:v>
                </c:pt>
                <c:pt idx="1229">
                  <c:v>11.8521</c:v>
                </c:pt>
                <c:pt idx="1230">
                  <c:v>12.204800000000001</c:v>
                </c:pt>
                <c:pt idx="1231">
                  <c:v>12.6165</c:v>
                </c:pt>
                <c:pt idx="1232">
                  <c:v>12.7538</c:v>
                </c:pt>
                <c:pt idx="1233">
                  <c:v>12.6198</c:v>
                </c:pt>
                <c:pt idx="1234">
                  <c:v>12.8874</c:v>
                </c:pt>
                <c:pt idx="1235">
                  <c:v>12.9244</c:v>
                </c:pt>
                <c:pt idx="1236">
                  <c:v>13.195399999999999</c:v>
                </c:pt>
                <c:pt idx="1237">
                  <c:v>13.2849</c:v>
                </c:pt>
                <c:pt idx="1238">
                  <c:v>13.1938</c:v>
                </c:pt>
                <c:pt idx="1239">
                  <c:v>13.441800000000001</c:v>
                </c:pt>
                <c:pt idx="1240">
                  <c:v>12.910600000000001</c:v>
                </c:pt>
                <c:pt idx="1241">
                  <c:v>13.0725</c:v>
                </c:pt>
                <c:pt idx="1242">
                  <c:v>13.0535</c:v>
                </c:pt>
                <c:pt idx="1243">
                  <c:v>13.0938</c:v>
                </c:pt>
                <c:pt idx="1244">
                  <c:v>12.5199</c:v>
                </c:pt>
                <c:pt idx="1245">
                  <c:v>12.305899999999999</c:v>
                </c:pt>
                <c:pt idx="1246">
                  <c:v>12.186199999999999</c:v>
                </c:pt>
                <c:pt idx="1247">
                  <c:v>12.225199999999999</c:v>
                </c:pt>
                <c:pt idx="1248">
                  <c:v>11.8132</c:v>
                </c:pt>
                <c:pt idx="1249">
                  <c:v>12.052899999999999</c:v>
                </c:pt>
                <c:pt idx="1250">
                  <c:v>11.396599999999999</c:v>
                </c:pt>
                <c:pt idx="1251">
                  <c:v>11.6601</c:v>
                </c:pt>
                <c:pt idx="1252">
                  <c:v>11.9543</c:v>
                </c:pt>
                <c:pt idx="1253">
                  <c:v>11.884600000000001</c:v>
                </c:pt>
                <c:pt idx="1254">
                  <c:v>11.5825</c:v>
                </c:pt>
                <c:pt idx="1255">
                  <c:v>11.343400000000001</c:v>
                </c:pt>
                <c:pt idx="1256">
                  <c:v>11.5649</c:v>
                </c:pt>
                <c:pt idx="1257">
                  <c:v>11.379</c:v>
                </c:pt>
                <c:pt idx="1258">
                  <c:v>11.269399999999999</c:v>
                </c:pt>
                <c:pt idx="1259">
                  <c:v>11.595000000000001</c:v>
                </c:pt>
                <c:pt idx="1260">
                  <c:v>11.711499999999999</c:v>
                </c:pt>
                <c:pt idx="1261">
                  <c:v>11.629</c:v>
                </c:pt>
                <c:pt idx="1262">
                  <c:v>11.575699999999999</c:v>
                </c:pt>
                <c:pt idx="1263">
                  <c:v>11.7151</c:v>
                </c:pt>
                <c:pt idx="1264">
                  <c:v>11.872999999999999</c:v>
                </c:pt>
                <c:pt idx="1265">
                  <c:v>11.9366</c:v>
                </c:pt>
                <c:pt idx="1266">
                  <c:v>11.5905</c:v>
                </c:pt>
                <c:pt idx="1267">
                  <c:v>11.854200000000001</c:v>
                </c:pt>
                <c:pt idx="1268">
                  <c:v>12.0687</c:v>
                </c:pt>
                <c:pt idx="1269">
                  <c:v>12.0722</c:v>
                </c:pt>
                <c:pt idx="1270">
                  <c:v>12.1593</c:v>
                </c:pt>
                <c:pt idx="1271">
                  <c:v>12.441700000000001</c:v>
                </c:pt>
                <c:pt idx="1272">
                  <c:v>11.677300000000001</c:v>
                </c:pt>
                <c:pt idx="1273">
                  <c:v>11.918900000000001</c:v>
                </c:pt>
                <c:pt idx="1274">
                  <c:v>11.9666</c:v>
                </c:pt>
                <c:pt idx="1275">
                  <c:v>12.016</c:v>
                </c:pt>
                <c:pt idx="1276">
                  <c:v>12.2418</c:v>
                </c:pt>
                <c:pt idx="1277">
                  <c:v>12.493399999999999</c:v>
                </c:pt>
                <c:pt idx="1278">
                  <c:v>12.7281</c:v>
                </c:pt>
                <c:pt idx="1279">
                  <c:v>12.628500000000001</c:v>
                </c:pt>
                <c:pt idx="1280">
                  <c:v>12.920999999999999</c:v>
                </c:pt>
                <c:pt idx="1281">
                  <c:v>13.101699999999999</c:v>
                </c:pt>
                <c:pt idx="1282">
                  <c:v>13.0313</c:v>
                </c:pt>
                <c:pt idx="1283">
                  <c:v>13.051</c:v>
                </c:pt>
                <c:pt idx="1284">
                  <c:v>13.1296</c:v>
                </c:pt>
                <c:pt idx="1285">
                  <c:v>13.499599999999999</c:v>
                </c:pt>
                <c:pt idx="1286">
                  <c:v>13.4451</c:v>
                </c:pt>
                <c:pt idx="1287">
                  <c:v>13.4741</c:v>
                </c:pt>
                <c:pt idx="1288">
                  <c:v>14.236599999999999</c:v>
                </c:pt>
                <c:pt idx="1289">
                  <c:v>13.9496</c:v>
                </c:pt>
                <c:pt idx="1290">
                  <c:v>14.193099999999999</c:v>
                </c:pt>
                <c:pt idx="1291">
                  <c:v>14.1821</c:v>
                </c:pt>
                <c:pt idx="1292">
                  <c:v>14.177199999999999</c:v>
                </c:pt>
                <c:pt idx="1293">
                  <c:v>14.682700000000001</c:v>
                </c:pt>
                <c:pt idx="1294">
                  <c:v>15.1182</c:v>
                </c:pt>
                <c:pt idx="1295">
                  <c:v>15.2361</c:v>
                </c:pt>
                <c:pt idx="1296">
                  <c:v>15.561</c:v>
                </c:pt>
                <c:pt idx="1297">
                  <c:v>15.605</c:v>
                </c:pt>
                <c:pt idx="1298">
                  <c:v>15.5482</c:v>
                </c:pt>
                <c:pt idx="1299">
                  <c:v>15.7746</c:v>
                </c:pt>
                <c:pt idx="1300">
                  <c:v>15.8627</c:v>
                </c:pt>
                <c:pt idx="1301">
                  <c:v>16.173400000000001</c:v>
                </c:pt>
                <c:pt idx="1302">
                  <c:v>16.41</c:v>
                </c:pt>
                <c:pt idx="1303">
                  <c:v>16.238900000000001</c:v>
                </c:pt>
                <c:pt idx="1304">
                  <c:v>16.387799999999999</c:v>
                </c:pt>
                <c:pt idx="1305">
                  <c:v>16.592400000000001</c:v>
                </c:pt>
                <c:pt idx="1306">
                  <c:v>16.806799999999999</c:v>
                </c:pt>
                <c:pt idx="1307">
                  <c:v>16.737200000000001</c:v>
                </c:pt>
                <c:pt idx="1308">
                  <c:v>16.674900000000001</c:v>
                </c:pt>
                <c:pt idx="1309">
                  <c:v>16.474299999999999</c:v>
                </c:pt>
                <c:pt idx="1310">
                  <c:v>16.633199999999999</c:v>
                </c:pt>
                <c:pt idx="1311">
                  <c:v>16.721499999999999</c:v>
                </c:pt>
                <c:pt idx="1312">
                  <c:v>15.385199999999999</c:v>
                </c:pt>
                <c:pt idx="1313">
                  <c:v>15.1722</c:v>
                </c:pt>
                <c:pt idx="1314">
                  <c:v>14.6393</c:v>
                </c:pt>
                <c:pt idx="1315">
                  <c:v>14.291600000000001</c:v>
                </c:pt>
                <c:pt idx="1316">
                  <c:v>14.466900000000001</c:v>
                </c:pt>
                <c:pt idx="1317">
                  <c:v>14.242900000000001</c:v>
                </c:pt>
                <c:pt idx="1318">
                  <c:v>14.179600000000001</c:v>
                </c:pt>
                <c:pt idx="1319">
                  <c:v>14.3931</c:v>
                </c:pt>
                <c:pt idx="1320">
                  <c:v>14.071400000000001</c:v>
                </c:pt>
                <c:pt idx="1321">
                  <c:v>13.8307</c:v>
                </c:pt>
                <c:pt idx="1322">
                  <c:v>13.860200000000001</c:v>
                </c:pt>
                <c:pt idx="1323">
                  <c:v>13.660399999999999</c:v>
                </c:pt>
                <c:pt idx="1324">
                  <c:v>14.011900000000001</c:v>
                </c:pt>
                <c:pt idx="1325">
                  <c:v>14.1226</c:v>
                </c:pt>
                <c:pt idx="1326">
                  <c:v>14.009399999999999</c:v>
                </c:pt>
                <c:pt idx="1327">
                  <c:v>14.138999999999999</c:v>
                </c:pt>
                <c:pt idx="1328">
                  <c:v>14.177300000000001</c:v>
                </c:pt>
                <c:pt idx="1329">
                  <c:v>14.619400000000001</c:v>
                </c:pt>
                <c:pt idx="1330">
                  <c:v>14.6274</c:v>
                </c:pt>
                <c:pt idx="1331">
                  <c:v>14.634600000000001</c:v>
                </c:pt>
                <c:pt idx="1332">
                  <c:v>14.8264</c:v>
                </c:pt>
                <c:pt idx="1333">
                  <c:v>14.582000000000001</c:v>
                </c:pt>
                <c:pt idx="1334">
                  <c:v>14.610300000000001</c:v>
                </c:pt>
                <c:pt idx="1335">
                  <c:v>14.966200000000001</c:v>
                </c:pt>
                <c:pt idx="1336">
                  <c:v>15.3445</c:v>
                </c:pt>
                <c:pt idx="1337">
                  <c:v>15.4156</c:v>
                </c:pt>
                <c:pt idx="1338">
                  <c:v>15.1402</c:v>
                </c:pt>
                <c:pt idx="1339">
                  <c:v>15.2483</c:v>
                </c:pt>
                <c:pt idx="1340">
                  <c:v>15.2926</c:v>
                </c:pt>
                <c:pt idx="1341">
                  <c:v>14.937200000000001</c:v>
                </c:pt>
                <c:pt idx="1342">
                  <c:v>15.047700000000001</c:v>
                </c:pt>
                <c:pt idx="1343">
                  <c:v>14.8224</c:v>
                </c:pt>
                <c:pt idx="1344">
                  <c:v>14.7919</c:v>
                </c:pt>
                <c:pt idx="1345">
                  <c:v>15.044499999999999</c:v>
                </c:pt>
                <c:pt idx="1346">
                  <c:v>15.0915</c:v>
                </c:pt>
                <c:pt idx="1347">
                  <c:v>15.0639</c:v>
                </c:pt>
                <c:pt idx="1348">
                  <c:v>15.1471</c:v>
                </c:pt>
                <c:pt idx="1349">
                  <c:v>15.2104</c:v>
                </c:pt>
                <c:pt idx="1350">
                  <c:v>15.370699999999999</c:v>
                </c:pt>
                <c:pt idx="1351">
                  <c:v>15.441000000000001</c:v>
                </c:pt>
                <c:pt idx="1352">
                  <c:v>14.8833</c:v>
                </c:pt>
                <c:pt idx="1353">
                  <c:v>15.0128</c:v>
                </c:pt>
                <c:pt idx="1354">
                  <c:v>14.925700000000001</c:v>
                </c:pt>
                <c:pt idx="1355">
                  <c:v>14.4472</c:v>
                </c:pt>
                <c:pt idx="1356">
                  <c:v>13.930899999999999</c:v>
                </c:pt>
                <c:pt idx="1357">
                  <c:v>13.955</c:v>
                </c:pt>
                <c:pt idx="1358">
                  <c:v>13.5885</c:v>
                </c:pt>
                <c:pt idx="1359">
                  <c:v>13.835000000000001</c:v>
                </c:pt>
                <c:pt idx="1360">
                  <c:v>13.549300000000001</c:v>
                </c:pt>
                <c:pt idx="1361">
                  <c:v>12.937799999999999</c:v>
                </c:pt>
                <c:pt idx="1362">
                  <c:v>12.6128</c:v>
                </c:pt>
                <c:pt idx="1363">
                  <c:v>12.6907</c:v>
                </c:pt>
                <c:pt idx="1364">
                  <c:v>12.536799999999999</c:v>
                </c:pt>
                <c:pt idx="1365">
                  <c:v>12.511100000000001</c:v>
                </c:pt>
                <c:pt idx="1366">
                  <c:v>12.3546</c:v>
                </c:pt>
                <c:pt idx="1367">
                  <c:v>12.681900000000001</c:v>
                </c:pt>
                <c:pt idx="1368">
                  <c:v>12.5222</c:v>
                </c:pt>
                <c:pt idx="1369">
                  <c:v>12.619400000000001</c:v>
                </c:pt>
                <c:pt idx="1370">
                  <c:v>12.6099</c:v>
                </c:pt>
                <c:pt idx="1371">
                  <c:v>12.797000000000001</c:v>
                </c:pt>
                <c:pt idx="1372">
                  <c:v>12.941000000000001</c:v>
                </c:pt>
                <c:pt idx="1373">
                  <c:v>13.1936</c:v>
                </c:pt>
                <c:pt idx="1374">
                  <c:v>12.818300000000001</c:v>
                </c:pt>
                <c:pt idx="1375">
                  <c:v>10.5733</c:v>
                </c:pt>
                <c:pt idx="1376">
                  <c:v>10.9764</c:v>
                </c:pt>
                <c:pt idx="1377">
                  <c:v>10.927300000000001</c:v>
                </c:pt>
                <c:pt idx="1378">
                  <c:v>10.7027</c:v>
                </c:pt>
                <c:pt idx="1379">
                  <c:v>10.668100000000001</c:v>
                </c:pt>
                <c:pt idx="1380">
                  <c:v>10.399800000000001</c:v>
                </c:pt>
                <c:pt idx="1381">
                  <c:v>10.807600000000001</c:v>
                </c:pt>
                <c:pt idx="1382">
                  <c:v>10.5433</c:v>
                </c:pt>
                <c:pt idx="1383">
                  <c:v>11.005599999999999</c:v>
                </c:pt>
                <c:pt idx="1384">
                  <c:v>10.289400000000001</c:v>
                </c:pt>
                <c:pt idx="1385">
                  <c:v>10.2902</c:v>
                </c:pt>
                <c:pt idx="1386">
                  <c:v>10.229699999999999</c:v>
                </c:pt>
                <c:pt idx="1387">
                  <c:v>10.5099</c:v>
                </c:pt>
                <c:pt idx="1388">
                  <c:v>10.5669</c:v>
                </c:pt>
                <c:pt idx="1389">
                  <c:v>10.373799999999999</c:v>
                </c:pt>
                <c:pt idx="1390">
                  <c:v>10.5204</c:v>
                </c:pt>
                <c:pt idx="1391">
                  <c:v>10.6449</c:v>
                </c:pt>
                <c:pt idx="1392">
                  <c:v>10.268000000000001</c:v>
                </c:pt>
                <c:pt idx="1393">
                  <c:v>10.254</c:v>
                </c:pt>
                <c:pt idx="1394">
                  <c:v>10.3329</c:v>
                </c:pt>
                <c:pt idx="1395">
                  <c:v>10.236700000000001</c:v>
                </c:pt>
                <c:pt idx="1396">
                  <c:v>10.2888</c:v>
                </c:pt>
                <c:pt idx="1397">
                  <c:v>10.347899999999999</c:v>
                </c:pt>
                <c:pt idx="1398">
                  <c:v>9.7714800000000004</c:v>
                </c:pt>
                <c:pt idx="1399">
                  <c:v>9.9224399999999999</c:v>
                </c:pt>
                <c:pt idx="1400">
                  <c:v>9.1397899999999996</c:v>
                </c:pt>
                <c:pt idx="1401">
                  <c:v>9.3910900000000002</c:v>
                </c:pt>
                <c:pt idx="1402">
                  <c:v>9.7474000000000007</c:v>
                </c:pt>
                <c:pt idx="1403">
                  <c:v>9.8003300000000007</c:v>
                </c:pt>
                <c:pt idx="1404">
                  <c:v>9.9839300000000009</c:v>
                </c:pt>
                <c:pt idx="1405">
                  <c:v>10.185</c:v>
                </c:pt>
                <c:pt idx="1406">
                  <c:v>9.8618199999999998</c:v>
                </c:pt>
                <c:pt idx="1407">
                  <c:v>9.4191299999999991</c:v>
                </c:pt>
                <c:pt idx="1408">
                  <c:v>9.2630400000000002</c:v>
                </c:pt>
                <c:pt idx="1409">
                  <c:v>9.3217199999999991</c:v>
                </c:pt>
                <c:pt idx="1410">
                  <c:v>9.5321200000000008</c:v>
                </c:pt>
                <c:pt idx="1411">
                  <c:v>9.6926600000000001</c:v>
                </c:pt>
                <c:pt idx="1412">
                  <c:v>10.116</c:v>
                </c:pt>
                <c:pt idx="1413">
                  <c:v>10.178000000000001</c:v>
                </c:pt>
                <c:pt idx="1414">
                  <c:v>9.6509099999999997</c:v>
                </c:pt>
                <c:pt idx="1415">
                  <c:v>9.7053100000000008</c:v>
                </c:pt>
                <c:pt idx="1416">
                  <c:v>9.91038</c:v>
                </c:pt>
                <c:pt idx="1417">
                  <c:v>9.3863299999999992</c:v>
                </c:pt>
                <c:pt idx="1418">
                  <c:v>9.5593000000000004</c:v>
                </c:pt>
                <c:pt idx="1419">
                  <c:v>9.1340299999999992</c:v>
                </c:pt>
                <c:pt idx="1420">
                  <c:v>9.0088799999999996</c:v>
                </c:pt>
                <c:pt idx="1421">
                  <c:v>9.14147</c:v>
                </c:pt>
                <c:pt idx="1422">
                  <c:v>9.4193700000000007</c:v>
                </c:pt>
                <c:pt idx="1423">
                  <c:v>9.70627</c:v>
                </c:pt>
                <c:pt idx="1424">
                  <c:v>9.6487099999999995</c:v>
                </c:pt>
                <c:pt idx="1425">
                  <c:v>9.88443</c:v>
                </c:pt>
                <c:pt idx="1426">
                  <c:v>9.8482400000000005</c:v>
                </c:pt>
                <c:pt idx="1427">
                  <c:v>10.071400000000001</c:v>
                </c:pt>
                <c:pt idx="1428">
                  <c:v>9.5207499999999996</c:v>
                </c:pt>
                <c:pt idx="1429">
                  <c:v>9.2369199999999996</c:v>
                </c:pt>
                <c:pt idx="1430">
                  <c:v>9.2135599999999993</c:v>
                </c:pt>
                <c:pt idx="1431">
                  <c:v>9.0661000000000005</c:v>
                </c:pt>
                <c:pt idx="1432">
                  <c:v>8.6015599999999992</c:v>
                </c:pt>
                <c:pt idx="1433">
                  <c:v>8.8059200000000004</c:v>
                </c:pt>
                <c:pt idx="1434">
                  <c:v>8.5414600000000007</c:v>
                </c:pt>
                <c:pt idx="1435">
                  <c:v>8.3120999999999992</c:v>
                </c:pt>
                <c:pt idx="1436">
                  <c:v>8.4843700000000002</c:v>
                </c:pt>
                <c:pt idx="1437">
                  <c:v>4.7516999999999996</c:v>
                </c:pt>
                <c:pt idx="1438">
                  <c:v>4.4409700000000001</c:v>
                </c:pt>
                <c:pt idx="1439">
                  <c:v>4.5404200000000001</c:v>
                </c:pt>
                <c:pt idx="1440">
                  <c:v>4.2665199999999999</c:v>
                </c:pt>
                <c:pt idx="1441">
                  <c:v>4.4492799999999999</c:v>
                </c:pt>
                <c:pt idx="1442">
                  <c:v>4.2434700000000003</c:v>
                </c:pt>
                <c:pt idx="1443">
                  <c:v>4.5082399999999998</c:v>
                </c:pt>
                <c:pt idx="1444">
                  <c:v>4.5258700000000003</c:v>
                </c:pt>
                <c:pt idx="1445">
                  <c:v>4.7881200000000002</c:v>
                </c:pt>
                <c:pt idx="1446">
                  <c:v>5.2282299999999999</c:v>
                </c:pt>
                <c:pt idx="1447">
                  <c:v>5.2740400000000003</c:v>
                </c:pt>
                <c:pt idx="1448">
                  <c:v>5.1300299999999996</c:v>
                </c:pt>
                <c:pt idx="1449">
                  <c:v>5.0368599999999999</c:v>
                </c:pt>
                <c:pt idx="1450">
                  <c:v>5.0880400000000003</c:v>
                </c:pt>
                <c:pt idx="1451">
                  <c:v>4.91188</c:v>
                </c:pt>
                <c:pt idx="1452">
                  <c:v>4.3589700000000002</c:v>
                </c:pt>
                <c:pt idx="1453">
                  <c:v>4.2294900000000002</c:v>
                </c:pt>
                <c:pt idx="1454">
                  <c:v>4.4160000000000004</c:v>
                </c:pt>
                <c:pt idx="1455">
                  <c:v>4.6121800000000004</c:v>
                </c:pt>
                <c:pt idx="1456">
                  <c:v>4.6071600000000004</c:v>
                </c:pt>
                <c:pt idx="1457">
                  <c:v>4.0767499999999997</c:v>
                </c:pt>
                <c:pt idx="1458">
                  <c:v>4.0827600000000004</c:v>
                </c:pt>
                <c:pt idx="1459">
                  <c:v>3.7931400000000002</c:v>
                </c:pt>
                <c:pt idx="1460">
                  <c:v>4.03789</c:v>
                </c:pt>
                <c:pt idx="1461">
                  <c:v>3.7539799999999999</c:v>
                </c:pt>
                <c:pt idx="1462">
                  <c:v>3.61199</c:v>
                </c:pt>
                <c:pt idx="1463">
                  <c:v>3.5345499999999999</c:v>
                </c:pt>
                <c:pt idx="1464">
                  <c:v>3.7991999999999999</c:v>
                </c:pt>
                <c:pt idx="1465">
                  <c:v>3.8697300000000001</c:v>
                </c:pt>
                <c:pt idx="1466">
                  <c:v>3.89202</c:v>
                </c:pt>
                <c:pt idx="1467">
                  <c:v>3.4157600000000001</c:v>
                </c:pt>
                <c:pt idx="1468">
                  <c:v>3.7455500000000002</c:v>
                </c:pt>
                <c:pt idx="1469">
                  <c:v>4.0414500000000002</c:v>
                </c:pt>
                <c:pt idx="1470">
                  <c:v>3.6721300000000001</c:v>
                </c:pt>
                <c:pt idx="1471">
                  <c:v>3.7213500000000002</c:v>
                </c:pt>
                <c:pt idx="1472">
                  <c:v>3.8672900000000001</c:v>
                </c:pt>
                <c:pt idx="1473">
                  <c:v>3.5707100000000001</c:v>
                </c:pt>
                <c:pt idx="1474">
                  <c:v>3.3100800000000001</c:v>
                </c:pt>
                <c:pt idx="1475">
                  <c:v>2.9226100000000002</c:v>
                </c:pt>
                <c:pt idx="1476">
                  <c:v>2.9782000000000002</c:v>
                </c:pt>
                <c:pt idx="1477">
                  <c:v>3.55525</c:v>
                </c:pt>
                <c:pt idx="1478">
                  <c:v>3.87575</c:v>
                </c:pt>
                <c:pt idx="1479">
                  <c:v>3.7762500000000001</c:v>
                </c:pt>
                <c:pt idx="1480">
                  <c:v>3.3829699999999998</c:v>
                </c:pt>
                <c:pt idx="1481">
                  <c:v>3.0651299999999999</c:v>
                </c:pt>
                <c:pt idx="1482">
                  <c:v>3.0131000000000001</c:v>
                </c:pt>
                <c:pt idx="1483">
                  <c:v>2.82376</c:v>
                </c:pt>
                <c:pt idx="1484">
                  <c:v>3.12792</c:v>
                </c:pt>
                <c:pt idx="1485">
                  <c:v>3.06792</c:v>
                </c:pt>
                <c:pt idx="1486">
                  <c:v>2.7830900000000001</c:v>
                </c:pt>
                <c:pt idx="1487">
                  <c:v>2.1720600000000001</c:v>
                </c:pt>
                <c:pt idx="1488">
                  <c:v>1.85154</c:v>
                </c:pt>
                <c:pt idx="1489">
                  <c:v>2.16025</c:v>
                </c:pt>
                <c:pt idx="1490">
                  <c:v>2.0635699999999999</c:v>
                </c:pt>
                <c:pt idx="1491">
                  <c:v>2.0222099999999998</c:v>
                </c:pt>
                <c:pt idx="1492">
                  <c:v>2.2682699999999998</c:v>
                </c:pt>
                <c:pt idx="1493">
                  <c:v>2.4997699999999998</c:v>
                </c:pt>
                <c:pt idx="1494">
                  <c:v>2.5598100000000001</c:v>
                </c:pt>
                <c:pt idx="1495">
                  <c:v>2.35053</c:v>
                </c:pt>
                <c:pt idx="1496">
                  <c:v>2.6786300000000001</c:v>
                </c:pt>
                <c:pt idx="1497">
                  <c:v>2.6823299999999999</c:v>
                </c:pt>
                <c:pt idx="1498">
                  <c:v>2.3223799999999999</c:v>
                </c:pt>
                <c:pt idx="1499">
                  <c:v>2.03762</c:v>
                </c:pt>
                <c:pt idx="1500">
                  <c:v>-7.7448899999999998</c:v>
                </c:pt>
                <c:pt idx="1501">
                  <c:v>-7.4864699999999997</c:v>
                </c:pt>
                <c:pt idx="1502">
                  <c:v>-7.6132999999999997</c:v>
                </c:pt>
                <c:pt idx="1503">
                  <c:v>-7.7165100000000004</c:v>
                </c:pt>
                <c:pt idx="1504">
                  <c:v>-7.6552300000000004</c:v>
                </c:pt>
                <c:pt idx="1505">
                  <c:v>-7.7650699999999997</c:v>
                </c:pt>
                <c:pt idx="1506">
                  <c:v>-7.5191100000000004</c:v>
                </c:pt>
                <c:pt idx="1507">
                  <c:v>-7.6845499999999998</c:v>
                </c:pt>
                <c:pt idx="1508">
                  <c:v>-8.1795299999999997</c:v>
                </c:pt>
                <c:pt idx="1509">
                  <c:v>-8.2577999999999996</c:v>
                </c:pt>
                <c:pt idx="1510">
                  <c:v>-8.2453500000000002</c:v>
                </c:pt>
                <c:pt idx="1511">
                  <c:v>-8.6102100000000004</c:v>
                </c:pt>
                <c:pt idx="1512">
                  <c:v>-8.7147400000000008</c:v>
                </c:pt>
                <c:pt idx="1513">
                  <c:v>-9.0583600000000004</c:v>
                </c:pt>
                <c:pt idx="1514">
                  <c:v>-8.7634100000000004</c:v>
                </c:pt>
                <c:pt idx="1515">
                  <c:v>-8.6863399999999995</c:v>
                </c:pt>
                <c:pt idx="1516">
                  <c:v>-8.5271899999999992</c:v>
                </c:pt>
                <c:pt idx="1517">
                  <c:v>-8.7588799999999996</c:v>
                </c:pt>
                <c:pt idx="1518">
                  <c:v>-8.6663300000000003</c:v>
                </c:pt>
                <c:pt idx="1519">
                  <c:v>-8.6634600000000006</c:v>
                </c:pt>
                <c:pt idx="1520">
                  <c:v>-8.3045200000000001</c:v>
                </c:pt>
                <c:pt idx="1521">
                  <c:v>-8.3974200000000003</c:v>
                </c:pt>
                <c:pt idx="1522">
                  <c:v>-7.8785800000000004</c:v>
                </c:pt>
                <c:pt idx="1523">
                  <c:v>-8.1863200000000003</c:v>
                </c:pt>
                <c:pt idx="1524">
                  <c:v>-8.0562299999999993</c:v>
                </c:pt>
                <c:pt idx="1525">
                  <c:v>-8.6703499999999991</c:v>
                </c:pt>
                <c:pt idx="1526">
                  <c:v>-8.4176300000000008</c:v>
                </c:pt>
                <c:pt idx="1527">
                  <c:v>-8.5172500000000007</c:v>
                </c:pt>
                <c:pt idx="1528">
                  <c:v>-8.6230200000000004</c:v>
                </c:pt>
                <c:pt idx="1529">
                  <c:v>-8.9266199999999998</c:v>
                </c:pt>
                <c:pt idx="1530">
                  <c:v>-8.6613699999999998</c:v>
                </c:pt>
                <c:pt idx="1531">
                  <c:v>-8.46828</c:v>
                </c:pt>
                <c:pt idx="1532">
                  <c:v>-8.7460100000000001</c:v>
                </c:pt>
                <c:pt idx="1533">
                  <c:v>-8.6429500000000008</c:v>
                </c:pt>
                <c:pt idx="1534">
                  <c:v>-8.5244499999999999</c:v>
                </c:pt>
                <c:pt idx="1535">
                  <c:v>-8.3468800000000005</c:v>
                </c:pt>
                <c:pt idx="1536">
                  <c:v>-8.1158599999999996</c:v>
                </c:pt>
                <c:pt idx="1537">
                  <c:v>-8.3099299999999996</c:v>
                </c:pt>
                <c:pt idx="1538">
                  <c:v>-8.8989999999999991</c:v>
                </c:pt>
                <c:pt idx="1539">
                  <c:v>-9.0235299999999992</c:v>
                </c:pt>
                <c:pt idx="1540">
                  <c:v>-9.10764</c:v>
                </c:pt>
                <c:pt idx="1541">
                  <c:v>-8.8736200000000007</c:v>
                </c:pt>
                <c:pt idx="1542">
                  <c:v>-9.3771900000000006</c:v>
                </c:pt>
                <c:pt idx="1543">
                  <c:v>-9.55579</c:v>
                </c:pt>
                <c:pt idx="1544">
                  <c:v>-9.6838300000000004</c:v>
                </c:pt>
                <c:pt idx="1545">
                  <c:v>-9.6788799999999995</c:v>
                </c:pt>
                <c:pt idx="1546">
                  <c:v>-9.5017099999999992</c:v>
                </c:pt>
                <c:pt idx="1547">
                  <c:v>-9.7674900000000004</c:v>
                </c:pt>
                <c:pt idx="1548">
                  <c:v>-10.062200000000001</c:v>
                </c:pt>
                <c:pt idx="1549">
                  <c:v>-9.8259699999999999</c:v>
                </c:pt>
                <c:pt idx="1550">
                  <c:v>-9.5553899999999992</c:v>
                </c:pt>
                <c:pt idx="1551">
                  <c:v>-9.6793499999999995</c:v>
                </c:pt>
                <c:pt idx="1552">
                  <c:v>-9.7496500000000008</c:v>
                </c:pt>
                <c:pt idx="1553">
                  <c:v>-10.2128</c:v>
                </c:pt>
                <c:pt idx="1554">
                  <c:v>-9.9993200000000009</c:v>
                </c:pt>
                <c:pt idx="1555">
                  <c:v>-9.6405200000000004</c:v>
                </c:pt>
                <c:pt idx="1556">
                  <c:v>-9.8101000000000003</c:v>
                </c:pt>
                <c:pt idx="1557">
                  <c:v>-9.3499800000000004</c:v>
                </c:pt>
                <c:pt idx="1558">
                  <c:v>-9.4146000000000001</c:v>
                </c:pt>
                <c:pt idx="1559">
                  <c:v>-9.5641099999999994</c:v>
                </c:pt>
                <c:pt idx="1560">
                  <c:v>-9.2252600000000005</c:v>
                </c:pt>
                <c:pt idx="1561">
                  <c:v>-8.9639500000000005</c:v>
                </c:pt>
                <c:pt idx="1562">
                  <c:v>-4.6764999999999999</c:v>
                </c:pt>
                <c:pt idx="1563">
                  <c:v>-4.5593500000000002</c:v>
                </c:pt>
                <c:pt idx="1564">
                  <c:v>-4.3200700000000003</c:v>
                </c:pt>
                <c:pt idx="1565">
                  <c:v>-4.47119</c:v>
                </c:pt>
                <c:pt idx="1566">
                  <c:v>-4.4631800000000004</c:v>
                </c:pt>
                <c:pt idx="1567">
                  <c:v>-4.1815800000000003</c:v>
                </c:pt>
                <c:pt idx="1568">
                  <c:v>-4.2643000000000004</c:v>
                </c:pt>
                <c:pt idx="1569">
                  <c:v>-4.6335800000000003</c:v>
                </c:pt>
                <c:pt idx="1570">
                  <c:v>-4.9492700000000003</c:v>
                </c:pt>
                <c:pt idx="1571">
                  <c:v>-4.7635500000000004</c:v>
                </c:pt>
                <c:pt idx="1572">
                  <c:v>-5.1464800000000004</c:v>
                </c:pt>
                <c:pt idx="1573">
                  <c:v>-5.15496</c:v>
                </c:pt>
                <c:pt idx="1574">
                  <c:v>-5.3960600000000003</c:v>
                </c:pt>
                <c:pt idx="1575">
                  <c:v>-4.6724800000000002</c:v>
                </c:pt>
                <c:pt idx="1576">
                  <c:v>-4.8719900000000003</c:v>
                </c:pt>
                <c:pt idx="1577">
                  <c:v>-5.1097799999999998</c:v>
                </c:pt>
                <c:pt idx="1578">
                  <c:v>-5.2721099999999996</c:v>
                </c:pt>
                <c:pt idx="1579">
                  <c:v>-4.7812999999999999</c:v>
                </c:pt>
                <c:pt idx="1580">
                  <c:v>-4.4711499999999997</c:v>
                </c:pt>
                <c:pt idx="1581">
                  <c:v>-4.0326300000000002</c:v>
                </c:pt>
                <c:pt idx="1582">
                  <c:v>-4.1605299999999996</c:v>
                </c:pt>
                <c:pt idx="1583">
                  <c:v>-3.9860000000000002</c:v>
                </c:pt>
                <c:pt idx="1584">
                  <c:v>-3.8075000000000001</c:v>
                </c:pt>
                <c:pt idx="1585">
                  <c:v>-3.9214199999999999</c:v>
                </c:pt>
                <c:pt idx="1586">
                  <c:v>-4.2045899999999996</c:v>
                </c:pt>
                <c:pt idx="1587">
                  <c:v>-4.0856700000000004</c:v>
                </c:pt>
                <c:pt idx="1588">
                  <c:v>-4.2666500000000003</c:v>
                </c:pt>
                <c:pt idx="1589">
                  <c:v>-4.2258399999999998</c:v>
                </c:pt>
                <c:pt idx="1590">
                  <c:v>-4.5270200000000003</c:v>
                </c:pt>
                <c:pt idx="1591">
                  <c:v>-4.7324599999999997</c:v>
                </c:pt>
                <c:pt idx="1592">
                  <c:v>-4.7967300000000002</c:v>
                </c:pt>
                <c:pt idx="1593">
                  <c:v>-4.5240900000000002</c:v>
                </c:pt>
                <c:pt idx="1594">
                  <c:v>-4.6985999999999999</c:v>
                </c:pt>
                <c:pt idx="1595">
                  <c:v>-4.9415699999999996</c:v>
                </c:pt>
                <c:pt idx="1596">
                  <c:v>-4.7228500000000002</c:v>
                </c:pt>
                <c:pt idx="1597">
                  <c:v>-4.6022600000000002</c:v>
                </c:pt>
                <c:pt idx="1598">
                  <c:v>-4.2412299999999998</c:v>
                </c:pt>
                <c:pt idx="1599">
                  <c:v>-4.4263700000000004</c:v>
                </c:pt>
                <c:pt idx="1600">
                  <c:v>-4.5149400000000002</c:v>
                </c:pt>
                <c:pt idx="1601">
                  <c:v>-4.6210000000000004</c:v>
                </c:pt>
                <c:pt idx="1602">
                  <c:v>-4.6423300000000003</c:v>
                </c:pt>
                <c:pt idx="1603">
                  <c:v>-4.6111599999999999</c:v>
                </c:pt>
                <c:pt idx="1604">
                  <c:v>-4.2988999999999997</c:v>
                </c:pt>
                <c:pt idx="1605">
                  <c:v>-4.1908099999999999</c:v>
                </c:pt>
                <c:pt idx="1606">
                  <c:v>-4.3165100000000001</c:v>
                </c:pt>
                <c:pt idx="1607">
                  <c:v>-4.5756899999999998</c:v>
                </c:pt>
                <c:pt idx="1608">
                  <c:v>-4.6145399999999999</c:v>
                </c:pt>
                <c:pt idx="1609">
                  <c:v>-4.7181699999999998</c:v>
                </c:pt>
                <c:pt idx="1610">
                  <c:v>-4.7867100000000002</c:v>
                </c:pt>
                <c:pt idx="1611">
                  <c:v>-4.7700699999999996</c:v>
                </c:pt>
                <c:pt idx="1612">
                  <c:v>-4.9126200000000004</c:v>
                </c:pt>
                <c:pt idx="1613">
                  <c:v>-4.9286500000000002</c:v>
                </c:pt>
                <c:pt idx="1614">
                  <c:v>-4.4825100000000004</c:v>
                </c:pt>
                <c:pt idx="1615">
                  <c:v>-4.3646099999999999</c:v>
                </c:pt>
                <c:pt idx="1616">
                  <c:v>-3.7290800000000002</c:v>
                </c:pt>
                <c:pt idx="1617">
                  <c:v>-3.6595</c:v>
                </c:pt>
                <c:pt idx="1618">
                  <c:v>-3.3879899999999998</c:v>
                </c:pt>
                <c:pt idx="1619">
                  <c:v>-3.3319299999999998</c:v>
                </c:pt>
                <c:pt idx="1620">
                  <c:v>-2.9961099999999998</c:v>
                </c:pt>
                <c:pt idx="1621">
                  <c:v>-3.1225900000000002</c:v>
                </c:pt>
                <c:pt idx="1622">
                  <c:v>-3.4319299999999999</c:v>
                </c:pt>
                <c:pt idx="1623">
                  <c:v>-3.46922</c:v>
                </c:pt>
                <c:pt idx="1624">
                  <c:v>-3.8847999999999998</c:v>
                </c:pt>
                <c:pt idx="1625">
                  <c:v>4.6379599999999996</c:v>
                </c:pt>
                <c:pt idx="1626">
                  <c:v>4.9607000000000001</c:v>
                </c:pt>
                <c:pt idx="1627">
                  <c:v>5.0625600000000004</c:v>
                </c:pt>
                <c:pt idx="1628">
                  <c:v>5.2155100000000001</c:v>
                </c:pt>
                <c:pt idx="1629">
                  <c:v>5.0378400000000001</c:v>
                </c:pt>
                <c:pt idx="1630">
                  <c:v>4.4519799999999998</c:v>
                </c:pt>
                <c:pt idx="1631">
                  <c:v>4.8278299999999996</c:v>
                </c:pt>
                <c:pt idx="1632">
                  <c:v>5.2281599999999999</c:v>
                </c:pt>
                <c:pt idx="1633">
                  <c:v>5.53261</c:v>
                </c:pt>
                <c:pt idx="1634">
                  <c:v>5.2594000000000003</c:v>
                </c:pt>
                <c:pt idx="1635">
                  <c:v>4.5873200000000001</c:v>
                </c:pt>
                <c:pt idx="1636">
                  <c:v>4.6842100000000002</c:v>
                </c:pt>
                <c:pt idx="1637">
                  <c:v>4.5245600000000001</c:v>
                </c:pt>
                <c:pt idx="1638">
                  <c:v>4.6876899999999999</c:v>
                </c:pt>
                <c:pt idx="1639">
                  <c:v>4.6235200000000001</c:v>
                </c:pt>
                <c:pt idx="1640">
                  <c:v>4.4774399999999996</c:v>
                </c:pt>
                <c:pt idx="1641">
                  <c:v>4.4778000000000002</c:v>
                </c:pt>
                <c:pt idx="1642">
                  <c:v>4.7292699999999996</c:v>
                </c:pt>
                <c:pt idx="1643">
                  <c:v>5.0325499999999996</c:v>
                </c:pt>
                <c:pt idx="1644">
                  <c:v>4.6155299999999997</c:v>
                </c:pt>
                <c:pt idx="1645">
                  <c:v>4.8159999999999998</c:v>
                </c:pt>
                <c:pt idx="1646">
                  <c:v>5.0522200000000002</c:v>
                </c:pt>
                <c:pt idx="1647">
                  <c:v>5.6009799999999998</c:v>
                </c:pt>
                <c:pt idx="1648">
                  <c:v>5.3106900000000001</c:v>
                </c:pt>
                <c:pt idx="1649">
                  <c:v>5.4031500000000001</c:v>
                </c:pt>
                <c:pt idx="1650">
                  <c:v>5.4022199999999998</c:v>
                </c:pt>
                <c:pt idx="1651">
                  <c:v>5.1192900000000003</c:v>
                </c:pt>
                <c:pt idx="1652">
                  <c:v>5.0508899999999999</c:v>
                </c:pt>
                <c:pt idx="1653">
                  <c:v>5.1481700000000004</c:v>
                </c:pt>
                <c:pt idx="1654">
                  <c:v>5.0098700000000003</c:v>
                </c:pt>
                <c:pt idx="1655">
                  <c:v>5.5141200000000001</c:v>
                </c:pt>
                <c:pt idx="1656">
                  <c:v>5.3597799999999998</c:v>
                </c:pt>
                <c:pt idx="1657">
                  <c:v>5.0350000000000001</c:v>
                </c:pt>
                <c:pt idx="1658">
                  <c:v>4.94285</c:v>
                </c:pt>
                <c:pt idx="1659">
                  <c:v>4.6195300000000001</c:v>
                </c:pt>
                <c:pt idx="1660">
                  <c:v>4.8752300000000002</c:v>
                </c:pt>
                <c:pt idx="1661">
                  <c:v>4.6480300000000003</c:v>
                </c:pt>
                <c:pt idx="1662">
                  <c:v>4.72506</c:v>
                </c:pt>
                <c:pt idx="1663">
                  <c:v>4.4800300000000002</c:v>
                </c:pt>
                <c:pt idx="1664">
                  <c:v>4.4904700000000002</c:v>
                </c:pt>
                <c:pt idx="1665">
                  <c:v>4.4326400000000001</c:v>
                </c:pt>
                <c:pt idx="1666">
                  <c:v>4.8696599999999997</c:v>
                </c:pt>
                <c:pt idx="1667">
                  <c:v>4.8053600000000003</c:v>
                </c:pt>
                <c:pt idx="1668">
                  <c:v>5.0370200000000001</c:v>
                </c:pt>
                <c:pt idx="1669">
                  <c:v>4.48543</c:v>
                </c:pt>
                <c:pt idx="1670">
                  <c:v>4.7230600000000003</c:v>
                </c:pt>
                <c:pt idx="1671">
                  <c:v>4.5795500000000002</c:v>
                </c:pt>
                <c:pt idx="1672">
                  <c:v>4.8140200000000002</c:v>
                </c:pt>
                <c:pt idx="1673">
                  <c:v>5.1100099999999999</c:v>
                </c:pt>
                <c:pt idx="1674">
                  <c:v>5.3117900000000002</c:v>
                </c:pt>
                <c:pt idx="1675">
                  <c:v>5.1938800000000001</c:v>
                </c:pt>
                <c:pt idx="1676">
                  <c:v>5.7083700000000004</c:v>
                </c:pt>
                <c:pt idx="1677">
                  <c:v>6.08683</c:v>
                </c:pt>
                <c:pt idx="1678">
                  <c:v>6.2365700000000004</c:v>
                </c:pt>
                <c:pt idx="1679">
                  <c:v>6.5076200000000002</c:v>
                </c:pt>
                <c:pt idx="1680">
                  <c:v>6.3804999999999996</c:v>
                </c:pt>
                <c:pt idx="1681">
                  <c:v>6.3639599999999996</c:v>
                </c:pt>
                <c:pt idx="1682">
                  <c:v>6.3110499999999998</c:v>
                </c:pt>
                <c:pt idx="1683">
                  <c:v>6.09457</c:v>
                </c:pt>
                <c:pt idx="1684">
                  <c:v>5.72804</c:v>
                </c:pt>
                <c:pt idx="1685">
                  <c:v>5.2515299999999998</c:v>
                </c:pt>
                <c:pt idx="1686">
                  <c:v>4.9382799999999998</c:v>
                </c:pt>
                <c:pt idx="1687">
                  <c:v>9.2236999999999991</c:v>
                </c:pt>
                <c:pt idx="1688">
                  <c:v>9.7166499999999996</c:v>
                </c:pt>
                <c:pt idx="1689">
                  <c:v>9.4571000000000005</c:v>
                </c:pt>
                <c:pt idx="1690">
                  <c:v>9.5850200000000001</c:v>
                </c:pt>
                <c:pt idx="1691">
                  <c:v>10.0177</c:v>
                </c:pt>
                <c:pt idx="1692">
                  <c:v>9.7700300000000002</c:v>
                </c:pt>
                <c:pt idx="1693">
                  <c:v>9.7777399999999997</c:v>
                </c:pt>
                <c:pt idx="1694">
                  <c:v>9.4221599999999999</c:v>
                </c:pt>
                <c:pt idx="1695">
                  <c:v>9.7465799999999998</c:v>
                </c:pt>
                <c:pt idx="1696">
                  <c:v>9.9406300000000005</c:v>
                </c:pt>
                <c:pt idx="1697">
                  <c:v>9.53233</c:v>
                </c:pt>
                <c:pt idx="1698">
                  <c:v>9.5438500000000008</c:v>
                </c:pt>
                <c:pt idx="1699">
                  <c:v>9.3579299999999996</c:v>
                </c:pt>
                <c:pt idx="1700">
                  <c:v>9.7684999999999995</c:v>
                </c:pt>
                <c:pt idx="1701">
                  <c:v>9.6253600000000006</c:v>
                </c:pt>
                <c:pt idx="1702">
                  <c:v>9.7815200000000004</c:v>
                </c:pt>
                <c:pt idx="1703">
                  <c:v>9.8492800000000003</c:v>
                </c:pt>
                <c:pt idx="1704">
                  <c:v>9.6770200000000006</c:v>
                </c:pt>
                <c:pt idx="1705">
                  <c:v>9.4037000000000006</c:v>
                </c:pt>
                <c:pt idx="1706">
                  <c:v>9.1069499999999994</c:v>
                </c:pt>
                <c:pt idx="1707">
                  <c:v>9.3414199999999994</c:v>
                </c:pt>
                <c:pt idx="1708">
                  <c:v>9.3618199999999998</c:v>
                </c:pt>
                <c:pt idx="1709">
                  <c:v>9.3483900000000002</c:v>
                </c:pt>
                <c:pt idx="1710">
                  <c:v>9.6216000000000008</c:v>
                </c:pt>
                <c:pt idx="1711">
                  <c:v>9.7243300000000001</c:v>
                </c:pt>
                <c:pt idx="1712">
                  <c:v>9.4032400000000003</c:v>
                </c:pt>
                <c:pt idx="1713">
                  <c:v>9.5973199999999999</c:v>
                </c:pt>
                <c:pt idx="1714">
                  <c:v>9.5760699999999996</c:v>
                </c:pt>
                <c:pt idx="1715">
                  <c:v>9.4012399999999996</c:v>
                </c:pt>
                <c:pt idx="1716">
                  <c:v>9.8411799999999996</c:v>
                </c:pt>
                <c:pt idx="1717">
                  <c:v>10.1225</c:v>
                </c:pt>
                <c:pt idx="1718">
                  <c:v>10.193899999999999</c:v>
                </c:pt>
                <c:pt idx="1719">
                  <c:v>10.2506</c:v>
                </c:pt>
                <c:pt idx="1720">
                  <c:v>10.7866</c:v>
                </c:pt>
                <c:pt idx="1721">
                  <c:v>10.5976</c:v>
                </c:pt>
                <c:pt idx="1722">
                  <c:v>10.7666</c:v>
                </c:pt>
                <c:pt idx="1723">
                  <c:v>11.170299999999999</c:v>
                </c:pt>
                <c:pt idx="1724">
                  <c:v>11.3818</c:v>
                </c:pt>
                <c:pt idx="1725">
                  <c:v>11.4559</c:v>
                </c:pt>
                <c:pt idx="1726">
                  <c:v>11.567500000000001</c:v>
                </c:pt>
                <c:pt idx="1727">
                  <c:v>11.889099999999999</c:v>
                </c:pt>
                <c:pt idx="1728">
                  <c:v>11.7742</c:v>
                </c:pt>
                <c:pt idx="1729">
                  <c:v>12.151899999999999</c:v>
                </c:pt>
                <c:pt idx="1730">
                  <c:v>12.302</c:v>
                </c:pt>
                <c:pt idx="1731">
                  <c:v>12.3042</c:v>
                </c:pt>
                <c:pt idx="1732">
                  <c:v>12.4605</c:v>
                </c:pt>
                <c:pt idx="1733">
                  <c:v>12.4377</c:v>
                </c:pt>
                <c:pt idx="1734">
                  <c:v>12.6968</c:v>
                </c:pt>
                <c:pt idx="1735">
                  <c:v>13.369899999999999</c:v>
                </c:pt>
                <c:pt idx="1736">
                  <c:v>13.624499999999999</c:v>
                </c:pt>
                <c:pt idx="1737">
                  <c:v>13.6152</c:v>
                </c:pt>
                <c:pt idx="1738">
                  <c:v>13.486800000000001</c:v>
                </c:pt>
                <c:pt idx="1739">
                  <c:v>13.477</c:v>
                </c:pt>
                <c:pt idx="1740">
                  <c:v>13.5748</c:v>
                </c:pt>
                <c:pt idx="1741">
                  <c:v>13.5465</c:v>
                </c:pt>
                <c:pt idx="1742">
                  <c:v>13.641400000000001</c:v>
                </c:pt>
                <c:pt idx="1743">
                  <c:v>13.286</c:v>
                </c:pt>
                <c:pt idx="1744">
                  <c:v>13.2555</c:v>
                </c:pt>
                <c:pt idx="1745">
                  <c:v>13.115500000000001</c:v>
                </c:pt>
                <c:pt idx="1746">
                  <c:v>13.048400000000001</c:v>
                </c:pt>
                <c:pt idx="1747">
                  <c:v>13.077</c:v>
                </c:pt>
                <c:pt idx="1748">
                  <c:v>13.342599999999999</c:v>
                </c:pt>
                <c:pt idx="1749">
                  <c:v>13.5779</c:v>
                </c:pt>
                <c:pt idx="1750">
                  <c:v>16.857199999999999</c:v>
                </c:pt>
                <c:pt idx="1751">
                  <c:v>17.292000000000002</c:v>
                </c:pt>
                <c:pt idx="1752">
                  <c:v>17.2652</c:v>
                </c:pt>
                <c:pt idx="1753">
                  <c:v>16.9023</c:v>
                </c:pt>
                <c:pt idx="1754">
                  <c:v>16.749099999999999</c:v>
                </c:pt>
                <c:pt idx="1755">
                  <c:v>16.742000000000001</c:v>
                </c:pt>
                <c:pt idx="1756">
                  <c:v>17.080200000000001</c:v>
                </c:pt>
                <c:pt idx="1757">
                  <c:v>17.220600000000001</c:v>
                </c:pt>
                <c:pt idx="1758">
                  <c:v>17.241700000000002</c:v>
                </c:pt>
                <c:pt idx="1759">
                  <c:v>16.885200000000001</c:v>
                </c:pt>
                <c:pt idx="1760">
                  <c:v>16.542400000000001</c:v>
                </c:pt>
                <c:pt idx="1761">
                  <c:v>16.2256</c:v>
                </c:pt>
                <c:pt idx="1762">
                  <c:v>15.471500000000001</c:v>
                </c:pt>
                <c:pt idx="1763">
                  <c:v>15.357799999999999</c:v>
                </c:pt>
                <c:pt idx="1764">
                  <c:v>15.378299999999999</c:v>
                </c:pt>
                <c:pt idx="1765">
                  <c:v>15.113300000000001</c:v>
                </c:pt>
                <c:pt idx="1766">
                  <c:v>15.211</c:v>
                </c:pt>
                <c:pt idx="1767">
                  <c:v>14.7675</c:v>
                </c:pt>
                <c:pt idx="1768">
                  <c:v>14.2667</c:v>
                </c:pt>
                <c:pt idx="1769">
                  <c:v>14.0602</c:v>
                </c:pt>
                <c:pt idx="1770">
                  <c:v>13.8322</c:v>
                </c:pt>
                <c:pt idx="1771">
                  <c:v>13.2774</c:v>
                </c:pt>
                <c:pt idx="1772">
                  <c:v>13.6241</c:v>
                </c:pt>
                <c:pt idx="1773">
                  <c:v>13.8895</c:v>
                </c:pt>
                <c:pt idx="1774">
                  <c:v>13.994199999999999</c:v>
                </c:pt>
                <c:pt idx="1775">
                  <c:v>13.4618</c:v>
                </c:pt>
                <c:pt idx="1776">
                  <c:v>13.2697</c:v>
                </c:pt>
                <c:pt idx="1777">
                  <c:v>13.4857</c:v>
                </c:pt>
                <c:pt idx="1778">
                  <c:v>13.536300000000001</c:v>
                </c:pt>
                <c:pt idx="1779">
                  <c:v>13.3469</c:v>
                </c:pt>
                <c:pt idx="1780">
                  <c:v>13.030799999999999</c:v>
                </c:pt>
                <c:pt idx="1781">
                  <c:v>13.388</c:v>
                </c:pt>
                <c:pt idx="1782">
                  <c:v>13.564500000000001</c:v>
                </c:pt>
                <c:pt idx="1783">
                  <c:v>13.489800000000001</c:v>
                </c:pt>
                <c:pt idx="1784">
                  <c:v>13.553900000000001</c:v>
                </c:pt>
                <c:pt idx="1785">
                  <c:v>13.7912</c:v>
                </c:pt>
                <c:pt idx="1786">
                  <c:v>13.8011</c:v>
                </c:pt>
                <c:pt idx="1787">
                  <c:v>13.8832</c:v>
                </c:pt>
                <c:pt idx="1788">
                  <c:v>13.8629</c:v>
                </c:pt>
                <c:pt idx="1789">
                  <c:v>13.8522</c:v>
                </c:pt>
                <c:pt idx="1790">
                  <c:v>13.386200000000001</c:v>
                </c:pt>
                <c:pt idx="1791">
                  <c:v>13.2379</c:v>
                </c:pt>
                <c:pt idx="1792">
                  <c:v>13.227399999999999</c:v>
                </c:pt>
                <c:pt idx="1793">
                  <c:v>13.4823</c:v>
                </c:pt>
                <c:pt idx="1794">
                  <c:v>13.110900000000001</c:v>
                </c:pt>
                <c:pt idx="1795">
                  <c:v>13.1973</c:v>
                </c:pt>
                <c:pt idx="1796">
                  <c:v>13.444100000000001</c:v>
                </c:pt>
                <c:pt idx="1797">
                  <c:v>13.091799999999999</c:v>
                </c:pt>
                <c:pt idx="1798">
                  <c:v>12.765000000000001</c:v>
                </c:pt>
                <c:pt idx="1799">
                  <c:v>12.532299999999999</c:v>
                </c:pt>
                <c:pt idx="1800">
                  <c:v>12.5959</c:v>
                </c:pt>
                <c:pt idx="1801">
                  <c:v>12.0389</c:v>
                </c:pt>
                <c:pt idx="1802">
                  <c:v>11.9055</c:v>
                </c:pt>
                <c:pt idx="1803">
                  <c:v>11.7813</c:v>
                </c:pt>
                <c:pt idx="1804">
                  <c:v>11.9369</c:v>
                </c:pt>
                <c:pt idx="1805">
                  <c:v>12.045199999999999</c:v>
                </c:pt>
                <c:pt idx="1806">
                  <c:v>11.971</c:v>
                </c:pt>
                <c:pt idx="1807">
                  <c:v>12.051500000000001</c:v>
                </c:pt>
                <c:pt idx="1808">
                  <c:v>11.999700000000001</c:v>
                </c:pt>
                <c:pt idx="1809">
                  <c:v>12.1736</c:v>
                </c:pt>
                <c:pt idx="1810">
                  <c:v>12.162000000000001</c:v>
                </c:pt>
                <c:pt idx="1811">
                  <c:v>11.873100000000001</c:v>
                </c:pt>
                <c:pt idx="1812">
                  <c:v>14.0191</c:v>
                </c:pt>
                <c:pt idx="1813">
                  <c:v>13.8133</c:v>
                </c:pt>
                <c:pt idx="1814">
                  <c:v>13.901199999999999</c:v>
                </c:pt>
                <c:pt idx="1815">
                  <c:v>13.5738</c:v>
                </c:pt>
                <c:pt idx="1816">
                  <c:v>13.7773</c:v>
                </c:pt>
                <c:pt idx="1817">
                  <c:v>13.8096</c:v>
                </c:pt>
                <c:pt idx="1818">
                  <c:v>13.7378</c:v>
                </c:pt>
                <c:pt idx="1819">
                  <c:v>13.681800000000001</c:v>
                </c:pt>
                <c:pt idx="1820">
                  <c:v>13.270300000000001</c:v>
                </c:pt>
                <c:pt idx="1821">
                  <c:v>13.3988</c:v>
                </c:pt>
                <c:pt idx="1822">
                  <c:v>13.625999999999999</c:v>
                </c:pt>
                <c:pt idx="1823">
                  <c:v>13.895</c:v>
                </c:pt>
                <c:pt idx="1824">
                  <c:v>13.4214</c:v>
                </c:pt>
                <c:pt idx="1825">
                  <c:v>13.2516</c:v>
                </c:pt>
                <c:pt idx="1826">
                  <c:v>13.2461</c:v>
                </c:pt>
                <c:pt idx="1827">
                  <c:v>13.1333</c:v>
                </c:pt>
                <c:pt idx="1828">
                  <c:v>13.5695</c:v>
                </c:pt>
                <c:pt idx="1829">
                  <c:v>13.534000000000001</c:v>
                </c:pt>
                <c:pt idx="1830">
                  <c:v>13.2217</c:v>
                </c:pt>
                <c:pt idx="1831">
                  <c:v>13.5244</c:v>
                </c:pt>
                <c:pt idx="1832">
                  <c:v>13.8721</c:v>
                </c:pt>
                <c:pt idx="1833">
                  <c:v>13.835900000000001</c:v>
                </c:pt>
                <c:pt idx="1834">
                  <c:v>13.771100000000001</c:v>
                </c:pt>
                <c:pt idx="1835">
                  <c:v>13.3986</c:v>
                </c:pt>
                <c:pt idx="1836">
                  <c:v>13.028600000000001</c:v>
                </c:pt>
                <c:pt idx="1837">
                  <c:v>12.8826</c:v>
                </c:pt>
                <c:pt idx="1838">
                  <c:v>13.0541</c:v>
                </c:pt>
                <c:pt idx="1839">
                  <c:v>13.017200000000001</c:v>
                </c:pt>
                <c:pt idx="1840">
                  <c:v>12.695499999999999</c:v>
                </c:pt>
                <c:pt idx="1841">
                  <c:v>12.526300000000001</c:v>
                </c:pt>
                <c:pt idx="1842">
                  <c:v>12.622999999999999</c:v>
                </c:pt>
                <c:pt idx="1843">
                  <c:v>12.827999999999999</c:v>
                </c:pt>
                <c:pt idx="1844">
                  <c:v>12.8926</c:v>
                </c:pt>
                <c:pt idx="1845">
                  <c:v>12.959300000000001</c:v>
                </c:pt>
                <c:pt idx="1846">
                  <c:v>13.004</c:v>
                </c:pt>
                <c:pt idx="1847">
                  <c:v>12.7242</c:v>
                </c:pt>
                <c:pt idx="1848">
                  <c:v>12.752700000000001</c:v>
                </c:pt>
                <c:pt idx="1849">
                  <c:v>13.0791</c:v>
                </c:pt>
                <c:pt idx="1850">
                  <c:v>12.9702</c:v>
                </c:pt>
                <c:pt idx="1851">
                  <c:v>13.3697</c:v>
                </c:pt>
                <c:pt idx="1852">
                  <c:v>13.728400000000001</c:v>
                </c:pt>
                <c:pt idx="1853">
                  <c:v>13.9617</c:v>
                </c:pt>
                <c:pt idx="1854">
                  <c:v>14.160299999999999</c:v>
                </c:pt>
                <c:pt idx="1855">
                  <c:v>13.834099999999999</c:v>
                </c:pt>
                <c:pt idx="1856">
                  <c:v>14.1844</c:v>
                </c:pt>
                <c:pt idx="1857">
                  <c:v>14.409800000000001</c:v>
                </c:pt>
                <c:pt idx="1858">
                  <c:v>14.4834</c:v>
                </c:pt>
                <c:pt idx="1859">
                  <c:v>14.016299999999999</c:v>
                </c:pt>
                <c:pt idx="1860">
                  <c:v>14.150499999999999</c:v>
                </c:pt>
                <c:pt idx="1861">
                  <c:v>14.4994</c:v>
                </c:pt>
                <c:pt idx="1862">
                  <c:v>14.228400000000001</c:v>
                </c:pt>
                <c:pt idx="1863">
                  <c:v>14.054500000000001</c:v>
                </c:pt>
                <c:pt idx="1864">
                  <c:v>13.780799999999999</c:v>
                </c:pt>
                <c:pt idx="1865">
                  <c:v>13.794</c:v>
                </c:pt>
                <c:pt idx="1866">
                  <c:v>13.573499999999999</c:v>
                </c:pt>
                <c:pt idx="1867">
                  <c:v>13.2865</c:v>
                </c:pt>
                <c:pt idx="1868">
                  <c:v>13.1393</c:v>
                </c:pt>
                <c:pt idx="1869">
                  <c:v>13.124700000000001</c:v>
                </c:pt>
                <c:pt idx="1870">
                  <c:v>13.0869</c:v>
                </c:pt>
                <c:pt idx="1871">
                  <c:v>13.270200000000001</c:v>
                </c:pt>
                <c:pt idx="1872">
                  <c:v>13.3771</c:v>
                </c:pt>
                <c:pt idx="1873">
                  <c:v>13.1196</c:v>
                </c:pt>
                <c:pt idx="1874">
                  <c:v>13.498200000000001</c:v>
                </c:pt>
                <c:pt idx="1875">
                  <c:v>15.0441</c:v>
                </c:pt>
                <c:pt idx="1876">
                  <c:v>15.079800000000001</c:v>
                </c:pt>
                <c:pt idx="1877">
                  <c:v>15.309799999999999</c:v>
                </c:pt>
                <c:pt idx="1878">
                  <c:v>14.9986</c:v>
                </c:pt>
                <c:pt idx="1879">
                  <c:v>15.382400000000001</c:v>
                </c:pt>
                <c:pt idx="1880">
                  <c:v>15.232200000000001</c:v>
                </c:pt>
                <c:pt idx="1881">
                  <c:v>15.6845</c:v>
                </c:pt>
                <c:pt idx="1882">
                  <c:v>15.871499999999999</c:v>
                </c:pt>
                <c:pt idx="1883">
                  <c:v>16.384399999999999</c:v>
                </c:pt>
                <c:pt idx="1884">
                  <c:v>16.557099999999998</c:v>
                </c:pt>
                <c:pt idx="1885">
                  <c:v>16.327000000000002</c:v>
                </c:pt>
                <c:pt idx="1886">
                  <c:v>16.319099999999999</c:v>
                </c:pt>
                <c:pt idx="1887">
                  <c:v>16.844799999999999</c:v>
                </c:pt>
                <c:pt idx="1888">
                  <c:v>17.158000000000001</c:v>
                </c:pt>
                <c:pt idx="1889">
                  <c:v>16.550599999999999</c:v>
                </c:pt>
                <c:pt idx="1890">
                  <c:v>16.102799999999998</c:v>
                </c:pt>
                <c:pt idx="1891">
                  <c:v>16.385200000000001</c:v>
                </c:pt>
                <c:pt idx="1892">
                  <c:v>16.874199999999998</c:v>
                </c:pt>
                <c:pt idx="1893">
                  <c:v>17.173100000000002</c:v>
                </c:pt>
                <c:pt idx="1894">
                  <c:v>17.044699999999999</c:v>
                </c:pt>
                <c:pt idx="1895">
                  <c:v>17.1814</c:v>
                </c:pt>
                <c:pt idx="1896">
                  <c:v>17.335000000000001</c:v>
                </c:pt>
                <c:pt idx="1897">
                  <c:v>17.3522</c:v>
                </c:pt>
                <c:pt idx="1898">
                  <c:v>17.340299999999999</c:v>
                </c:pt>
                <c:pt idx="1899">
                  <c:v>17.1526</c:v>
                </c:pt>
                <c:pt idx="1900">
                  <c:v>17.252400000000002</c:v>
                </c:pt>
                <c:pt idx="1901">
                  <c:v>17.098299999999998</c:v>
                </c:pt>
                <c:pt idx="1902">
                  <c:v>16.915500000000002</c:v>
                </c:pt>
                <c:pt idx="1903">
                  <c:v>17.122399999999999</c:v>
                </c:pt>
                <c:pt idx="1904">
                  <c:v>17.377199999999998</c:v>
                </c:pt>
                <c:pt idx="1905">
                  <c:v>17.103999999999999</c:v>
                </c:pt>
                <c:pt idx="1906">
                  <c:v>17.060400000000001</c:v>
                </c:pt>
                <c:pt idx="1907">
                  <c:v>16.986899999999999</c:v>
                </c:pt>
                <c:pt idx="1908">
                  <c:v>16.904800000000002</c:v>
                </c:pt>
                <c:pt idx="1909">
                  <c:v>16.720500000000001</c:v>
                </c:pt>
                <c:pt idx="1910">
                  <c:v>17.0001</c:v>
                </c:pt>
                <c:pt idx="1911">
                  <c:v>16.873899999999999</c:v>
                </c:pt>
                <c:pt idx="1912">
                  <c:v>16.8157</c:v>
                </c:pt>
                <c:pt idx="1913">
                  <c:v>16.585999999999999</c:v>
                </c:pt>
                <c:pt idx="1914">
                  <c:v>16.731999999999999</c:v>
                </c:pt>
                <c:pt idx="1915">
                  <c:v>16.831800000000001</c:v>
                </c:pt>
                <c:pt idx="1916">
                  <c:v>16.627199999999998</c:v>
                </c:pt>
                <c:pt idx="1917">
                  <c:v>16.4785</c:v>
                </c:pt>
                <c:pt idx="1918">
                  <c:v>16.397099999999998</c:v>
                </c:pt>
                <c:pt idx="1919">
                  <c:v>16.178100000000001</c:v>
                </c:pt>
                <c:pt idx="1920">
                  <c:v>15.7166</c:v>
                </c:pt>
                <c:pt idx="1921">
                  <c:v>15.531000000000001</c:v>
                </c:pt>
                <c:pt idx="1922">
                  <c:v>15.6973</c:v>
                </c:pt>
                <c:pt idx="1923">
                  <c:v>15.9709</c:v>
                </c:pt>
                <c:pt idx="1924">
                  <c:v>15.5946</c:v>
                </c:pt>
                <c:pt idx="1925">
                  <c:v>15.327299999999999</c:v>
                </c:pt>
                <c:pt idx="1926">
                  <c:v>14.908799999999999</c:v>
                </c:pt>
                <c:pt idx="1927">
                  <c:v>15.001300000000001</c:v>
                </c:pt>
                <c:pt idx="1928">
                  <c:v>14.726900000000001</c:v>
                </c:pt>
                <c:pt idx="1929">
                  <c:v>14.6366</c:v>
                </c:pt>
                <c:pt idx="1930">
                  <c:v>14.9541</c:v>
                </c:pt>
                <c:pt idx="1931">
                  <c:v>14.9542</c:v>
                </c:pt>
                <c:pt idx="1932">
                  <c:v>14.942600000000001</c:v>
                </c:pt>
                <c:pt idx="1933">
                  <c:v>14.9339</c:v>
                </c:pt>
                <c:pt idx="1934">
                  <c:v>14.763299999999999</c:v>
                </c:pt>
                <c:pt idx="1935">
                  <c:v>14.457599999999999</c:v>
                </c:pt>
                <c:pt idx="1936">
                  <c:v>14.614699999999999</c:v>
                </c:pt>
                <c:pt idx="1937">
                  <c:v>15.8767</c:v>
                </c:pt>
                <c:pt idx="1938">
                  <c:v>16.198699999999999</c:v>
                </c:pt>
                <c:pt idx="1939">
                  <c:v>15.881399999999999</c:v>
                </c:pt>
                <c:pt idx="1940">
                  <c:v>16.192900000000002</c:v>
                </c:pt>
                <c:pt idx="1941">
                  <c:v>15.745699999999999</c:v>
                </c:pt>
                <c:pt idx="1942">
                  <c:v>15.714499999999999</c:v>
                </c:pt>
                <c:pt idx="1943">
                  <c:v>15.296200000000001</c:v>
                </c:pt>
                <c:pt idx="1944">
                  <c:v>15.5251</c:v>
                </c:pt>
                <c:pt idx="1945">
                  <c:v>15.666600000000001</c:v>
                </c:pt>
                <c:pt idx="1946">
                  <c:v>15.527900000000001</c:v>
                </c:pt>
                <c:pt idx="1947">
                  <c:v>15.5075</c:v>
                </c:pt>
                <c:pt idx="1948">
                  <c:v>15.690799999999999</c:v>
                </c:pt>
                <c:pt idx="1949">
                  <c:v>15.7354</c:v>
                </c:pt>
                <c:pt idx="1950">
                  <c:v>16.1065</c:v>
                </c:pt>
                <c:pt idx="1951">
                  <c:v>15.700200000000001</c:v>
                </c:pt>
                <c:pt idx="1952">
                  <c:v>15.2784</c:v>
                </c:pt>
                <c:pt idx="1953">
                  <c:v>15.365500000000001</c:v>
                </c:pt>
                <c:pt idx="1954">
                  <c:v>15.1509</c:v>
                </c:pt>
                <c:pt idx="1955">
                  <c:v>15.213800000000001</c:v>
                </c:pt>
                <c:pt idx="1956">
                  <c:v>15.3285</c:v>
                </c:pt>
                <c:pt idx="1957">
                  <c:v>15.270099999999999</c:v>
                </c:pt>
                <c:pt idx="1958">
                  <c:v>15.392099999999999</c:v>
                </c:pt>
                <c:pt idx="1959">
                  <c:v>15.2441</c:v>
                </c:pt>
                <c:pt idx="1960">
                  <c:v>14.913500000000001</c:v>
                </c:pt>
                <c:pt idx="1961">
                  <c:v>14.529199999999999</c:v>
                </c:pt>
                <c:pt idx="1962">
                  <c:v>14.6898</c:v>
                </c:pt>
                <c:pt idx="1963">
                  <c:v>14.840400000000001</c:v>
                </c:pt>
                <c:pt idx="1964">
                  <c:v>15.159599999999999</c:v>
                </c:pt>
                <c:pt idx="1965">
                  <c:v>15.0299</c:v>
                </c:pt>
                <c:pt idx="1966">
                  <c:v>15.2014</c:v>
                </c:pt>
                <c:pt idx="1967">
                  <c:v>15.023099999999999</c:v>
                </c:pt>
                <c:pt idx="1968">
                  <c:v>14.8636</c:v>
                </c:pt>
                <c:pt idx="1969">
                  <c:v>15.044700000000001</c:v>
                </c:pt>
                <c:pt idx="1970">
                  <c:v>14.8066</c:v>
                </c:pt>
                <c:pt idx="1971">
                  <c:v>14.500999999999999</c:v>
                </c:pt>
                <c:pt idx="1972">
                  <c:v>14.5762</c:v>
                </c:pt>
                <c:pt idx="1973">
                  <c:v>14.7392</c:v>
                </c:pt>
                <c:pt idx="1974">
                  <c:v>14.834300000000001</c:v>
                </c:pt>
                <c:pt idx="1975">
                  <c:v>14.7425</c:v>
                </c:pt>
                <c:pt idx="1976">
                  <c:v>14.9779</c:v>
                </c:pt>
                <c:pt idx="1977">
                  <c:v>15.0093</c:v>
                </c:pt>
                <c:pt idx="1978">
                  <c:v>15.222300000000001</c:v>
                </c:pt>
                <c:pt idx="1979">
                  <c:v>15.428800000000001</c:v>
                </c:pt>
                <c:pt idx="1980">
                  <c:v>15.684200000000001</c:v>
                </c:pt>
                <c:pt idx="1981">
                  <c:v>15.5128</c:v>
                </c:pt>
                <c:pt idx="1982">
                  <c:v>15.276899999999999</c:v>
                </c:pt>
                <c:pt idx="1983">
                  <c:v>15.424899999999999</c:v>
                </c:pt>
                <c:pt idx="1984">
                  <c:v>15.259399999999999</c:v>
                </c:pt>
                <c:pt idx="1985">
                  <c:v>15.3529</c:v>
                </c:pt>
                <c:pt idx="1986">
                  <c:v>15.3712</c:v>
                </c:pt>
                <c:pt idx="1987">
                  <c:v>15.3005</c:v>
                </c:pt>
                <c:pt idx="1988">
                  <c:v>14.826599999999999</c:v>
                </c:pt>
                <c:pt idx="1989">
                  <c:v>14.6615</c:v>
                </c:pt>
                <c:pt idx="1990">
                  <c:v>14.793200000000001</c:v>
                </c:pt>
                <c:pt idx="1991">
                  <c:v>15.0085</c:v>
                </c:pt>
                <c:pt idx="1992">
                  <c:v>15.0152</c:v>
                </c:pt>
                <c:pt idx="1993">
                  <c:v>14.855700000000001</c:v>
                </c:pt>
                <c:pt idx="1994">
                  <c:v>14.9863</c:v>
                </c:pt>
                <c:pt idx="1995">
                  <c:v>14.8568</c:v>
                </c:pt>
                <c:pt idx="1996">
                  <c:v>14.961399999999999</c:v>
                </c:pt>
                <c:pt idx="1997">
                  <c:v>15.411199999999999</c:v>
                </c:pt>
                <c:pt idx="1998">
                  <c:v>15.0334</c:v>
                </c:pt>
                <c:pt idx="1999">
                  <c:v>15.411300000000001</c:v>
                </c:pt>
                <c:pt idx="2000">
                  <c:v>16.644100000000002</c:v>
                </c:pt>
                <c:pt idx="2001">
                  <c:v>16.323799999999999</c:v>
                </c:pt>
                <c:pt idx="2002">
                  <c:v>16.1934</c:v>
                </c:pt>
                <c:pt idx="2003">
                  <c:v>16.642499999999998</c:v>
                </c:pt>
                <c:pt idx="2004">
                  <c:v>16.296800000000001</c:v>
                </c:pt>
                <c:pt idx="2005">
                  <c:v>16.343599999999999</c:v>
                </c:pt>
                <c:pt idx="2006">
                  <c:v>16.544899999999998</c:v>
                </c:pt>
                <c:pt idx="2007">
                  <c:v>16.470600000000001</c:v>
                </c:pt>
                <c:pt idx="2008">
                  <c:v>16.416899999999998</c:v>
                </c:pt>
                <c:pt idx="2009">
                  <c:v>16.479299999999999</c:v>
                </c:pt>
                <c:pt idx="2010">
                  <c:v>16.902899999999999</c:v>
                </c:pt>
                <c:pt idx="2011">
                  <c:v>17.156600000000001</c:v>
                </c:pt>
                <c:pt idx="2012">
                  <c:v>17.503</c:v>
                </c:pt>
                <c:pt idx="2013">
                  <c:v>17.129200000000001</c:v>
                </c:pt>
                <c:pt idx="2014">
                  <c:v>17.5288</c:v>
                </c:pt>
                <c:pt idx="2015">
                  <c:v>17.448699999999999</c:v>
                </c:pt>
                <c:pt idx="2016">
                  <c:v>17.606200000000001</c:v>
                </c:pt>
                <c:pt idx="2017">
                  <c:v>17.106999999999999</c:v>
                </c:pt>
                <c:pt idx="2018">
                  <c:v>16.7149</c:v>
                </c:pt>
                <c:pt idx="2019">
                  <c:v>16.9496</c:v>
                </c:pt>
                <c:pt idx="2020">
                  <c:v>16.461400000000001</c:v>
                </c:pt>
                <c:pt idx="2021">
                  <c:v>16.330400000000001</c:v>
                </c:pt>
                <c:pt idx="2022">
                  <c:v>16.6645</c:v>
                </c:pt>
                <c:pt idx="2023">
                  <c:v>16.918199999999999</c:v>
                </c:pt>
                <c:pt idx="2024">
                  <c:v>16.964500000000001</c:v>
                </c:pt>
                <c:pt idx="2025">
                  <c:v>17.3203</c:v>
                </c:pt>
                <c:pt idx="2026">
                  <c:v>17.770299999999999</c:v>
                </c:pt>
                <c:pt idx="2027">
                  <c:v>17.474499999999999</c:v>
                </c:pt>
                <c:pt idx="2028">
                  <c:v>17.004100000000001</c:v>
                </c:pt>
                <c:pt idx="2029">
                  <c:v>17.0261</c:v>
                </c:pt>
                <c:pt idx="2030">
                  <c:v>17.264099999999999</c:v>
                </c:pt>
                <c:pt idx="2031">
                  <c:v>16.973199999999999</c:v>
                </c:pt>
                <c:pt idx="2032">
                  <c:v>17.174099999999999</c:v>
                </c:pt>
                <c:pt idx="2033">
                  <c:v>17.537800000000001</c:v>
                </c:pt>
                <c:pt idx="2034">
                  <c:v>17.793299999999999</c:v>
                </c:pt>
                <c:pt idx="2035">
                  <c:v>17.690200000000001</c:v>
                </c:pt>
                <c:pt idx="2036">
                  <c:v>18.423999999999999</c:v>
                </c:pt>
                <c:pt idx="2037">
                  <c:v>18.1357</c:v>
                </c:pt>
                <c:pt idx="2038">
                  <c:v>18.229600000000001</c:v>
                </c:pt>
                <c:pt idx="2039">
                  <c:v>18.456700000000001</c:v>
                </c:pt>
                <c:pt idx="2040">
                  <c:v>18.3461</c:v>
                </c:pt>
                <c:pt idx="2041">
                  <c:v>18.020600000000002</c:v>
                </c:pt>
                <c:pt idx="2042">
                  <c:v>17.805</c:v>
                </c:pt>
                <c:pt idx="2043">
                  <c:v>17.8262</c:v>
                </c:pt>
                <c:pt idx="2044">
                  <c:v>17.733499999999999</c:v>
                </c:pt>
                <c:pt idx="2045">
                  <c:v>18.0732</c:v>
                </c:pt>
                <c:pt idx="2046">
                  <c:v>17.978400000000001</c:v>
                </c:pt>
                <c:pt idx="2047">
                  <c:v>18.162500000000001</c:v>
                </c:pt>
                <c:pt idx="2048">
                  <c:v>18.677099999999999</c:v>
                </c:pt>
                <c:pt idx="2049">
                  <c:v>18.2193</c:v>
                </c:pt>
                <c:pt idx="2050">
                  <c:v>18.6523</c:v>
                </c:pt>
                <c:pt idx="2051">
                  <c:v>18.773499999999999</c:v>
                </c:pt>
                <c:pt idx="2052">
                  <c:v>18.308</c:v>
                </c:pt>
                <c:pt idx="2053">
                  <c:v>18.468599999999999</c:v>
                </c:pt>
                <c:pt idx="2054">
                  <c:v>18.255299999999998</c:v>
                </c:pt>
                <c:pt idx="2055">
                  <c:v>18.440100000000001</c:v>
                </c:pt>
                <c:pt idx="2056">
                  <c:v>17.821000000000002</c:v>
                </c:pt>
                <c:pt idx="2057">
                  <c:v>18.179500000000001</c:v>
                </c:pt>
                <c:pt idx="2058">
                  <c:v>18.051600000000001</c:v>
                </c:pt>
                <c:pt idx="2059">
                  <c:v>17.970099999999999</c:v>
                </c:pt>
                <c:pt idx="2060">
                  <c:v>17.6418</c:v>
                </c:pt>
                <c:pt idx="2061">
                  <c:v>17.4831</c:v>
                </c:pt>
                <c:pt idx="2062">
                  <c:v>18.163699999999999</c:v>
                </c:pt>
                <c:pt idx="2063">
                  <c:v>18.3994</c:v>
                </c:pt>
                <c:pt idx="2064">
                  <c:v>18.7407</c:v>
                </c:pt>
                <c:pt idx="2065">
                  <c:v>19.381599999999999</c:v>
                </c:pt>
                <c:pt idx="2066">
                  <c:v>19.150200000000002</c:v>
                </c:pt>
                <c:pt idx="2067">
                  <c:v>19.309100000000001</c:v>
                </c:pt>
                <c:pt idx="2068">
                  <c:v>19.004300000000001</c:v>
                </c:pt>
                <c:pt idx="2069">
                  <c:v>18.956900000000001</c:v>
                </c:pt>
                <c:pt idx="2070">
                  <c:v>18.780200000000001</c:v>
                </c:pt>
                <c:pt idx="2071">
                  <c:v>18.900700000000001</c:v>
                </c:pt>
                <c:pt idx="2072">
                  <c:v>18.844799999999999</c:v>
                </c:pt>
                <c:pt idx="2073">
                  <c:v>18.7774</c:v>
                </c:pt>
                <c:pt idx="2074">
                  <c:v>18.600100000000001</c:v>
                </c:pt>
                <c:pt idx="2075">
                  <c:v>18.369</c:v>
                </c:pt>
                <c:pt idx="2076">
                  <c:v>18.785299999999999</c:v>
                </c:pt>
                <c:pt idx="2077">
                  <c:v>19.030999999999999</c:v>
                </c:pt>
                <c:pt idx="2078">
                  <c:v>18.911200000000001</c:v>
                </c:pt>
                <c:pt idx="2079">
                  <c:v>19.226299999999998</c:v>
                </c:pt>
                <c:pt idx="2080">
                  <c:v>19.152899999999999</c:v>
                </c:pt>
                <c:pt idx="2081">
                  <c:v>19.2271</c:v>
                </c:pt>
                <c:pt idx="2082">
                  <c:v>19.39</c:v>
                </c:pt>
                <c:pt idx="2083">
                  <c:v>19.010999999999999</c:v>
                </c:pt>
                <c:pt idx="2084">
                  <c:v>19.101700000000001</c:v>
                </c:pt>
                <c:pt idx="2085">
                  <c:v>19.096699999999998</c:v>
                </c:pt>
                <c:pt idx="2086">
                  <c:v>19.528500000000001</c:v>
                </c:pt>
                <c:pt idx="2087">
                  <c:v>19.597999999999999</c:v>
                </c:pt>
                <c:pt idx="2088">
                  <c:v>19.842600000000001</c:v>
                </c:pt>
                <c:pt idx="2089">
                  <c:v>19.9618</c:v>
                </c:pt>
                <c:pt idx="2090">
                  <c:v>20.0974</c:v>
                </c:pt>
                <c:pt idx="2091">
                  <c:v>20.211400000000001</c:v>
                </c:pt>
                <c:pt idx="2092">
                  <c:v>19.718399999999999</c:v>
                </c:pt>
                <c:pt idx="2093">
                  <c:v>20.038599999999999</c:v>
                </c:pt>
                <c:pt idx="2094">
                  <c:v>20.233499999999999</c:v>
                </c:pt>
                <c:pt idx="2095">
                  <c:v>19.9496</c:v>
                </c:pt>
                <c:pt idx="2096">
                  <c:v>20.0807</c:v>
                </c:pt>
                <c:pt idx="2097">
                  <c:v>19.684699999999999</c:v>
                </c:pt>
                <c:pt idx="2098">
                  <c:v>19.642600000000002</c:v>
                </c:pt>
                <c:pt idx="2099">
                  <c:v>20.0778</c:v>
                </c:pt>
                <c:pt idx="2100">
                  <c:v>20.3751</c:v>
                </c:pt>
                <c:pt idx="2101">
                  <c:v>20.432600000000001</c:v>
                </c:pt>
                <c:pt idx="2102">
                  <c:v>20.801100000000002</c:v>
                </c:pt>
                <c:pt idx="2103">
                  <c:v>20.360199999999999</c:v>
                </c:pt>
                <c:pt idx="2104">
                  <c:v>20.5122</c:v>
                </c:pt>
                <c:pt idx="2105">
                  <c:v>20.5457</c:v>
                </c:pt>
                <c:pt idx="2106">
                  <c:v>19.866299999999999</c:v>
                </c:pt>
                <c:pt idx="2107">
                  <c:v>20.2438</c:v>
                </c:pt>
                <c:pt idx="2108">
                  <c:v>20.232700000000001</c:v>
                </c:pt>
                <c:pt idx="2109">
                  <c:v>20.4086</c:v>
                </c:pt>
                <c:pt idx="2110">
                  <c:v>20.380600000000001</c:v>
                </c:pt>
                <c:pt idx="2111">
                  <c:v>20.305599999999998</c:v>
                </c:pt>
                <c:pt idx="2112">
                  <c:v>20.358499999999999</c:v>
                </c:pt>
                <c:pt idx="2113">
                  <c:v>20.170500000000001</c:v>
                </c:pt>
                <c:pt idx="2114">
                  <c:v>20.1921</c:v>
                </c:pt>
                <c:pt idx="2115">
                  <c:v>20.482600000000001</c:v>
                </c:pt>
                <c:pt idx="2116">
                  <c:v>20.586300000000001</c:v>
                </c:pt>
                <c:pt idx="2117">
                  <c:v>19.983699999999999</c:v>
                </c:pt>
                <c:pt idx="2118">
                  <c:v>20.228899999999999</c:v>
                </c:pt>
                <c:pt idx="2119">
                  <c:v>20.429500000000001</c:v>
                </c:pt>
                <c:pt idx="2120">
                  <c:v>20.5167</c:v>
                </c:pt>
                <c:pt idx="2121">
                  <c:v>20.4969</c:v>
                </c:pt>
                <c:pt idx="2122">
                  <c:v>20.555099999999999</c:v>
                </c:pt>
                <c:pt idx="2123">
                  <c:v>20.4376</c:v>
                </c:pt>
                <c:pt idx="2124">
                  <c:v>20.533999999999999</c:v>
                </c:pt>
                <c:pt idx="2125">
                  <c:v>21.510400000000001</c:v>
                </c:pt>
                <c:pt idx="2126">
                  <c:v>22.0535</c:v>
                </c:pt>
                <c:pt idx="2127">
                  <c:v>22.188600000000001</c:v>
                </c:pt>
                <c:pt idx="2128">
                  <c:v>21.970500000000001</c:v>
                </c:pt>
                <c:pt idx="2129">
                  <c:v>22.099</c:v>
                </c:pt>
                <c:pt idx="2130">
                  <c:v>21.801300000000001</c:v>
                </c:pt>
                <c:pt idx="2131">
                  <c:v>21.799299999999999</c:v>
                </c:pt>
                <c:pt idx="2132">
                  <c:v>21.9773</c:v>
                </c:pt>
                <c:pt idx="2133">
                  <c:v>22.3309</c:v>
                </c:pt>
                <c:pt idx="2134">
                  <c:v>21.9575</c:v>
                </c:pt>
                <c:pt idx="2135">
                  <c:v>22.0946</c:v>
                </c:pt>
                <c:pt idx="2136">
                  <c:v>22.360099999999999</c:v>
                </c:pt>
                <c:pt idx="2137">
                  <c:v>22.2133</c:v>
                </c:pt>
                <c:pt idx="2138">
                  <c:v>22.500499999999999</c:v>
                </c:pt>
                <c:pt idx="2139">
                  <c:v>22.313700000000001</c:v>
                </c:pt>
                <c:pt idx="2140">
                  <c:v>22.113099999999999</c:v>
                </c:pt>
                <c:pt idx="2141">
                  <c:v>22.2043</c:v>
                </c:pt>
                <c:pt idx="2142">
                  <c:v>22.317699999999999</c:v>
                </c:pt>
                <c:pt idx="2143">
                  <c:v>22.289000000000001</c:v>
                </c:pt>
                <c:pt idx="2144">
                  <c:v>22.412299999999998</c:v>
                </c:pt>
                <c:pt idx="2145">
                  <c:v>22.1493</c:v>
                </c:pt>
                <c:pt idx="2146">
                  <c:v>21.735700000000001</c:v>
                </c:pt>
                <c:pt idx="2147">
                  <c:v>21.614699999999999</c:v>
                </c:pt>
                <c:pt idx="2148">
                  <c:v>21.9453</c:v>
                </c:pt>
                <c:pt idx="2149">
                  <c:v>22.023800000000001</c:v>
                </c:pt>
                <c:pt idx="2150">
                  <c:v>22.4345</c:v>
                </c:pt>
                <c:pt idx="2151">
                  <c:v>22.472999999999999</c:v>
                </c:pt>
                <c:pt idx="2152">
                  <c:v>22.579499999999999</c:v>
                </c:pt>
                <c:pt idx="2153">
                  <c:v>22.659400000000002</c:v>
                </c:pt>
                <c:pt idx="2154">
                  <c:v>22.2103</c:v>
                </c:pt>
                <c:pt idx="2155">
                  <c:v>22.1021</c:v>
                </c:pt>
                <c:pt idx="2156">
                  <c:v>21.6602</c:v>
                </c:pt>
                <c:pt idx="2157">
                  <c:v>21.857700000000001</c:v>
                </c:pt>
                <c:pt idx="2158">
                  <c:v>22.070799999999998</c:v>
                </c:pt>
                <c:pt idx="2159">
                  <c:v>22.2149</c:v>
                </c:pt>
                <c:pt idx="2160">
                  <c:v>22.2256</c:v>
                </c:pt>
                <c:pt idx="2161">
                  <c:v>22.629100000000001</c:v>
                </c:pt>
                <c:pt idx="2162">
                  <c:v>23.032499999999999</c:v>
                </c:pt>
                <c:pt idx="2163">
                  <c:v>23.259</c:v>
                </c:pt>
                <c:pt idx="2164">
                  <c:v>23.340800000000002</c:v>
                </c:pt>
                <c:pt idx="2165">
                  <c:v>23.7547</c:v>
                </c:pt>
                <c:pt idx="2166">
                  <c:v>24.144300000000001</c:v>
                </c:pt>
                <c:pt idx="2167">
                  <c:v>24.359300000000001</c:v>
                </c:pt>
                <c:pt idx="2168">
                  <c:v>24.4087</c:v>
                </c:pt>
                <c:pt idx="2169">
                  <c:v>24.527999999999999</c:v>
                </c:pt>
                <c:pt idx="2170">
                  <c:v>25.312200000000001</c:v>
                </c:pt>
                <c:pt idx="2171">
                  <c:v>25.286899999999999</c:v>
                </c:pt>
                <c:pt idx="2172">
                  <c:v>25.148</c:v>
                </c:pt>
                <c:pt idx="2173">
                  <c:v>24.972799999999999</c:v>
                </c:pt>
                <c:pt idx="2174">
                  <c:v>24.274899999999999</c:v>
                </c:pt>
                <c:pt idx="2175">
                  <c:v>24.055399999999999</c:v>
                </c:pt>
                <c:pt idx="2176">
                  <c:v>23.915900000000001</c:v>
                </c:pt>
                <c:pt idx="2177">
                  <c:v>23.859200000000001</c:v>
                </c:pt>
                <c:pt idx="2178">
                  <c:v>23.983599999999999</c:v>
                </c:pt>
                <c:pt idx="2179">
                  <c:v>24.176400000000001</c:v>
                </c:pt>
                <c:pt idx="2180">
                  <c:v>24.2151</c:v>
                </c:pt>
                <c:pt idx="2181">
                  <c:v>24.422000000000001</c:v>
                </c:pt>
                <c:pt idx="2182">
                  <c:v>24.4556</c:v>
                </c:pt>
                <c:pt idx="2183">
                  <c:v>24.088699999999999</c:v>
                </c:pt>
                <c:pt idx="2184">
                  <c:v>23.615200000000002</c:v>
                </c:pt>
                <c:pt idx="2185">
                  <c:v>23.612300000000001</c:v>
                </c:pt>
                <c:pt idx="2186">
                  <c:v>23.565200000000001</c:v>
                </c:pt>
                <c:pt idx="2187">
                  <c:v>24.0456</c:v>
                </c:pt>
                <c:pt idx="2188">
                  <c:v>24.101600000000001</c:v>
                </c:pt>
                <c:pt idx="2189">
                  <c:v>24.364699999999999</c:v>
                </c:pt>
                <c:pt idx="2190">
                  <c:v>24.188700000000001</c:v>
                </c:pt>
                <c:pt idx="2191">
                  <c:v>24.244599999999998</c:v>
                </c:pt>
                <c:pt idx="2192">
                  <c:v>23.740400000000001</c:v>
                </c:pt>
                <c:pt idx="2193">
                  <c:v>24.0124</c:v>
                </c:pt>
                <c:pt idx="2194">
                  <c:v>23.692599999999999</c:v>
                </c:pt>
                <c:pt idx="2195">
                  <c:v>23.991099999999999</c:v>
                </c:pt>
                <c:pt idx="2196">
                  <c:v>24.3705</c:v>
                </c:pt>
                <c:pt idx="2197">
                  <c:v>24.1736</c:v>
                </c:pt>
                <c:pt idx="2198">
                  <c:v>24.0884</c:v>
                </c:pt>
                <c:pt idx="2199">
                  <c:v>24.1843</c:v>
                </c:pt>
                <c:pt idx="2200">
                  <c:v>24.290500000000002</c:v>
                </c:pt>
                <c:pt idx="2201">
                  <c:v>24.5504</c:v>
                </c:pt>
                <c:pt idx="2202">
                  <c:v>24.810600000000001</c:v>
                </c:pt>
                <c:pt idx="2203">
                  <c:v>24.780899999999999</c:v>
                </c:pt>
                <c:pt idx="2204">
                  <c:v>25.160399999999999</c:v>
                </c:pt>
                <c:pt idx="2205">
                  <c:v>25.239899999999999</c:v>
                </c:pt>
                <c:pt idx="2206">
                  <c:v>25.271799999999999</c:v>
                </c:pt>
                <c:pt idx="2207">
                  <c:v>25.584800000000001</c:v>
                </c:pt>
                <c:pt idx="2208">
                  <c:v>25.806899999999999</c:v>
                </c:pt>
                <c:pt idx="2209">
                  <c:v>26.249600000000001</c:v>
                </c:pt>
                <c:pt idx="2210">
                  <c:v>26.534099999999999</c:v>
                </c:pt>
                <c:pt idx="2211">
                  <c:v>26.215</c:v>
                </c:pt>
                <c:pt idx="2212">
                  <c:v>26.014500000000002</c:v>
                </c:pt>
                <c:pt idx="2213">
                  <c:v>26.323599999999999</c:v>
                </c:pt>
                <c:pt idx="2214">
                  <c:v>26.2119</c:v>
                </c:pt>
                <c:pt idx="2215">
                  <c:v>26.314900000000002</c:v>
                </c:pt>
                <c:pt idx="2216">
                  <c:v>26.209700000000002</c:v>
                </c:pt>
                <c:pt idx="2217">
                  <c:v>25.896999999999998</c:v>
                </c:pt>
                <c:pt idx="2218">
                  <c:v>25.168500000000002</c:v>
                </c:pt>
                <c:pt idx="2219">
                  <c:v>25.214700000000001</c:v>
                </c:pt>
                <c:pt idx="2220">
                  <c:v>25.1555</c:v>
                </c:pt>
                <c:pt idx="2221">
                  <c:v>24.958100000000002</c:v>
                </c:pt>
                <c:pt idx="2222">
                  <c:v>25.217600000000001</c:v>
                </c:pt>
                <c:pt idx="2223">
                  <c:v>25.128499999999999</c:v>
                </c:pt>
                <c:pt idx="2224">
                  <c:v>24.724699999999999</c:v>
                </c:pt>
                <c:pt idx="2225">
                  <c:v>24.481300000000001</c:v>
                </c:pt>
                <c:pt idx="2226">
                  <c:v>24.905100000000001</c:v>
                </c:pt>
                <c:pt idx="2227">
                  <c:v>25.178799999999999</c:v>
                </c:pt>
                <c:pt idx="2228">
                  <c:v>25.293099999999999</c:v>
                </c:pt>
                <c:pt idx="2229">
                  <c:v>25.4879</c:v>
                </c:pt>
                <c:pt idx="2230">
                  <c:v>25.515899999999998</c:v>
                </c:pt>
                <c:pt idx="2231">
                  <c:v>25.232900000000001</c:v>
                </c:pt>
                <c:pt idx="2232">
                  <c:v>25.236899999999999</c:v>
                </c:pt>
                <c:pt idx="2233">
                  <c:v>25.3279</c:v>
                </c:pt>
                <c:pt idx="2234">
                  <c:v>25.426600000000001</c:v>
                </c:pt>
                <c:pt idx="2235">
                  <c:v>25.618500000000001</c:v>
                </c:pt>
                <c:pt idx="2236">
                  <c:v>25.6585</c:v>
                </c:pt>
                <c:pt idx="2237">
                  <c:v>25.566299999999998</c:v>
                </c:pt>
                <c:pt idx="2238">
                  <c:v>25.235499999999998</c:v>
                </c:pt>
                <c:pt idx="2239">
                  <c:v>25.235499999999998</c:v>
                </c:pt>
                <c:pt idx="2240">
                  <c:v>25.196999999999999</c:v>
                </c:pt>
                <c:pt idx="2241">
                  <c:v>24.825199999999999</c:v>
                </c:pt>
                <c:pt idx="2242">
                  <c:v>24.787099999999999</c:v>
                </c:pt>
                <c:pt idx="2243">
                  <c:v>24.9176</c:v>
                </c:pt>
                <c:pt idx="2244">
                  <c:v>24.6709</c:v>
                </c:pt>
                <c:pt idx="2245">
                  <c:v>24.158300000000001</c:v>
                </c:pt>
                <c:pt idx="2246">
                  <c:v>24.182400000000001</c:v>
                </c:pt>
                <c:pt idx="2247">
                  <c:v>23.9969</c:v>
                </c:pt>
                <c:pt idx="2248">
                  <c:v>23.7499</c:v>
                </c:pt>
                <c:pt idx="2249">
                  <c:v>23.7272</c:v>
                </c:pt>
                <c:pt idx="2250">
                  <c:v>24.1188</c:v>
                </c:pt>
                <c:pt idx="2251">
                  <c:v>23.9438</c:v>
                </c:pt>
                <c:pt idx="2252">
                  <c:v>23.765599999999999</c:v>
                </c:pt>
                <c:pt idx="2253">
                  <c:v>24.1572</c:v>
                </c:pt>
                <c:pt idx="2254">
                  <c:v>23.954599999999999</c:v>
                </c:pt>
                <c:pt idx="2255">
                  <c:v>23.783000000000001</c:v>
                </c:pt>
                <c:pt idx="2256">
                  <c:v>23.716699999999999</c:v>
                </c:pt>
                <c:pt idx="2257">
                  <c:v>23.733599999999999</c:v>
                </c:pt>
                <c:pt idx="2258">
                  <c:v>23.302700000000002</c:v>
                </c:pt>
                <c:pt idx="2259">
                  <c:v>23.036300000000001</c:v>
                </c:pt>
                <c:pt idx="2260">
                  <c:v>23.555</c:v>
                </c:pt>
                <c:pt idx="2261">
                  <c:v>23.377700000000001</c:v>
                </c:pt>
                <c:pt idx="2262">
                  <c:v>23.672499999999999</c:v>
                </c:pt>
                <c:pt idx="2263">
                  <c:v>23.627600000000001</c:v>
                </c:pt>
                <c:pt idx="2264">
                  <c:v>23.8672</c:v>
                </c:pt>
                <c:pt idx="2265">
                  <c:v>24.348700000000001</c:v>
                </c:pt>
                <c:pt idx="2266">
                  <c:v>24.599299999999999</c:v>
                </c:pt>
                <c:pt idx="2267">
                  <c:v>24.9999</c:v>
                </c:pt>
                <c:pt idx="2268">
                  <c:v>25.380199999999999</c:v>
                </c:pt>
                <c:pt idx="2269">
                  <c:v>25.179099999999998</c:v>
                </c:pt>
                <c:pt idx="2270">
                  <c:v>25.499300000000002</c:v>
                </c:pt>
                <c:pt idx="2271">
                  <c:v>25.484200000000001</c:v>
                </c:pt>
                <c:pt idx="2272">
                  <c:v>25.517600000000002</c:v>
                </c:pt>
                <c:pt idx="2273">
                  <c:v>25.79</c:v>
                </c:pt>
                <c:pt idx="2274">
                  <c:v>26.025200000000002</c:v>
                </c:pt>
                <c:pt idx="2275">
                  <c:v>26.1294</c:v>
                </c:pt>
                <c:pt idx="2276">
                  <c:v>26.1128</c:v>
                </c:pt>
                <c:pt idx="2277">
                  <c:v>26.438400000000001</c:v>
                </c:pt>
                <c:pt idx="2278">
                  <c:v>26.3035</c:v>
                </c:pt>
                <c:pt idx="2279">
                  <c:v>26.218699999999998</c:v>
                </c:pt>
                <c:pt idx="2280">
                  <c:v>25.992799999999999</c:v>
                </c:pt>
                <c:pt idx="2281">
                  <c:v>25.972799999999999</c:v>
                </c:pt>
                <c:pt idx="2282">
                  <c:v>25.946100000000001</c:v>
                </c:pt>
                <c:pt idx="2283">
                  <c:v>26.237100000000002</c:v>
                </c:pt>
                <c:pt idx="2284">
                  <c:v>26.394500000000001</c:v>
                </c:pt>
                <c:pt idx="2285">
                  <c:v>26.498200000000001</c:v>
                </c:pt>
                <c:pt idx="2286">
                  <c:v>26.566500000000001</c:v>
                </c:pt>
                <c:pt idx="2287">
                  <c:v>26.668900000000001</c:v>
                </c:pt>
                <c:pt idx="2288">
                  <c:v>26.232700000000001</c:v>
                </c:pt>
                <c:pt idx="2289">
                  <c:v>25.797999999999998</c:v>
                </c:pt>
                <c:pt idx="2290">
                  <c:v>25.727699999999999</c:v>
                </c:pt>
                <c:pt idx="2291">
                  <c:v>25.749600000000001</c:v>
                </c:pt>
                <c:pt idx="2292">
                  <c:v>25.9712</c:v>
                </c:pt>
                <c:pt idx="2293">
                  <c:v>26.104299999999999</c:v>
                </c:pt>
                <c:pt idx="2294">
                  <c:v>25.992599999999999</c:v>
                </c:pt>
                <c:pt idx="2295">
                  <c:v>26.026</c:v>
                </c:pt>
                <c:pt idx="2296">
                  <c:v>26.508600000000001</c:v>
                </c:pt>
                <c:pt idx="2297">
                  <c:v>26.537800000000001</c:v>
                </c:pt>
                <c:pt idx="2298">
                  <c:v>26.563300000000002</c:v>
                </c:pt>
                <c:pt idx="2299">
                  <c:v>26.324000000000002</c:v>
                </c:pt>
                <c:pt idx="2300">
                  <c:v>26.217700000000001</c:v>
                </c:pt>
                <c:pt idx="2301">
                  <c:v>26.245799999999999</c:v>
                </c:pt>
                <c:pt idx="2302">
                  <c:v>26.103100000000001</c:v>
                </c:pt>
                <c:pt idx="2303">
                  <c:v>26.425799999999999</c:v>
                </c:pt>
                <c:pt idx="2304">
                  <c:v>26.468900000000001</c:v>
                </c:pt>
                <c:pt idx="2305">
                  <c:v>26.689900000000002</c:v>
                </c:pt>
                <c:pt idx="2306">
                  <c:v>26.399899999999999</c:v>
                </c:pt>
                <c:pt idx="2307">
                  <c:v>26.298400000000001</c:v>
                </c:pt>
                <c:pt idx="2308">
                  <c:v>26.377800000000001</c:v>
                </c:pt>
                <c:pt idx="2309">
                  <c:v>26.504300000000001</c:v>
                </c:pt>
                <c:pt idx="2310">
                  <c:v>26.596599999999999</c:v>
                </c:pt>
                <c:pt idx="2311">
                  <c:v>26.628900000000002</c:v>
                </c:pt>
                <c:pt idx="2312">
                  <c:v>26.581099999999999</c:v>
                </c:pt>
                <c:pt idx="2313">
                  <c:v>26.791</c:v>
                </c:pt>
                <c:pt idx="2314">
                  <c:v>26.665199999999999</c:v>
                </c:pt>
                <c:pt idx="2315">
                  <c:v>26.1736</c:v>
                </c:pt>
                <c:pt idx="2316">
                  <c:v>25.9754</c:v>
                </c:pt>
                <c:pt idx="2317">
                  <c:v>25.894500000000001</c:v>
                </c:pt>
                <c:pt idx="2318">
                  <c:v>25.8002</c:v>
                </c:pt>
                <c:pt idx="2319">
                  <c:v>26.4666</c:v>
                </c:pt>
                <c:pt idx="2320">
                  <c:v>26.299399999999999</c:v>
                </c:pt>
                <c:pt idx="2321">
                  <c:v>26.144600000000001</c:v>
                </c:pt>
                <c:pt idx="2322">
                  <c:v>26.345099999999999</c:v>
                </c:pt>
                <c:pt idx="2323">
                  <c:v>26.283200000000001</c:v>
                </c:pt>
                <c:pt idx="2324">
                  <c:v>26.038</c:v>
                </c:pt>
                <c:pt idx="2325">
                  <c:v>25.833400000000001</c:v>
                </c:pt>
                <c:pt idx="2326">
                  <c:v>25.992699999999999</c:v>
                </c:pt>
                <c:pt idx="2327">
                  <c:v>25.7303</c:v>
                </c:pt>
                <c:pt idx="2328">
                  <c:v>25.4224</c:v>
                </c:pt>
                <c:pt idx="2329">
                  <c:v>26.0336</c:v>
                </c:pt>
                <c:pt idx="2330">
                  <c:v>26.146799999999999</c:v>
                </c:pt>
                <c:pt idx="2331">
                  <c:v>26.212599999999998</c:v>
                </c:pt>
                <c:pt idx="2332">
                  <c:v>25.932500000000001</c:v>
                </c:pt>
                <c:pt idx="2333">
                  <c:v>26.142800000000001</c:v>
                </c:pt>
                <c:pt idx="2334">
                  <c:v>26.3827</c:v>
                </c:pt>
                <c:pt idx="2335">
                  <c:v>26.717300000000002</c:v>
                </c:pt>
                <c:pt idx="2336">
                  <c:v>26.567299999999999</c:v>
                </c:pt>
                <c:pt idx="2337">
                  <c:v>26.6173</c:v>
                </c:pt>
                <c:pt idx="2338">
                  <c:v>26.6248</c:v>
                </c:pt>
                <c:pt idx="2339">
                  <c:v>26.585899999999999</c:v>
                </c:pt>
                <c:pt idx="2340">
                  <c:v>26.613800000000001</c:v>
                </c:pt>
                <c:pt idx="2341">
                  <c:v>26.504000000000001</c:v>
                </c:pt>
                <c:pt idx="2342">
                  <c:v>26.9131</c:v>
                </c:pt>
                <c:pt idx="2343">
                  <c:v>26.735700000000001</c:v>
                </c:pt>
                <c:pt idx="2344">
                  <c:v>26.719100000000001</c:v>
                </c:pt>
                <c:pt idx="2345">
                  <c:v>26.144600000000001</c:v>
                </c:pt>
                <c:pt idx="2346">
                  <c:v>26.378699999999998</c:v>
                </c:pt>
                <c:pt idx="2347">
                  <c:v>26.506799999999998</c:v>
                </c:pt>
                <c:pt idx="2348">
                  <c:v>26.6478</c:v>
                </c:pt>
                <c:pt idx="2349">
                  <c:v>27.047699999999999</c:v>
                </c:pt>
                <c:pt idx="2350">
                  <c:v>26.066400000000002</c:v>
                </c:pt>
                <c:pt idx="2351">
                  <c:v>26.672799999999999</c:v>
                </c:pt>
                <c:pt idx="2352">
                  <c:v>26.884899999999998</c:v>
                </c:pt>
                <c:pt idx="2353">
                  <c:v>26.8569</c:v>
                </c:pt>
                <c:pt idx="2354">
                  <c:v>27.063099999999999</c:v>
                </c:pt>
                <c:pt idx="2355">
                  <c:v>27.117799999999999</c:v>
                </c:pt>
                <c:pt idx="2356">
                  <c:v>27.1785</c:v>
                </c:pt>
                <c:pt idx="2357">
                  <c:v>26.881399999999999</c:v>
                </c:pt>
                <c:pt idx="2358">
                  <c:v>26.843699999999998</c:v>
                </c:pt>
                <c:pt idx="2359">
                  <c:v>26.797699999999999</c:v>
                </c:pt>
                <c:pt idx="2360">
                  <c:v>26.638400000000001</c:v>
                </c:pt>
                <c:pt idx="2361">
                  <c:v>26.585999999999999</c:v>
                </c:pt>
                <c:pt idx="2362">
                  <c:v>26.891300000000001</c:v>
                </c:pt>
                <c:pt idx="2363">
                  <c:v>27.2562</c:v>
                </c:pt>
                <c:pt idx="2364">
                  <c:v>27.741099999999999</c:v>
                </c:pt>
                <c:pt idx="2365">
                  <c:v>27.697199999999999</c:v>
                </c:pt>
                <c:pt idx="2366">
                  <c:v>27.416799999999999</c:v>
                </c:pt>
                <c:pt idx="2367">
                  <c:v>27.0366</c:v>
                </c:pt>
                <c:pt idx="2368">
                  <c:v>27.174700000000001</c:v>
                </c:pt>
                <c:pt idx="2369">
                  <c:v>27.311199999999999</c:v>
                </c:pt>
                <c:pt idx="2370">
                  <c:v>27.256799999999998</c:v>
                </c:pt>
                <c:pt idx="2371">
                  <c:v>26.9925</c:v>
                </c:pt>
                <c:pt idx="2372">
                  <c:v>26.655100000000001</c:v>
                </c:pt>
                <c:pt idx="2373">
                  <c:v>26.411999999999999</c:v>
                </c:pt>
                <c:pt idx="2374">
                  <c:v>25.956600000000002</c:v>
                </c:pt>
                <c:pt idx="2375">
                  <c:v>26.510300000000001</c:v>
                </c:pt>
                <c:pt idx="2376">
                  <c:v>26.0975</c:v>
                </c:pt>
                <c:pt idx="2377">
                  <c:v>26.2043</c:v>
                </c:pt>
                <c:pt idx="2378">
                  <c:v>26.4758</c:v>
                </c:pt>
                <c:pt idx="2379">
                  <c:v>26.5474</c:v>
                </c:pt>
                <c:pt idx="2380">
                  <c:v>26.2133</c:v>
                </c:pt>
                <c:pt idx="2381">
                  <c:v>26.1248</c:v>
                </c:pt>
                <c:pt idx="2382">
                  <c:v>26.22</c:v>
                </c:pt>
                <c:pt idx="2383">
                  <c:v>26.365600000000001</c:v>
                </c:pt>
                <c:pt idx="2384">
                  <c:v>26.395900000000001</c:v>
                </c:pt>
                <c:pt idx="2385">
                  <c:v>26.981100000000001</c:v>
                </c:pt>
                <c:pt idx="2386">
                  <c:v>27.1114</c:v>
                </c:pt>
                <c:pt idx="2387">
                  <c:v>26.610299999999999</c:v>
                </c:pt>
                <c:pt idx="2388">
                  <c:v>26.441400000000002</c:v>
                </c:pt>
                <c:pt idx="2389">
                  <c:v>26.2348</c:v>
                </c:pt>
                <c:pt idx="2390">
                  <c:v>26.1432</c:v>
                </c:pt>
                <c:pt idx="2391">
                  <c:v>26.480699999999999</c:v>
                </c:pt>
                <c:pt idx="2392">
                  <c:v>26.2971</c:v>
                </c:pt>
                <c:pt idx="2393">
                  <c:v>26.3889</c:v>
                </c:pt>
                <c:pt idx="2394">
                  <c:v>26.075199999999999</c:v>
                </c:pt>
                <c:pt idx="2395">
                  <c:v>26.094999999999999</c:v>
                </c:pt>
                <c:pt idx="2396">
                  <c:v>26.004300000000001</c:v>
                </c:pt>
                <c:pt idx="2397">
                  <c:v>25.850100000000001</c:v>
                </c:pt>
                <c:pt idx="2398">
                  <c:v>26.0321</c:v>
                </c:pt>
                <c:pt idx="2399">
                  <c:v>25.660399999999999</c:v>
                </c:pt>
                <c:pt idx="2400">
                  <c:v>25.805299999999999</c:v>
                </c:pt>
                <c:pt idx="2401">
                  <c:v>25.622499999999999</c:v>
                </c:pt>
                <c:pt idx="2402">
                  <c:v>25.679200000000002</c:v>
                </c:pt>
                <c:pt idx="2403">
                  <c:v>25.6783</c:v>
                </c:pt>
                <c:pt idx="2404">
                  <c:v>25.752800000000001</c:v>
                </c:pt>
                <c:pt idx="2405">
                  <c:v>25.618300000000001</c:v>
                </c:pt>
                <c:pt idx="2406">
                  <c:v>25.285799999999998</c:v>
                </c:pt>
                <c:pt idx="2407">
                  <c:v>25.287199999999999</c:v>
                </c:pt>
                <c:pt idx="2408">
                  <c:v>25.656500000000001</c:v>
                </c:pt>
                <c:pt idx="2409">
                  <c:v>25.975300000000001</c:v>
                </c:pt>
                <c:pt idx="2410">
                  <c:v>26.145</c:v>
                </c:pt>
                <c:pt idx="2411">
                  <c:v>25.9146</c:v>
                </c:pt>
                <c:pt idx="2412">
                  <c:v>25.830500000000001</c:v>
                </c:pt>
                <c:pt idx="2413">
                  <c:v>25.6203</c:v>
                </c:pt>
                <c:pt idx="2414">
                  <c:v>25.445900000000002</c:v>
                </c:pt>
                <c:pt idx="2415">
                  <c:v>25.8203</c:v>
                </c:pt>
                <c:pt idx="2416">
                  <c:v>25.939900000000002</c:v>
                </c:pt>
                <c:pt idx="2417">
                  <c:v>25.906500000000001</c:v>
                </c:pt>
                <c:pt idx="2418">
                  <c:v>26.170200000000001</c:v>
                </c:pt>
                <c:pt idx="2419">
                  <c:v>26.3432</c:v>
                </c:pt>
                <c:pt idx="2420">
                  <c:v>26.3733</c:v>
                </c:pt>
                <c:pt idx="2421">
                  <c:v>26.940300000000001</c:v>
                </c:pt>
                <c:pt idx="2422">
                  <c:v>26.751799999999999</c:v>
                </c:pt>
                <c:pt idx="2423">
                  <c:v>27.078900000000001</c:v>
                </c:pt>
                <c:pt idx="2424">
                  <c:v>26.962900000000001</c:v>
                </c:pt>
                <c:pt idx="2425">
                  <c:v>26.930700000000002</c:v>
                </c:pt>
                <c:pt idx="2426">
                  <c:v>26.6538</c:v>
                </c:pt>
                <c:pt idx="2427">
                  <c:v>26.9604</c:v>
                </c:pt>
                <c:pt idx="2428">
                  <c:v>27.302499999999998</c:v>
                </c:pt>
                <c:pt idx="2429">
                  <c:v>28.011600000000001</c:v>
                </c:pt>
                <c:pt idx="2430">
                  <c:v>27.904499999999999</c:v>
                </c:pt>
                <c:pt idx="2431">
                  <c:v>28.266500000000001</c:v>
                </c:pt>
                <c:pt idx="2432">
                  <c:v>28.529699999999998</c:v>
                </c:pt>
                <c:pt idx="2433">
                  <c:v>28.727799999999998</c:v>
                </c:pt>
                <c:pt idx="2434">
                  <c:v>28.6126</c:v>
                </c:pt>
                <c:pt idx="2435">
                  <c:v>28.081499999999998</c:v>
                </c:pt>
                <c:pt idx="2436">
                  <c:v>27.893999999999998</c:v>
                </c:pt>
                <c:pt idx="2437">
                  <c:v>28.027899999999999</c:v>
                </c:pt>
                <c:pt idx="2438">
                  <c:v>28.4419</c:v>
                </c:pt>
                <c:pt idx="2439">
                  <c:v>28.670200000000001</c:v>
                </c:pt>
                <c:pt idx="2440">
                  <c:v>28.568899999999999</c:v>
                </c:pt>
                <c:pt idx="2441">
                  <c:v>28.3963</c:v>
                </c:pt>
                <c:pt idx="2442">
                  <c:v>28.305499999999999</c:v>
                </c:pt>
                <c:pt idx="2443">
                  <c:v>28.147400000000001</c:v>
                </c:pt>
                <c:pt idx="2444">
                  <c:v>28.040500000000002</c:v>
                </c:pt>
                <c:pt idx="2445">
                  <c:v>28.040700000000001</c:v>
                </c:pt>
                <c:pt idx="2446">
                  <c:v>28.136199999999999</c:v>
                </c:pt>
                <c:pt idx="2447">
                  <c:v>28.25</c:v>
                </c:pt>
                <c:pt idx="2448">
                  <c:v>28.750499999999999</c:v>
                </c:pt>
                <c:pt idx="2449">
                  <c:v>28.758700000000001</c:v>
                </c:pt>
                <c:pt idx="2450">
                  <c:v>28.6067</c:v>
                </c:pt>
                <c:pt idx="2451">
                  <c:v>28.501799999999999</c:v>
                </c:pt>
                <c:pt idx="2452">
                  <c:v>28.456099999999999</c:v>
                </c:pt>
                <c:pt idx="2453">
                  <c:v>28.311900000000001</c:v>
                </c:pt>
                <c:pt idx="2454">
                  <c:v>28.253699999999998</c:v>
                </c:pt>
                <c:pt idx="2455">
                  <c:v>27.935400000000001</c:v>
                </c:pt>
                <c:pt idx="2456">
                  <c:v>28.384399999999999</c:v>
                </c:pt>
                <c:pt idx="2457">
                  <c:v>28.18</c:v>
                </c:pt>
                <c:pt idx="2458">
                  <c:v>28.449300000000001</c:v>
                </c:pt>
                <c:pt idx="2459">
                  <c:v>28.454699999999999</c:v>
                </c:pt>
                <c:pt idx="2460">
                  <c:v>28.550699999999999</c:v>
                </c:pt>
                <c:pt idx="2461">
                  <c:v>28.357099999999999</c:v>
                </c:pt>
                <c:pt idx="2462">
                  <c:v>28.028199999999998</c:v>
                </c:pt>
                <c:pt idx="2463">
                  <c:v>28.1052</c:v>
                </c:pt>
                <c:pt idx="2464">
                  <c:v>27.853899999999999</c:v>
                </c:pt>
                <c:pt idx="2465">
                  <c:v>27.6128</c:v>
                </c:pt>
                <c:pt idx="2466">
                  <c:v>27.933399999999999</c:v>
                </c:pt>
                <c:pt idx="2467">
                  <c:v>28.524799999999999</c:v>
                </c:pt>
                <c:pt idx="2468">
                  <c:v>28.477</c:v>
                </c:pt>
                <c:pt idx="2469">
                  <c:v>28.265599999999999</c:v>
                </c:pt>
                <c:pt idx="2470">
                  <c:v>28.274699999999999</c:v>
                </c:pt>
                <c:pt idx="2471">
                  <c:v>28.4025</c:v>
                </c:pt>
                <c:pt idx="2472">
                  <c:v>28.8978</c:v>
                </c:pt>
                <c:pt idx="2473">
                  <c:v>28.9331</c:v>
                </c:pt>
                <c:pt idx="2474">
                  <c:v>28.623000000000001</c:v>
                </c:pt>
                <c:pt idx="2475">
                  <c:v>28.473600000000001</c:v>
                </c:pt>
                <c:pt idx="2476">
                  <c:v>28.3871</c:v>
                </c:pt>
                <c:pt idx="2477">
                  <c:v>28.210100000000001</c:v>
                </c:pt>
                <c:pt idx="2478">
                  <c:v>28.299399999999999</c:v>
                </c:pt>
                <c:pt idx="2479">
                  <c:v>28.787600000000001</c:v>
                </c:pt>
                <c:pt idx="2480">
                  <c:v>28.844799999999999</c:v>
                </c:pt>
                <c:pt idx="2481">
                  <c:v>28.716899999999999</c:v>
                </c:pt>
                <c:pt idx="2482">
                  <c:v>28.974499999999999</c:v>
                </c:pt>
                <c:pt idx="2483">
                  <c:v>29.1632</c:v>
                </c:pt>
                <c:pt idx="2484">
                  <c:v>29.1403</c:v>
                </c:pt>
                <c:pt idx="2485">
                  <c:v>28.751200000000001</c:v>
                </c:pt>
                <c:pt idx="2486">
                  <c:v>28.458300000000001</c:v>
                </c:pt>
                <c:pt idx="2487">
                  <c:v>28.295200000000001</c:v>
                </c:pt>
                <c:pt idx="2488">
                  <c:v>28.533300000000001</c:v>
                </c:pt>
                <c:pt idx="2489">
                  <c:v>28.5001</c:v>
                </c:pt>
                <c:pt idx="2490">
                  <c:v>28.160399999999999</c:v>
                </c:pt>
                <c:pt idx="2491">
                  <c:v>28.546399999999998</c:v>
                </c:pt>
                <c:pt idx="2492">
                  <c:v>28.529900000000001</c:v>
                </c:pt>
                <c:pt idx="2493">
                  <c:v>28.219100000000001</c:v>
                </c:pt>
                <c:pt idx="2494">
                  <c:v>28.547899999999998</c:v>
                </c:pt>
                <c:pt idx="2495">
                  <c:v>28.851400000000002</c:v>
                </c:pt>
                <c:pt idx="2496">
                  <c:v>28.947600000000001</c:v>
                </c:pt>
                <c:pt idx="2497">
                  <c:v>28.8581</c:v>
                </c:pt>
                <c:pt idx="2498">
                  <c:v>28.8904</c:v>
                </c:pt>
                <c:pt idx="2499">
                  <c:v>29.041399999999999</c:v>
                </c:pt>
                <c:pt idx="2500">
                  <c:v>29.025200000000002</c:v>
                </c:pt>
                <c:pt idx="2501">
                  <c:v>28.901800000000001</c:v>
                </c:pt>
                <c:pt idx="2502">
                  <c:v>28.668399999999998</c:v>
                </c:pt>
                <c:pt idx="2503">
                  <c:v>28.225100000000001</c:v>
                </c:pt>
                <c:pt idx="2504">
                  <c:v>28.575299999999999</c:v>
                </c:pt>
                <c:pt idx="2505">
                  <c:v>28.3339</c:v>
                </c:pt>
                <c:pt idx="2506">
                  <c:v>28.719200000000001</c:v>
                </c:pt>
                <c:pt idx="2507">
                  <c:v>28.409500000000001</c:v>
                </c:pt>
                <c:pt idx="2508">
                  <c:v>28.157900000000001</c:v>
                </c:pt>
                <c:pt idx="2509">
                  <c:v>28.177900000000001</c:v>
                </c:pt>
                <c:pt idx="2510">
                  <c:v>28.158000000000001</c:v>
                </c:pt>
                <c:pt idx="2511">
                  <c:v>28.209199999999999</c:v>
                </c:pt>
                <c:pt idx="2512">
                  <c:v>28.508600000000001</c:v>
                </c:pt>
                <c:pt idx="2513">
                  <c:v>28.6937</c:v>
                </c:pt>
                <c:pt idx="2514">
                  <c:v>28.6784</c:v>
                </c:pt>
                <c:pt idx="2515">
                  <c:v>28.8126</c:v>
                </c:pt>
                <c:pt idx="2516">
                  <c:v>28.7668</c:v>
                </c:pt>
                <c:pt idx="2517">
                  <c:v>29.054400000000001</c:v>
                </c:pt>
                <c:pt idx="2518">
                  <c:v>29.3216</c:v>
                </c:pt>
                <c:pt idx="2519">
                  <c:v>29.075800000000001</c:v>
                </c:pt>
                <c:pt idx="2520">
                  <c:v>29.3461</c:v>
                </c:pt>
                <c:pt idx="2521">
                  <c:v>29.291799999999999</c:v>
                </c:pt>
                <c:pt idx="2522">
                  <c:v>29.055700000000002</c:v>
                </c:pt>
                <c:pt idx="2523">
                  <c:v>29.291599999999999</c:v>
                </c:pt>
                <c:pt idx="2524">
                  <c:v>29.286100000000001</c:v>
                </c:pt>
                <c:pt idx="2525">
                  <c:v>29.112500000000001</c:v>
                </c:pt>
                <c:pt idx="2526">
                  <c:v>29.122499999999999</c:v>
                </c:pt>
                <c:pt idx="2527">
                  <c:v>29.113399999999999</c:v>
                </c:pt>
                <c:pt idx="2528">
                  <c:v>29.260200000000001</c:v>
                </c:pt>
                <c:pt idx="2529">
                  <c:v>28.948</c:v>
                </c:pt>
                <c:pt idx="2530">
                  <c:v>28.833400000000001</c:v>
                </c:pt>
                <c:pt idx="2531">
                  <c:v>29.027100000000001</c:v>
                </c:pt>
                <c:pt idx="2532">
                  <c:v>29.122900000000001</c:v>
                </c:pt>
                <c:pt idx="2533">
                  <c:v>29.255199999999999</c:v>
                </c:pt>
                <c:pt idx="2534">
                  <c:v>29.336200000000002</c:v>
                </c:pt>
                <c:pt idx="2535">
                  <c:v>29.196100000000001</c:v>
                </c:pt>
                <c:pt idx="2536">
                  <c:v>29.232800000000001</c:v>
                </c:pt>
                <c:pt idx="2537">
                  <c:v>29.554500000000001</c:v>
                </c:pt>
                <c:pt idx="2538">
                  <c:v>29.305199999999999</c:v>
                </c:pt>
                <c:pt idx="2539">
                  <c:v>29.221699999999998</c:v>
                </c:pt>
                <c:pt idx="2540">
                  <c:v>29.579699999999999</c:v>
                </c:pt>
                <c:pt idx="2541">
                  <c:v>29.5886</c:v>
                </c:pt>
                <c:pt idx="2542">
                  <c:v>29.66</c:v>
                </c:pt>
                <c:pt idx="2543">
                  <c:v>29.772400000000001</c:v>
                </c:pt>
                <c:pt idx="2544">
                  <c:v>29.884499999999999</c:v>
                </c:pt>
                <c:pt idx="2545">
                  <c:v>29.7575</c:v>
                </c:pt>
                <c:pt idx="2546">
                  <c:v>30.013999999999999</c:v>
                </c:pt>
                <c:pt idx="2547">
                  <c:v>29.874199999999998</c:v>
                </c:pt>
                <c:pt idx="2548">
                  <c:v>29.423200000000001</c:v>
                </c:pt>
                <c:pt idx="2549">
                  <c:v>29.653500000000001</c:v>
                </c:pt>
                <c:pt idx="2550">
                  <c:v>29.496200000000002</c:v>
                </c:pt>
                <c:pt idx="2551">
                  <c:v>29.282599999999999</c:v>
                </c:pt>
                <c:pt idx="2552">
                  <c:v>29.000499999999999</c:v>
                </c:pt>
                <c:pt idx="2553">
                  <c:v>29.381599999999999</c:v>
                </c:pt>
                <c:pt idx="2554">
                  <c:v>29.386700000000001</c:v>
                </c:pt>
                <c:pt idx="2555">
                  <c:v>29.153400000000001</c:v>
                </c:pt>
                <c:pt idx="2556">
                  <c:v>29.097000000000001</c:v>
                </c:pt>
                <c:pt idx="2557">
                  <c:v>29.0242</c:v>
                </c:pt>
                <c:pt idx="2558">
                  <c:v>28.799099999999999</c:v>
                </c:pt>
                <c:pt idx="2559">
                  <c:v>28.325199999999999</c:v>
                </c:pt>
                <c:pt idx="2560">
                  <c:v>28.151900000000001</c:v>
                </c:pt>
                <c:pt idx="2561">
                  <c:v>28.219000000000001</c:v>
                </c:pt>
                <c:pt idx="2562">
                  <c:v>28.385899999999999</c:v>
                </c:pt>
                <c:pt idx="2563">
                  <c:v>27.961600000000001</c:v>
                </c:pt>
                <c:pt idx="2564">
                  <c:v>27.721</c:v>
                </c:pt>
                <c:pt idx="2565">
                  <c:v>27.161200000000001</c:v>
                </c:pt>
                <c:pt idx="2566">
                  <c:v>27.078800000000001</c:v>
                </c:pt>
                <c:pt idx="2567">
                  <c:v>27.3353</c:v>
                </c:pt>
                <c:pt idx="2568">
                  <c:v>27.1096</c:v>
                </c:pt>
                <c:pt idx="2569">
                  <c:v>27.1159</c:v>
                </c:pt>
                <c:pt idx="2570">
                  <c:v>27.1922</c:v>
                </c:pt>
                <c:pt idx="2571">
                  <c:v>27.409300000000002</c:v>
                </c:pt>
                <c:pt idx="2572">
                  <c:v>27.580400000000001</c:v>
                </c:pt>
                <c:pt idx="2573">
                  <c:v>27.614799999999999</c:v>
                </c:pt>
                <c:pt idx="2574">
                  <c:v>27.5777</c:v>
                </c:pt>
                <c:pt idx="2575">
                  <c:v>27.454799999999999</c:v>
                </c:pt>
                <c:pt idx="2576">
                  <c:v>27.291899999999998</c:v>
                </c:pt>
                <c:pt idx="2577">
                  <c:v>27.217600000000001</c:v>
                </c:pt>
                <c:pt idx="2578">
                  <c:v>27.280899999999999</c:v>
                </c:pt>
                <c:pt idx="2579">
                  <c:v>27.180599999999998</c:v>
                </c:pt>
                <c:pt idx="2580">
                  <c:v>27.337199999999999</c:v>
                </c:pt>
                <c:pt idx="2581">
                  <c:v>26.663399999999999</c:v>
                </c:pt>
                <c:pt idx="2582">
                  <c:v>26.425999999999998</c:v>
                </c:pt>
                <c:pt idx="2583">
                  <c:v>26.7685</c:v>
                </c:pt>
                <c:pt idx="2584">
                  <c:v>26.956800000000001</c:v>
                </c:pt>
                <c:pt idx="2585">
                  <c:v>26.903300000000002</c:v>
                </c:pt>
                <c:pt idx="2586">
                  <c:v>26.976800000000001</c:v>
                </c:pt>
                <c:pt idx="2587">
                  <c:v>27.350200000000001</c:v>
                </c:pt>
                <c:pt idx="2588">
                  <c:v>27.3566</c:v>
                </c:pt>
                <c:pt idx="2589">
                  <c:v>27.318899999999999</c:v>
                </c:pt>
                <c:pt idx="2590">
                  <c:v>26.738199999999999</c:v>
                </c:pt>
                <c:pt idx="2591">
                  <c:v>26.852</c:v>
                </c:pt>
                <c:pt idx="2592">
                  <c:v>27.470700000000001</c:v>
                </c:pt>
                <c:pt idx="2593">
                  <c:v>27.5852</c:v>
                </c:pt>
                <c:pt idx="2594">
                  <c:v>27.383800000000001</c:v>
                </c:pt>
                <c:pt idx="2595">
                  <c:v>27.055800000000001</c:v>
                </c:pt>
                <c:pt idx="2596">
                  <c:v>27.2239</c:v>
                </c:pt>
                <c:pt idx="2597">
                  <c:v>27.305599999999998</c:v>
                </c:pt>
                <c:pt idx="2598">
                  <c:v>26.899000000000001</c:v>
                </c:pt>
                <c:pt idx="2599">
                  <c:v>26.898</c:v>
                </c:pt>
                <c:pt idx="2600">
                  <c:v>27.161999999999999</c:v>
                </c:pt>
                <c:pt idx="2601">
                  <c:v>27.145499999999998</c:v>
                </c:pt>
                <c:pt idx="2602">
                  <c:v>27.188800000000001</c:v>
                </c:pt>
                <c:pt idx="2603">
                  <c:v>27.5717</c:v>
                </c:pt>
                <c:pt idx="2604">
                  <c:v>27.462499999999999</c:v>
                </c:pt>
                <c:pt idx="2605">
                  <c:v>26.893999999999998</c:v>
                </c:pt>
                <c:pt idx="2606">
                  <c:v>27.2988</c:v>
                </c:pt>
                <c:pt idx="2607">
                  <c:v>27.743099999999998</c:v>
                </c:pt>
                <c:pt idx="2608">
                  <c:v>27.799800000000001</c:v>
                </c:pt>
                <c:pt idx="2609">
                  <c:v>27.965399999999999</c:v>
                </c:pt>
                <c:pt idx="2610">
                  <c:v>27.627300000000002</c:v>
                </c:pt>
                <c:pt idx="2611">
                  <c:v>27.660299999999999</c:v>
                </c:pt>
                <c:pt idx="2612">
                  <c:v>27.382200000000001</c:v>
                </c:pt>
                <c:pt idx="2613">
                  <c:v>27.648700000000002</c:v>
                </c:pt>
                <c:pt idx="2614">
                  <c:v>27.437899999999999</c:v>
                </c:pt>
                <c:pt idx="2615">
                  <c:v>27.335899999999999</c:v>
                </c:pt>
                <c:pt idx="2616">
                  <c:v>27.1267</c:v>
                </c:pt>
                <c:pt idx="2617">
                  <c:v>27.0913</c:v>
                </c:pt>
                <c:pt idx="2618">
                  <c:v>27.409500000000001</c:v>
                </c:pt>
                <c:pt idx="2619">
                  <c:v>27.362500000000001</c:v>
                </c:pt>
                <c:pt idx="2620">
                  <c:v>27.772200000000002</c:v>
                </c:pt>
                <c:pt idx="2621">
                  <c:v>28.507400000000001</c:v>
                </c:pt>
                <c:pt idx="2622">
                  <c:v>28.721900000000002</c:v>
                </c:pt>
                <c:pt idx="2623">
                  <c:v>28.817900000000002</c:v>
                </c:pt>
                <c:pt idx="2624">
                  <c:v>28.7835</c:v>
                </c:pt>
                <c:pt idx="2625">
                  <c:v>28.783899999999999</c:v>
                </c:pt>
                <c:pt idx="2626">
                  <c:v>28.8035</c:v>
                </c:pt>
                <c:pt idx="2627">
                  <c:v>28.921299999999999</c:v>
                </c:pt>
                <c:pt idx="2628">
                  <c:v>28.869499999999999</c:v>
                </c:pt>
                <c:pt idx="2629">
                  <c:v>28.628299999999999</c:v>
                </c:pt>
                <c:pt idx="2630">
                  <c:v>28.7363</c:v>
                </c:pt>
                <c:pt idx="2631">
                  <c:v>28.467099999999999</c:v>
                </c:pt>
                <c:pt idx="2632">
                  <c:v>28.494499999999999</c:v>
                </c:pt>
                <c:pt idx="2633">
                  <c:v>28.3126</c:v>
                </c:pt>
                <c:pt idx="2634">
                  <c:v>28.816800000000001</c:v>
                </c:pt>
                <c:pt idx="2635">
                  <c:v>29.131399999999999</c:v>
                </c:pt>
                <c:pt idx="2636">
                  <c:v>29.116</c:v>
                </c:pt>
                <c:pt idx="2637">
                  <c:v>29.217700000000001</c:v>
                </c:pt>
                <c:pt idx="2638">
                  <c:v>29.602</c:v>
                </c:pt>
                <c:pt idx="2639">
                  <c:v>29.246200000000002</c:v>
                </c:pt>
                <c:pt idx="2640">
                  <c:v>29.017499999999998</c:v>
                </c:pt>
                <c:pt idx="2641">
                  <c:v>29.0702</c:v>
                </c:pt>
                <c:pt idx="2642">
                  <c:v>29.0943</c:v>
                </c:pt>
                <c:pt idx="2643">
                  <c:v>28.7105</c:v>
                </c:pt>
                <c:pt idx="2644">
                  <c:v>28.766300000000001</c:v>
                </c:pt>
                <c:pt idx="2645">
                  <c:v>28.272500000000001</c:v>
                </c:pt>
                <c:pt idx="2646">
                  <c:v>28.197199999999999</c:v>
                </c:pt>
                <c:pt idx="2647">
                  <c:v>27.756799999999998</c:v>
                </c:pt>
                <c:pt idx="2648">
                  <c:v>27.637599999999999</c:v>
                </c:pt>
                <c:pt idx="2649">
                  <c:v>27.5197</c:v>
                </c:pt>
                <c:pt idx="2650">
                  <c:v>27.858599999999999</c:v>
                </c:pt>
                <c:pt idx="2651">
                  <c:v>28.125499999999999</c:v>
                </c:pt>
                <c:pt idx="2652">
                  <c:v>28.1433</c:v>
                </c:pt>
                <c:pt idx="2653">
                  <c:v>27.725300000000001</c:v>
                </c:pt>
                <c:pt idx="2654">
                  <c:v>27.8156</c:v>
                </c:pt>
                <c:pt idx="2655">
                  <c:v>27.291699999999999</c:v>
                </c:pt>
                <c:pt idx="2656">
                  <c:v>27.284600000000001</c:v>
                </c:pt>
                <c:pt idx="2657">
                  <c:v>27.100899999999999</c:v>
                </c:pt>
                <c:pt idx="2658">
                  <c:v>26.835999999999999</c:v>
                </c:pt>
                <c:pt idx="2659">
                  <c:v>26.722100000000001</c:v>
                </c:pt>
                <c:pt idx="2660">
                  <c:v>26.584800000000001</c:v>
                </c:pt>
                <c:pt idx="2661">
                  <c:v>26.966200000000001</c:v>
                </c:pt>
                <c:pt idx="2662">
                  <c:v>26.3005</c:v>
                </c:pt>
                <c:pt idx="2663">
                  <c:v>26.591100000000001</c:v>
                </c:pt>
                <c:pt idx="2664">
                  <c:v>26.7072</c:v>
                </c:pt>
                <c:pt idx="2665">
                  <c:v>27.0671</c:v>
                </c:pt>
                <c:pt idx="2666">
                  <c:v>27.257999999999999</c:v>
                </c:pt>
                <c:pt idx="2667">
                  <c:v>27.2926</c:v>
                </c:pt>
                <c:pt idx="2668">
                  <c:v>27.006799999999998</c:v>
                </c:pt>
                <c:pt idx="2669">
                  <c:v>26.869499999999999</c:v>
                </c:pt>
                <c:pt idx="2670">
                  <c:v>26.412800000000001</c:v>
                </c:pt>
                <c:pt idx="2671">
                  <c:v>26.459900000000001</c:v>
                </c:pt>
                <c:pt idx="2672">
                  <c:v>26.5016</c:v>
                </c:pt>
                <c:pt idx="2673">
                  <c:v>26.3812</c:v>
                </c:pt>
                <c:pt idx="2674">
                  <c:v>26.5017</c:v>
                </c:pt>
                <c:pt idx="2675">
                  <c:v>26.2315</c:v>
                </c:pt>
                <c:pt idx="2676">
                  <c:v>26.3215</c:v>
                </c:pt>
                <c:pt idx="2677">
                  <c:v>26.576000000000001</c:v>
                </c:pt>
                <c:pt idx="2678">
                  <c:v>27.004300000000001</c:v>
                </c:pt>
                <c:pt idx="2679">
                  <c:v>26.794</c:v>
                </c:pt>
                <c:pt idx="2680">
                  <c:v>26.4893</c:v>
                </c:pt>
                <c:pt idx="2681">
                  <c:v>26.273800000000001</c:v>
                </c:pt>
                <c:pt idx="2682">
                  <c:v>25.883900000000001</c:v>
                </c:pt>
                <c:pt idx="2683">
                  <c:v>26.174499999999998</c:v>
                </c:pt>
                <c:pt idx="2684">
                  <c:v>26.243099999999998</c:v>
                </c:pt>
                <c:pt idx="2685">
                  <c:v>26.142199999999999</c:v>
                </c:pt>
                <c:pt idx="2686">
                  <c:v>25.8537</c:v>
                </c:pt>
                <c:pt idx="2687">
                  <c:v>25.684200000000001</c:v>
                </c:pt>
                <c:pt idx="2688">
                  <c:v>25.963899999999999</c:v>
                </c:pt>
                <c:pt idx="2689">
                  <c:v>25.909099999999999</c:v>
                </c:pt>
                <c:pt idx="2690">
                  <c:v>26.373999999999999</c:v>
                </c:pt>
                <c:pt idx="2691">
                  <c:v>26.406199999999998</c:v>
                </c:pt>
                <c:pt idx="2692">
                  <c:v>26.526800000000001</c:v>
                </c:pt>
                <c:pt idx="2693">
                  <c:v>26.598400000000002</c:v>
                </c:pt>
                <c:pt idx="2694">
                  <c:v>26.8629</c:v>
                </c:pt>
                <c:pt idx="2695">
                  <c:v>26.815000000000001</c:v>
                </c:pt>
                <c:pt idx="2696">
                  <c:v>26.974399999999999</c:v>
                </c:pt>
                <c:pt idx="2697">
                  <c:v>26.634899999999998</c:v>
                </c:pt>
                <c:pt idx="2698">
                  <c:v>26.986699999999999</c:v>
                </c:pt>
                <c:pt idx="2699">
                  <c:v>27.316800000000001</c:v>
                </c:pt>
                <c:pt idx="2700">
                  <c:v>27.2578</c:v>
                </c:pt>
                <c:pt idx="2701">
                  <c:v>27.367799999999999</c:v>
                </c:pt>
                <c:pt idx="2702">
                  <c:v>27.567299999999999</c:v>
                </c:pt>
                <c:pt idx="2703">
                  <c:v>27.753699999999998</c:v>
                </c:pt>
                <c:pt idx="2704">
                  <c:v>27.877700000000001</c:v>
                </c:pt>
                <c:pt idx="2705">
                  <c:v>27.501300000000001</c:v>
                </c:pt>
                <c:pt idx="2706">
                  <c:v>28.239100000000001</c:v>
                </c:pt>
                <c:pt idx="2707">
                  <c:v>28.192499999999999</c:v>
                </c:pt>
                <c:pt idx="2708">
                  <c:v>27.9788</c:v>
                </c:pt>
                <c:pt idx="2709">
                  <c:v>27.788499999999999</c:v>
                </c:pt>
                <c:pt idx="2710">
                  <c:v>28.0383</c:v>
                </c:pt>
                <c:pt idx="2711">
                  <c:v>27.673999999999999</c:v>
                </c:pt>
                <c:pt idx="2712">
                  <c:v>27.559200000000001</c:v>
                </c:pt>
                <c:pt idx="2713">
                  <c:v>27.834099999999999</c:v>
                </c:pt>
                <c:pt idx="2714">
                  <c:v>27.929200000000002</c:v>
                </c:pt>
                <c:pt idx="2715">
                  <c:v>28.0748</c:v>
                </c:pt>
                <c:pt idx="2716">
                  <c:v>27.9907</c:v>
                </c:pt>
                <c:pt idx="2717">
                  <c:v>27.8629</c:v>
                </c:pt>
                <c:pt idx="2718">
                  <c:v>28.270600000000002</c:v>
                </c:pt>
                <c:pt idx="2719">
                  <c:v>28.012</c:v>
                </c:pt>
                <c:pt idx="2720">
                  <c:v>27.883800000000001</c:v>
                </c:pt>
                <c:pt idx="2721">
                  <c:v>28.362400000000001</c:v>
                </c:pt>
                <c:pt idx="2722">
                  <c:v>28.5212</c:v>
                </c:pt>
                <c:pt idx="2723">
                  <c:v>28.7879</c:v>
                </c:pt>
                <c:pt idx="2724">
                  <c:v>28.697199999999999</c:v>
                </c:pt>
                <c:pt idx="2725">
                  <c:v>28.3735</c:v>
                </c:pt>
                <c:pt idx="2726">
                  <c:v>28.4193</c:v>
                </c:pt>
                <c:pt idx="2727">
                  <c:v>28.828099999999999</c:v>
                </c:pt>
                <c:pt idx="2728">
                  <c:v>29.1996</c:v>
                </c:pt>
                <c:pt idx="2729">
                  <c:v>29.3948</c:v>
                </c:pt>
                <c:pt idx="2730">
                  <c:v>29.156099999999999</c:v>
                </c:pt>
                <c:pt idx="2731">
                  <c:v>29.319199999999999</c:v>
                </c:pt>
                <c:pt idx="2732">
                  <c:v>29.575199999999999</c:v>
                </c:pt>
                <c:pt idx="2733">
                  <c:v>29.453299999999999</c:v>
                </c:pt>
                <c:pt idx="2734">
                  <c:v>29.712499999999999</c:v>
                </c:pt>
                <c:pt idx="2735">
                  <c:v>29.773499999999999</c:v>
                </c:pt>
                <c:pt idx="2736">
                  <c:v>29.7746</c:v>
                </c:pt>
                <c:pt idx="2737">
                  <c:v>29.723700000000001</c:v>
                </c:pt>
                <c:pt idx="2738">
                  <c:v>29.84</c:v>
                </c:pt>
                <c:pt idx="2739">
                  <c:v>29.637899999999998</c:v>
                </c:pt>
                <c:pt idx="2740">
                  <c:v>29.592199999999998</c:v>
                </c:pt>
                <c:pt idx="2741">
                  <c:v>29.7012</c:v>
                </c:pt>
                <c:pt idx="2742">
                  <c:v>29.8399</c:v>
                </c:pt>
                <c:pt idx="2743">
                  <c:v>29.616700000000002</c:v>
                </c:pt>
                <c:pt idx="2744">
                  <c:v>29.2758</c:v>
                </c:pt>
                <c:pt idx="2745">
                  <c:v>29.414899999999999</c:v>
                </c:pt>
                <c:pt idx="2746">
                  <c:v>29.744499999999999</c:v>
                </c:pt>
                <c:pt idx="2747">
                  <c:v>29.854700000000001</c:v>
                </c:pt>
                <c:pt idx="2748">
                  <c:v>29.851900000000001</c:v>
                </c:pt>
                <c:pt idx="2749">
                  <c:v>29.882000000000001</c:v>
                </c:pt>
                <c:pt idx="2750">
                  <c:v>29.684699999999999</c:v>
                </c:pt>
                <c:pt idx="2751">
                  <c:v>29.378900000000002</c:v>
                </c:pt>
                <c:pt idx="2752">
                  <c:v>29.0763</c:v>
                </c:pt>
                <c:pt idx="2753">
                  <c:v>29.138100000000001</c:v>
                </c:pt>
                <c:pt idx="2754">
                  <c:v>29.3139</c:v>
                </c:pt>
                <c:pt idx="2755">
                  <c:v>29.298100000000002</c:v>
                </c:pt>
                <c:pt idx="2756">
                  <c:v>29.299099999999999</c:v>
                </c:pt>
                <c:pt idx="2757">
                  <c:v>29.313400000000001</c:v>
                </c:pt>
                <c:pt idx="2758">
                  <c:v>28.895499999999998</c:v>
                </c:pt>
                <c:pt idx="2759">
                  <c:v>28.5701</c:v>
                </c:pt>
                <c:pt idx="2760">
                  <c:v>28.731999999999999</c:v>
                </c:pt>
                <c:pt idx="2761">
                  <c:v>29.29</c:v>
                </c:pt>
                <c:pt idx="2762">
                  <c:v>29.706800000000001</c:v>
                </c:pt>
                <c:pt idx="2763">
                  <c:v>29.6128</c:v>
                </c:pt>
                <c:pt idx="2764">
                  <c:v>29.892600000000002</c:v>
                </c:pt>
                <c:pt idx="2765">
                  <c:v>30.054200000000002</c:v>
                </c:pt>
                <c:pt idx="2766">
                  <c:v>29.593599999999999</c:v>
                </c:pt>
                <c:pt idx="2767">
                  <c:v>29.559899999999999</c:v>
                </c:pt>
                <c:pt idx="2768">
                  <c:v>29.398199999999999</c:v>
                </c:pt>
                <c:pt idx="2769">
                  <c:v>29.251100000000001</c:v>
                </c:pt>
                <c:pt idx="2770">
                  <c:v>29.326599999999999</c:v>
                </c:pt>
                <c:pt idx="2771">
                  <c:v>29.197500000000002</c:v>
                </c:pt>
                <c:pt idx="2772">
                  <c:v>28.862300000000001</c:v>
                </c:pt>
                <c:pt idx="2773">
                  <c:v>29.006900000000002</c:v>
                </c:pt>
                <c:pt idx="2774">
                  <c:v>28.705500000000001</c:v>
                </c:pt>
                <c:pt idx="2775">
                  <c:v>28.436199999999999</c:v>
                </c:pt>
                <c:pt idx="2776">
                  <c:v>28.118099999999998</c:v>
                </c:pt>
                <c:pt idx="2777">
                  <c:v>27.841699999999999</c:v>
                </c:pt>
                <c:pt idx="2778">
                  <c:v>27.612400000000001</c:v>
                </c:pt>
                <c:pt idx="2779">
                  <c:v>27.979299999999999</c:v>
                </c:pt>
                <c:pt idx="2780">
                  <c:v>28.6416</c:v>
                </c:pt>
                <c:pt idx="2781">
                  <c:v>28.417400000000001</c:v>
                </c:pt>
                <c:pt idx="2782">
                  <c:v>28.959299999999999</c:v>
                </c:pt>
                <c:pt idx="2783">
                  <c:v>29.116099999999999</c:v>
                </c:pt>
                <c:pt idx="2784">
                  <c:v>29.105499999999999</c:v>
                </c:pt>
                <c:pt idx="2785">
                  <c:v>28.865300000000001</c:v>
                </c:pt>
                <c:pt idx="2786">
                  <c:v>28.758199999999999</c:v>
                </c:pt>
                <c:pt idx="2787">
                  <c:v>28.314599999999999</c:v>
                </c:pt>
                <c:pt idx="2788">
                  <c:v>28.1799</c:v>
                </c:pt>
                <c:pt idx="2789">
                  <c:v>28.025200000000002</c:v>
                </c:pt>
                <c:pt idx="2790">
                  <c:v>28.063300000000002</c:v>
                </c:pt>
                <c:pt idx="2791">
                  <c:v>27.508199999999999</c:v>
                </c:pt>
                <c:pt idx="2792">
                  <c:v>27.040700000000001</c:v>
                </c:pt>
                <c:pt idx="2793">
                  <c:v>27.607299999999999</c:v>
                </c:pt>
                <c:pt idx="2794">
                  <c:v>27.6677</c:v>
                </c:pt>
                <c:pt idx="2795">
                  <c:v>27.574000000000002</c:v>
                </c:pt>
                <c:pt idx="2796">
                  <c:v>28.188500000000001</c:v>
                </c:pt>
                <c:pt idx="2797">
                  <c:v>28.276499999999999</c:v>
                </c:pt>
                <c:pt idx="2798">
                  <c:v>28.456399999999999</c:v>
                </c:pt>
                <c:pt idx="2799">
                  <c:v>28.079899999999999</c:v>
                </c:pt>
                <c:pt idx="2800">
                  <c:v>28.036000000000001</c:v>
                </c:pt>
                <c:pt idx="2801">
                  <c:v>28.220800000000001</c:v>
                </c:pt>
                <c:pt idx="2802">
                  <c:v>28.136399999999998</c:v>
                </c:pt>
                <c:pt idx="2803">
                  <c:v>27.8964</c:v>
                </c:pt>
                <c:pt idx="2804">
                  <c:v>27.542000000000002</c:v>
                </c:pt>
                <c:pt idx="2805">
                  <c:v>27.8169</c:v>
                </c:pt>
                <c:pt idx="2806">
                  <c:v>28.017499999999998</c:v>
                </c:pt>
                <c:pt idx="2807">
                  <c:v>28.246500000000001</c:v>
                </c:pt>
                <c:pt idx="2808">
                  <c:v>28.973299999999998</c:v>
                </c:pt>
                <c:pt idx="2809">
                  <c:v>28.8215</c:v>
                </c:pt>
                <c:pt idx="2810">
                  <c:v>28.436</c:v>
                </c:pt>
                <c:pt idx="2811">
                  <c:v>28.396899999999999</c:v>
                </c:pt>
                <c:pt idx="2812">
                  <c:v>28.1859</c:v>
                </c:pt>
                <c:pt idx="2813">
                  <c:v>28.02</c:v>
                </c:pt>
                <c:pt idx="2814">
                  <c:v>28.489699999999999</c:v>
                </c:pt>
                <c:pt idx="2815">
                  <c:v>28.7516</c:v>
                </c:pt>
                <c:pt idx="2816">
                  <c:v>28.615500000000001</c:v>
                </c:pt>
                <c:pt idx="2817">
                  <c:v>28.362100000000002</c:v>
                </c:pt>
                <c:pt idx="2818">
                  <c:v>28.1754</c:v>
                </c:pt>
                <c:pt idx="2819">
                  <c:v>28.186199999999999</c:v>
                </c:pt>
                <c:pt idx="2820">
                  <c:v>28.098199999999999</c:v>
                </c:pt>
                <c:pt idx="2821">
                  <c:v>28.1142</c:v>
                </c:pt>
                <c:pt idx="2822">
                  <c:v>27.977399999999999</c:v>
                </c:pt>
                <c:pt idx="2823">
                  <c:v>28.519200000000001</c:v>
                </c:pt>
                <c:pt idx="2824">
                  <c:v>28.234400000000001</c:v>
                </c:pt>
                <c:pt idx="2825">
                  <c:v>28.485299999999999</c:v>
                </c:pt>
                <c:pt idx="2826">
                  <c:v>28.303000000000001</c:v>
                </c:pt>
                <c:pt idx="2827">
                  <c:v>27.698499999999999</c:v>
                </c:pt>
                <c:pt idx="2828">
                  <c:v>27.910399999999999</c:v>
                </c:pt>
                <c:pt idx="2829">
                  <c:v>27.9193</c:v>
                </c:pt>
                <c:pt idx="2830">
                  <c:v>28.372299999999999</c:v>
                </c:pt>
                <c:pt idx="2831">
                  <c:v>28.207000000000001</c:v>
                </c:pt>
                <c:pt idx="2832">
                  <c:v>27.8828</c:v>
                </c:pt>
                <c:pt idx="2833">
                  <c:v>27.591899999999999</c:v>
                </c:pt>
                <c:pt idx="2834">
                  <c:v>27.560099999999998</c:v>
                </c:pt>
                <c:pt idx="2835">
                  <c:v>27.2606</c:v>
                </c:pt>
                <c:pt idx="2836">
                  <c:v>27.608799999999999</c:v>
                </c:pt>
                <c:pt idx="2837">
                  <c:v>27.8247</c:v>
                </c:pt>
                <c:pt idx="2838">
                  <c:v>27.792300000000001</c:v>
                </c:pt>
                <c:pt idx="2839">
                  <c:v>27.634599999999999</c:v>
                </c:pt>
                <c:pt idx="2840">
                  <c:v>27.7942</c:v>
                </c:pt>
                <c:pt idx="2841">
                  <c:v>27.760200000000001</c:v>
                </c:pt>
                <c:pt idx="2842">
                  <c:v>27.924700000000001</c:v>
                </c:pt>
                <c:pt idx="2843">
                  <c:v>27.766100000000002</c:v>
                </c:pt>
                <c:pt idx="2844">
                  <c:v>27.6419</c:v>
                </c:pt>
                <c:pt idx="2845">
                  <c:v>28.276</c:v>
                </c:pt>
                <c:pt idx="2846">
                  <c:v>28.749600000000001</c:v>
                </c:pt>
                <c:pt idx="2847">
                  <c:v>29.475000000000001</c:v>
                </c:pt>
                <c:pt idx="2848">
                  <c:v>29.384</c:v>
                </c:pt>
                <c:pt idx="2849">
                  <c:v>29.720700000000001</c:v>
                </c:pt>
                <c:pt idx="2850">
                  <c:v>29.1447</c:v>
                </c:pt>
                <c:pt idx="2851">
                  <c:v>29.246200000000002</c:v>
                </c:pt>
                <c:pt idx="2852">
                  <c:v>29.1191</c:v>
                </c:pt>
                <c:pt idx="2853">
                  <c:v>28.994</c:v>
                </c:pt>
                <c:pt idx="2854">
                  <c:v>28.727499999999999</c:v>
                </c:pt>
                <c:pt idx="2855">
                  <c:v>28.835799999999999</c:v>
                </c:pt>
                <c:pt idx="2856">
                  <c:v>29.1678</c:v>
                </c:pt>
                <c:pt idx="2857">
                  <c:v>29.244700000000002</c:v>
                </c:pt>
                <c:pt idx="2858">
                  <c:v>29.612500000000001</c:v>
                </c:pt>
                <c:pt idx="2859">
                  <c:v>29.181100000000001</c:v>
                </c:pt>
                <c:pt idx="2860">
                  <c:v>29.451000000000001</c:v>
                </c:pt>
                <c:pt idx="2861">
                  <c:v>29.780999999999999</c:v>
                </c:pt>
                <c:pt idx="2862">
                  <c:v>30.342500000000001</c:v>
                </c:pt>
                <c:pt idx="2863">
                  <c:v>30.166799999999999</c:v>
                </c:pt>
                <c:pt idx="2864">
                  <c:v>30.392099999999999</c:v>
                </c:pt>
                <c:pt idx="2865">
                  <c:v>30.808599999999998</c:v>
                </c:pt>
                <c:pt idx="2866">
                  <c:v>30.778700000000001</c:v>
                </c:pt>
                <c:pt idx="2867">
                  <c:v>30.5641</c:v>
                </c:pt>
                <c:pt idx="2868">
                  <c:v>30.392499999999998</c:v>
                </c:pt>
                <c:pt idx="2869">
                  <c:v>30.3353</c:v>
                </c:pt>
                <c:pt idx="2870">
                  <c:v>30.161100000000001</c:v>
                </c:pt>
                <c:pt idx="2871">
                  <c:v>29.6145</c:v>
                </c:pt>
                <c:pt idx="2872">
                  <c:v>29.2578</c:v>
                </c:pt>
                <c:pt idx="2873">
                  <c:v>29.068999999999999</c:v>
                </c:pt>
                <c:pt idx="2874">
                  <c:v>29.054300000000001</c:v>
                </c:pt>
                <c:pt idx="2875">
                  <c:v>29.400500000000001</c:v>
                </c:pt>
                <c:pt idx="2876">
                  <c:v>28.775400000000001</c:v>
                </c:pt>
                <c:pt idx="2877">
                  <c:v>29.089600000000001</c:v>
                </c:pt>
                <c:pt idx="2878">
                  <c:v>29.133199999999999</c:v>
                </c:pt>
                <c:pt idx="2879">
                  <c:v>28.7089</c:v>
                </c:pt>
                <c:pt idx="2880">
                  <c:v>28.929099999999998</c:v>
                </c:pt>
                <c:pt idx="2881">
                  <c:v>28.852599999999999</c:v>
                </c:pt>
                <c:pt idx="2882">
                  <c:v>28.394400000000001</c:v>
                </c:pt>
                <c:pt idx="2883">
                  <c:v>28.203499999999998</c:v>
                </c:pt>
                <c:pt idx="2884">
                  <c:v>28.551500000000001</c:v>
                </c:pt>
                <c:pt idx="2885">
                  <c:v>28.743300000000001</c:v>
                </c:pt>
                <c:pt idx="2886">
                  <c:v>29.586400000000001</c:v>
                </c:pt>
                <c:pt idx="2887">
                  <c:v>29.6782</c:v>
                </c:pt>
                <c:pt idx="2888">
                  <c:v>29.9876</c:v>
                </c:pt>
                <c:pt idx="2889">
                  <c:v>29.889199999999999</c:v>
                </c:pt>
                <c:pt idx="2890">
                  <c:v>29.904399999999999</c:v>
                </c:pt>
                <c:pt idx="2891">
                  <c:v>29.347000000000001</c:v>
                </c:pt>
                <c:pt idx="2892">
                  <c:v>29.417200000000001</c:v>
                </c:pt>
                <c:pt idx="2893">
                  <c:v>29.5017</c:v>
                </c:pt>
                <c:pt idx="2894">
                  <c:v>29.894200000000001</c:v>
                </c:pt>
                <c:pt idx="2895">
                  <c:v>29.9558</c:v>
                </c:pt>
                <c:pt idx="2896">
                  <c:v>29.527799999999999</c:v>
                </c:pt>
                <c:pt idx="2897">
                  <c:v>28.9468</c:v>
                </c:pt>
                <c:pt idx="2898">
                  <c:v>29.155799999999999</c:v>
                </c:pt>
                <c:pt idx="2899">
                  <c:v>28.8674</c:v>
                </c:pt>
                <c:pt idx="2900">
                  <c:v>29.385200000000001</c:v>
                </c:pt>
                <c:pt idx="2901">
                  <c:v>29.4817</c:v>
                </c:pt>
                <c:pt idx="2902">
                  <c:v>29.650700000000001</c:v>
                </c:pt>
                <c:pt idx="2903">
                  <c:v>29.817299999999999</c:v>
                </c:pt>
                <c:pt idx="2904">
                  <c:v>29.665199999999999</c:v>
                </c:pt>
                <c:pt idx="2905">
                  <c:v>29.717099999999999</c:v>
                </c:pt>
                <c:pt idx="2906">
                  <c:v>29.6966</c:v>
                </c:pt>
                <c:pt idx="2907">
                  <c:v>29.971900000000002</c:v>
                </c:pt>
                <c:pt idx="2908">
                  <c:v>30.0062</c:v>
                </c:pt>
                <c:pt idx="2909">
                  <c:v>30.041399999999999</c:v>
                </c:pt>
                <c:pt idx="2910">
                  <c:v>29.979399999999998</c:v>
                </c:pt>
                <c:pt idx="2911">
                  <c:v>29.782900000000001</c:v>
                </c:pt>
                <c:pt idx="2912">
                  <c:v>29.8277</c:v>
                </c:pt>
                <c:pt idx="2913">
                  <c:v>29.91</c:v>
                </c:pt>
                <c:pt idx="2914">
                  <c:v>30.5702</c:v>
                </c:pt>
                <c:pt idx="2915">
                  <c:v>30.398700000000002</c:v>
                </c:pt>
                <c:pt idx="2916">
                  <c:v>30.1493</c:v>
                </c:pt>
                <c:pt idx="2917">
                  <c:v>30.526800000000001</c:v>
                </c:pt>
                <c:pt idx="2918">
                  <c:v>30.543600000000001</c:v>
                </c:pt>
                <c:pt idx="2919">
                  <c:v>30.3477</c:v>
                </c:pt>
                <c:pt idx="2920">
                  <c:v>30.819500000000001</c:v>
                </c:pt>
                <c:pt idx="2921">
                  <c:v>30.7758</c:v>
                </c:pt>
                <c:pt idx="2922">
                  <c:v>30.396799999999999</c:v>
                </c:pt>
                <c:pt idx="2923">
                  <c:v>30.0871</c:v>
                </c:pt>
                <c:pt idx="2924">
                  <c:v>29.982199999999999</c:v>
                </c:pt>
                <c:pt idx="2925">
                  <c:v>29.998799999999999</c:v>
                </c:pt>
                <c:pt idx="2926">
                  <c:v>29.897400000000001</c:v>
                </c:pt>
                <c:pt idx="2927">
                  <c:v>29.569199999999999</c:v>
                </c:pt>
                <c:pt idx="2928">
                  <c:v>30.299099999999999</c:v>
                </c:pt>
                <c:pt idx="2929">
                  <c:v>30.077000000000002</c:v>
                </c:pt>
                <c:pt idx="2930">
                  <c:v>29.997299999999999</c:v>
                </c:pt>
                <c:pt idx="2931">
                  <c:v>29.7029</c:v>
                </c:pt>
                <c:pt idx="2932">
                  <c:v>29.016999999999999</c:v>
                </c:pt>
                <c:pt idx="2933">
                  <c:v>29.169799999999999</c:v>
                </c:pt>
                <c:pt idx="2934">
                  <c:v>29.171800000000001</c:v>
                </c:pt>
                <c:pt idx="2935">
                  <c:v>29.167000000000002</c:v>
                </c:pt>
                <c:pt idx="2936">
                  <c:v>29.089500000000001</c:v>
                </c:pt>
                <c:pt idx="2937">
                  <c:v>29.075900000000001</c:v>
                </c:pt>
                <c:pt idx="2938">
                  <c:v>28.994</c:v>
                </c:pt>
                <c:pt idx="2939">
                  <c:v>28.9923</c:v>
                </c:pt>
                <c:pt idx="2940">
                  <c:v>28.5</c:v>
                </c:pt>
                <c:pt idx="2941">
                  <c:v>28.0443</c:v>
                </c:pt>
                <c:pt idx="2942">
                  <c:v>28.6675</c:v>
                </c:pt>
                <c:pt idx="2943">
                  <c:v>28.7424</c:v>
                </c:pt>
                <c:pt idx="2944">
                  <c:v>28.860099999999999</c:v>
                </c:pt>
                <c:pt idx="2945">
                  <c:v>29.137499999999999</c:v>
                </c:pt>
                <c:pt idx="2946">
                  <c:v>28.7074</c:v>
                </c:pt>
                <c:pt idx="2947">
                  <c:v>28.413599999999999</c:v>
                </c:pt>
                <c:pt idx="2948">
                  <c:v>28.476700000000001</c:v>
                </c:pt>
                <c:pt idx="2949">
                  <c:v>28.244700000000002</c:v>
                </c:pt>
                <c:pt idx="2950">
                  <c:v>28.7425</c:v>
                </c:pt>
                <c:pt idx="2951">
                  <c:v>28.414400000000001</c:v>
                </c:pt>
                <c:pt idx="2952">
                  <c:v>28.351600000000001</c:v>
                </c:pt>
                <c:pt idx="2953">
                  <c:v>28.226600000000001</c:v>
                </c:pt>
                <c:pt idx="2954">
                  <c:v>28.5121</c:v>
                </c:pt>
                <c:pt idx="2955">
                  <c:v>28.819700000000001</c:v>
                </c:pt>
                <c:pt idx="2956">
                  <c:v>29.179500000000001</c:v>
                </c:pt>
                <c:pt idx="2957">
                  <c:v>29.127199999999998</c:v>
                </c:pt>
                <c:pt idx="2958">
                  <c:v>29.477399999999999</c:v>
                </c:pt>
                <c:pt idx="2959">
                  <c:v>29.432400000000001</c:v>
                </c:pt>
                <c:pt idx="2960">
                  <c:v>29.232299999999999</c:v>
                </c:pt>
                <c:pt idx="2961">
                  <c:v>28.910599999999999</c:v>
                </c:pt>
                <c:pt idx="2962">
                  <c:v>29.408999999999999</c:v>
                </c:pt>
                <c:pt idx="2963">
                  <c:v>29.506599999999999</c:v>
                </c:pt>
                <c:pt idx="2964">
                  <c:v>29.606400000000001</c:v>
                </c:pt>
                <c:pt idx="2965">
                  <c:v>29.212900000000001</c:v>
                </c:pt>
                <c:pt idx="2966">
                  <c:v>29.132999999999999</c:v>
                </c:pt>
                <c:pt idx="2967">
                  <c:v>28.821899999999999</c:v>
                </c:pt>
                <c:pt idx="2968">
                  <c:v>28.941800000000001</c:v>
                </c:pt>
                <c:pt idx="2969">
                  <c:v>29.033100000000001</c:v>
                </c:pt>
                <c:pt idx="2970">
                  <c:v>29.086099999999998</c:v>
                </c:pt>
                <c:pt idx="2971">
                  <c:v>29.0717</c:v>
                </c:pt>
                <c:pt idx="2972">
                  <c:v>29.0459</c:v>
                </c:pt>
                <c:pt idx="2973">
                  <c:v>28.852399999999999</c:v>
                </c:pt>
                <c:pt idx="2974">
                  <c:v>28.988199999999999</c:v>
                </c:pt>
                <c:pt idx="2975">
                  <c:v>28.743600000000001</c:v>
                </c:pt>
                <c:pt idx="2976">
                  <c:v>28.217199999999998</c:v>
                </c:pt>
                <c:pt idx="2977">
                  <c:v>28.302</c:v>
                </c:pt>
                <c:pt idx="2978">
                  <c:v>28.004100000000001</c:v>
                </c:pt>
                <c:pt idx="2979">
                  <c:v>28.1282</c:v>
                </c:pt>
                <c:pt idx="2980">
                  <c:v>27.657</c:v>
                </c:pt>
                <c:pt idx="2981">
                  <c:v>27.850200000000001</c:v>
                </c:pt>
                <c:pt idx="2982">
                  <c:v>27.5182</c:v>
                </c:pt>
                <c:pt idx="2983">
                  <c:v>27.6188</c:v>
                </c:pt>
                <c:pt idx="2984">
                  <c:v>27.536000000000001</c:v>
                </c:pt>
                <c:pt idx="2985">
                  <c:v>27.3337</c:v>
                </c:pt>
                <c:pt idx="2986">
                  <c:v>27.627400000000002</c:v>
                </c:pt>
                <c:pt idx="2987">
                  <c:v>28.269400000000001</c:v>
                </c:pt>
                <c:pt idx="2988">
                  <c:v>28.0899</c:v>
                </c:pt>
                <c:pt idx="2989">
                  <c:v>28.598199999999999</c:v>
                </c:pt>
                <c:pt idx="2990">
                  <c:v>28.549499999999998</c:v>
                </c:pt>
                <c:pt idx="2991">
                  <c:v>28.303000000000001</c:v>
                </c:pt>
                <c:pt idx="2992">
                  <c:v>28.230799999999999</c:v>
                </c:pt>
                <c:pt idx="2993">
                  <c:v>27.9038</c:v>
                </c:pt>
                <c:pt idx="2994">
                  <c:v>27.713899999999999</c:v>
                </c:pt>
                <c:pt idx="2995">
                  <c:v>27.920300000000001</c:v>
                </c:pt>
                <c:pt idx="2996">
                  <c:v>27.558299999999999</c:v>
                </c:pt>
                <c:pt idx="2997">
                  <c:v>27.0702</c:v>
                </c:pt>
                <c:pt idx="2998">
                  <c:v>27.432300000000001</c:v>
                </c:pt>
                <c:pt idx="2999">
                  <c:v>27.177299999999999</c:v>
                </c:pt>
                <c:pt idx="3000">
                  <c:v>26.6768</c:v>
                </c:pt>
                <c:pt idx="3001">
                  <c:v>26.347300000000001</c:v>
                </c:pt>
                <c:pt idx="3002">
                  <c:v>26.353400000000001</c:v>
                </c:pt>
                <c:pt idx="3003">
                  <c:v>26.9008</c:v>
                </c:pt>
                <c:pt idx="3004">
                  <c:v>27.0398</c:v>
                </c:pt>
                <c:pt idx="3005">
                  <c:v>27.365100000000002</c:v>
                </c:pt>
                <c:pt idx="3006">
                  <c:v>27.569199999999999</c:v>
                </c:pt>
                <c:pt idx="3007">
                  <c:v>27.456900000000001</c:v>
                </c:pt>
                <c:pt idx="3008">
                  <c:v>27.328600000000002</c:v>
                </c:pt>
                <c:pt idx="3009">
                  <c:v>27.228400000000001</c:v>
                </c:pt>
                <c:pt idx="3010">
                  <c:v>27.648900000000001</c:v>
                </c:pt>
                <c:pt idx="3011">
                  <c:v>27.673500000000001</c:v>
                </c:pt>
                <c:pt idx="3012">
                  <c:v>27.607800000000001</c:v>
                </c:pt>
                <c:pt idx="3013">
                  <c:v>27.909600000000001</c:v>
                </c:pt>
                <c:pt idx="3014">
                  <c:v>27.637699999999999</c:v>
                </c:pt>
                <c:pt idx="3015">
                  <c:v>27.752199999999998</c:v>
                </c:pt>
                <c:pt idx="3016">
                  <c:v>27.9389</c:v>
                </c:pt>
                <c:pt idx="3017">
                  <c:v>27.737100000000002</c:v>
                </c:pt>
                <c:pt idx="3018">
                  <c:v>27.467300000000002</c:v>
                </c:pt>
                <c:pt idx="3019">
                  <c:v>27.436199999999999</c:v>
                </c:pt>
                <c:pt idx="3020">
                  <c:v>27.171700000000001</c:v>
                </c:pt>
                <c:pt idx="3021">
                  <c:v>27.090900000000001</c:v>
                </c:pt>
                <c:pt idx="3022">
                  <c:v>27.261900000000001</c:v>
                </c:pt>
                <c:pt idx="3023">
                  <c:v>27.177800000000001</c:v>
                </c:pt>
                <c:pt idx="3024">
                  <c:v>27.0854</c:v>
                </c:pt>
                <c:pt idx="3025">
                  <c:v>27.324999999999999</c:v>
                </c:pt>
                <c:pt idx="3026">
                  <c:v>26.895800000000001</c:v>
                </c:pt>
                <c:pt idx="3027">
                  <c:v>26.444800000000001</c:v>
                </c:pt>
                <c:pt idx="3028">
                  <c:v>26.411000000000001</c:v>
                </c:pt>
                <c:pt idx="3029">
                  <c:v>26.105599999999999</c:v>
                </c:pt>
                <c:pt idx="3030">
                  <c:v>26.389399999999998</c:v>
                </c:pt>
                <c:pt idx="3031">
                  <c:v>26.624600000000001</c:v>
                </c:pt>
                <c:pt idx="3032">
                  <c:v>26.669699999999999</c:v>
                </c:pt>
                <c:pt idx="3033">
                  <c:v>26.4526</c:v>
                </c:pt>
                <c:pt idx="3034">
                  <c:v>26.445499999999999</c:v>
                </c:pt>
                <c:pt idx="3035">
                  <c:v>26.3813</c:v>
                </c:pt>
                <c:pt idx="3036">
                  <c:v>26.287199999999999</c:v>
                </c:pt>
                <c:pt idx="3037">
                  <c:v>26.055700000000002</c:v>
                </c:pt>
                <c:pt idx="3038">
                  <c:v>25.986499999999999</c:v>
                </c:pt>
                <c:pt idx="3039">
                  <c:v>26.1568</c:v>
                </c:pt>
                <c:pt idx="3040">
                  <c:v>25.695599999999999</c:v>
                </c:pt>
                <c:pt idx="3041">
                  <c:v>25.808199999999999</c:v>
                </c:pt>
                <c:pt idx="3042">
                  <c:v>26.1709</c:v>
                </c:pt>
                <c:pt idx="3043">
                  <c:v>26.4375</c:v>
                </c:pt>
                <c:pt idx="3044">
                  <c:v>26.043299999999999</c:v>
                </c:pt>
                <c:pt idx="3045">
                  <c:v>26.217300000000002</c:v>
                </c:pt>
                <c:pt idx="3046">
                  <c:v>26.2392</c:v>
                </c:pt>
                <c:pt idx="3047">
                  <c:v>25.859200000000001</c:v>
                </c:pt>
                <c:pt idx="3048">
                  <c:v>26.033799999999999</c:v>
                </c:pt>
                <c:pt idx="3049">
                  <c:v>25.515999999999998</c:v>
                </c:pt>
                <c:pt idx="3050">
                  <c:v>25.366199999999999</c:v>
                </c:pt>
                <c:pt idx="3051">
                  <c:v>25.302299999999999</c:v>
                </c:pt>
                <c:pt idx="3052">
                  <c:v>25.647099999999998</c:v>
                </c:pt>
                <c:pt idx="3053">
                  <c:v>25.6873</c:v>
                </c:pt>
                <c:pt idx="3054">
                  <c:v>25.285799999999998</c:v>
                </c:pt>
                <c:pt idx="3055">
                  <c:v>25.314499999999999</c:v>
                </c:pt>
                <c:pt idx="3056">
                  <c:v>25.503399999999999</c:v>
                </c:pt>
                <c:pt idx="3057">
                  <c:v>25.3462</c:v>
                </c:pt>
                <c:pt idx="3058">
                  <c:v>25.827300000000001</c:v>
                </c:pt>
                <c:pt idx="3059">
                  <c:v>26.0838</c:v>
                </c:pt>
                <c:pt idx="3060">
                  <c:v>26.326699999999999</c:v>
                </c:pt>
                <c:pt idx="3061">
                  <c:v>26.4619</c:v>
                </c:pt>
                <c:pt idx="3062">
                  <c:v>26.2714</c:v>
                </c:pt>
                <c:pt idx="3063">
                  <c:v>26.377800000000001</c:v>
                </c:pt>
                <c:pt idx="3064">
                  <c:v>26.306799999999999</c:v>
                </c:pt>
                <c:pt idx="3065">
                  <c:v>25.765599999999999</c:v>
                </c:pt>
                <c:pt idx="3066">
                  <c:v>25.7715</c:v>
                </c:pt>
                <c:pt idx="3067">
                  <c:v>25.741499999999998</c:v>
                </c:pt>
                <c:pt idx="3068">
                  <c:v>26.017199999999999</c:v>
                </c:pt>
                <c:pt idx="3069">
                  <c:v>25.765499999999999</c:v>
                </c:pt>
                <c:pt idx="3070">
                  <c:v>26.0977</c:v>
                </c:pt>
                <c:pt idx="3071">
                  <c:v>25.824300000000001</c:v>
                </c:pt>
                <c:pt idx="3072">
                  <c:v>25.829899999999999</c:v>
                </c:pt>
                <c:pt idx="3073">
                  <c:v>25.860499999999998</c:v>
                </c:pt>
                <c:pt idx="3074">
                  <c:v>25.697299999999998</c:v>
                </c:pt>
                <c:pt idx="3075">
                  <c:v>25.975200000000001</c:v>
                </c:pt>
                <c:pt idx="3076">
                  <c:v>25.709099999999999</c:v>
                </c:pt>
                <c:pt idx="3077">
                  <c:v>25.979600000000001</c:v>
                </c:pt>
                <c:pt idx="3078">
                  <c:v>26.204000000000001</c:v>
                </c:pt>
                <c:pt idx="3079">
                  <c:v>26.095400000000001</c:v>
                </c:pt>
                <c:pt idx="3080">
                  <c:v>26.2424</c:v>
                </c:pt>
                <c:pt idx="3081">
                  <c:v>25.809200000000001</c:v>
                </c:pt>
                <c:pt idx="3082">
                  <c:v>25.761099999999999</c:v>
                </c:pt>
                <c:pt idx="3083">
                  <c:v>26.125</c:v>
                </c:pt>
                <c:pt idx="3084">
                  <c:v>26.382200000000001</c:v>
                </c:pt>
                <c:pt idx="3085">
                  <c:v>26.746600000000001</c:v>
                </c:pt>
                <c:pt idx="3086">
                  <c:v>26.617999999999999</c:v>
                </c:pt>
                <c:pt idx="3087">
                  <c:v>26.549700000000001</c:v>
                </c:pt>
                <c:pt idx="3088">
                  <c:v>26.555199999999999</c:v>
                </c:pt>
                <c:pt idx="3089">
                  <c:v>26.9298</c:v>
                </c:pt>
                <c:pt idx="3090">
                  <c:v>26.764800000000001</c:v>
                </c:pt>
                <c:pt idx="3091">
                  <c:v>27.424600000000002</c:v>
                </c:pt>
                <c:pt idx="3092">
                  <c:v>27.4635</c:v>
                </c:pt>
                <c:pt idx="3093">
                  <c:v>26.9803</c:v>
                </c:pt>
                <c:pt idx="3094">
                  <c:v>27.333200000000001</c:v>
                </c:pt>
                <c:pt idx="3095">
                  <c:v>27.222200000000001</c:v>
                </c:pt>
                <c:pt idx="3096">
                  <c:v>27.270700000000001</c:v>
                </c:pt>
                <c:pt idx="3097">
                  <c:v>27.66</c:v>
                </c:pt>
                <c:pt idx="3098">
                  <c:v>28.0534</c:v>
                </c:pt>
                <c:pt idx="3099">
                  <c:v>28.613</c:v>
                </c:pt>
                <c:pt idx="3100">
                  <c:v>28.953900000000001</c:v>
                </c:pt>
                <c:pt idx="3101">
                  <c:v>29.4985</c:v>
                </c:pt>
                <c:pt idx="3102">
                  <c:v>29.0489</c:v>
                </c:pt>
                <c:pt idx="3103">
                  <c:v>28.8796</c:v>
                </c:pt>
                <c:pt idx="3104">
                  <c:v>29.3994</c:v>
                </c:pt>
                <c:pt idx="3105">
                  <c:v>29.5349</c:v>
                </c:pt>
                <c:pt idx="3106">
                  <c:v>29.158000000000001</c:v>
                </c:pt>
                <c:pt idx="3107">
                  <c:v>29.0428</c:v>
                </c:pt>
                <c:pt idx="3108">
                  <c:v>28.551600000000001</c:v>
                </c:pt>
                <c:pt idx="3109">
                  <c:v>28.7438</c:v>
                </c:pt>
                <c:pt idx="3110">
                  <c:v>28.966799999999999</c:v>
                </c:pt>
                <c:pt idx="3111">
                  <c:v>28.725899999999999</c:v>
                </c:pt>
                <c:pt idx="3112">
                  <c:v>28.4236</c:v>
                </c:pt>
                <c:pt idx="3113">
                  <c:v>28.359100000000002</c:v>
                </c:pt>
                <c:pt idx="3114">
                  <c:v>28.5276</c:v>
                </c:pt>
                <c:pt idx="3115">
                  <c:v>28.256900000000002</c:v>
                </c:pt>
                <c:pt idx="3116">
                  <c:v>28.737300000000001</c:v>
                </c:pt>
                <c:pt idx="3117">
                  <c:v>29.1646</c:v>
                </c:pt>
                <c:pt idx="3118">
                  <c:v>29.1052</c:v>
                </c:pt>
                <c:pt idx="3119">
                  <c:v>29.192299999999999</c:v>
                </c:pt>
                <c:pt idx="3120">
                  <c:v>28.929500000000001</c:v>
                </c:pt>
                <c:pt idx="3121">
                  <c:v>28.899799999999999</c:v>
                </c:pt>
                <c:pt idx="3122">
                  <c:v>28.911799999999999</c:v>
                </c:pt>
                <c:pt idx="3123">
                  <c:v>28.983899999999998</c:v>
                </c:pt>
                <c:pt idx="3124">
                  <c:v>28.8064</c:v>
                </c:pt>
                <c:pt idx="3125">
                  <c:v>28.655000000000001</c:v>
                </c:pt>
                <c:pt idx="3126">
                  <c:v>28.910799999999998</c:v>
                </c:pt>
                <c:pt idx="3127">
                  <c:v>28.4055</c:v>
                </c:pt>
                <c:pt idx="3128">
                  <c:v>29.0457</c:v>
                </c:pt>
                <c:pt idx="3129">
                  <c:v>28.5214</c:v>
                </c:pt>
                <c:pt idx="3130">
                  <c:v>28.678799999999999</c:v>
                </c:pt>
                <c:pt idx="3131">
                  <c:v>28.6187</c:v>
                </c:pt>
                <c:pt idx="3132">
                  <c:v>28.755099999999999</c:v>
                </c:pt>
                <c:pt idx="3133">
                  <c:v>28.612200000000001</c:v>
                </c:pt>
                <c:pt idx="3134">
                  <c:v>28.366599999999998</c:v>
                </c:pt>
                <c:pt idx="3135">
                  <c:v>28.418600000000001</c:v>
                </c:pt>
                <c:pt idx="3136">
                  <c:v>28.604500000000002</c:v>
                </c:pt>
                <c:pt idx="3137">
                  <c:v>28.683800000000002</c:v>
                </c:pt>
                <c:pt idx="3138">
                  <c:v>28.759899999999998</c:v>
                </c:pt>
                <c:pt idx="3139">
                  <c:v>28.416799999999999</c:v>
                </c:pt>
                <c:pt idx="3140">
                  <c:v>28.5503</c:v>
                </c:pt>
                <c:pt idx="3141">
                  <c:v>28.1356</c:v>
                </c:pt>
                <c:pt idx="3142">
                  <c:v>28.093299999999999</c:v>
                </c:pt>
                <c:pt idx="3143">
                  <c:v>28.224399999999999</c:v>
                </c:pt>
                <c:pt idx="3144">
                  <c:v>28.067499999999999</c:v>
                </c:pt>
                <c:pt idx="3145">
                  <c:v>28.037400000000002</c:v>
                </c:pt>
                <c:pt idx="3146">
                  <c:v>27.692699999999999</c:v>
                </c:pt>
                <c:pt idx="3147">
                  <c:v>28.2943</c:v>
                </c:pt>
                <c:pt idx="3148">
                  <c:v>28.578900000000001</c:v>
                </c:pt>
                <c:pt idx="3149">
                  <c:v>28.521599999999999</c:v>
                </c:pt>
                <c:pt idx="3150">
                  <c:v>29.105</c:v>
                </c:pt>
                <c:pt idx="3151">
                  <c:v>28.840900000000001</c:v>
                </c:pt>
                <c:pt idx="3152">
                  <c:v>28.912800000000001</c:v>
                </c:pt>
                <c:pt idx="3153">
                  <c:v>29.3705</c:v>
                </c:pt>
                <c:pt idx="3154">
                  <c:v>29.029399999999999</c:v>
                </c:pt>
                <c:pt idx="3155">
                  <c:v>28.963000000000001</c:v>
                </c:pt>
                <c:pt idx="3156">
                  <c:v>28.983799999999999</c:v>
                </c:pt>
                <c:pt idx="3157">
                  <c:v>28.780999999999999</c:v>
                </c:pt>
                <c:pt idx="3158">
                  <c:v>28.562899999999999</c:v>
                </c:pt>
                <c:pt idx="3159">
                  <c:v>28.3855</c:v>
                </c:pt>
                <c:pt idx="3160">
                  <c:v>28.493500000000001</c:v>
                </c:pt>
                <c:pt idx="3161">
                  <c:v>28.202400000000001</c:v>
                </c:pt>
                <c:pt idx="3162">
                  <c:v>27.921600000000002</c:v>
                </c:pt>
                <c:pt idx="3163">
                  <c:v>27.941600000000001</c:v>
                </c:pt>
                <c:pt idx="3164">
                  <c:v>27.625499999999999</c:v>
                </c:pt>
                <c:pt idx="3165">
                  <c:v>27.345099999999999</c:v>
                </c:pt>
                <c:pt idx="3166">
                  <c:v>27.174499999999998</c:v>
                </c:pt>
                <c:pt idx="3167">
                  <c:v>27.416499999999999</c:v>
                </c:pt>
                <c:pt idx="3168">
                  <c:v>27.377400000000002</c:v>
                </c:pt>
                <c:pt idx="3169">
                  <c:v>27.8903</c:v>
                </c:pt>
                <c:pt idx="3170">
                  <c:v>27.874099999999999</c:v>
                </c:pt>
                <c:pt idx="3171">
                  <c:v>27.6038</c:v>
                </c:pt>
                <c:pt idx="3172">
                  <c:v>27.7791</c:v>
                </c:pt>
                <c:pt idx="3173">
                  <c:v>27.6648</c:v>
                </c:pt>
                <c:pt idx="3174">
                  <c:v>27.461500000000001</c:v>
                </c:pt>
                <c:pt idx="3175">
                  <c:v>26.847200000000001</c:v>
                </c:pt>
                <c:pt idx="3176">
                  <c:v>26.784400000000002</c:v>
                </c:pt>
                <c:pt idx="3177">
                  <c:v>26.732900000000001</c:v>
                </c:pt>
                <c:pt idx="3178">
                  <c:v>27.1343</c:v>
                </c:pt>
                <c:pt idx="3179">
                  <c:v>26.910900000000002</c:v>
                </c:pt>
                <c:pt idx="3180">
                  <c:v>26.959099999999999</c:v>
                </c:pt>
                <c:pt idx="3181">
                  <c:v>27.440999999999999</c:v>
                </c:pt>
                <c:pt idx="3182">
                  <c:v>28.0443</c:v>
                </c:pt>
                <c:pt idx="3183">
                  <c:v>28.3443</c:v>
                </c:pt>
                <c:pt idx="3184">
                  <c:v>28.148599999999998</c:v>
                </c:pt>
                <c:pt idx="3185">
                  <c:v>28.0609</c:v>
                </c:pt>
                <c:pt idx="3186">
                  <c:v>28.444500000000001</c:v>
                </c:pt>
                <c:pt idx="3187">
                  <c:v>27.997699999999998</c:v>
                </c:pt>
                <c:pt idx="3188">
                  <c:v>27.958600000000001</c:v>
                </c:pt>
                <c:pt idx="3189">
                  <c:v>27.828800000000001</c:v>
                </c:pt>
                <c:pt idx="3190">
                  <c:v>27.733000000000001</c:v>
                </c:pt>
                <c:pt idx="3191">
                  <c:v>27.7989</c:v>
                </c:pt>
                <c:pt idx="3192">
                  <c:v>28.039100000000001</c:v>
                </c:pt>
                <c:pt idx="3193">
                  <c:v>27.935199999999998</c:v>
                </c:pt>
                <c:pt idx="3194">
                  <c:v>28.299600000000002</c:v>
                </c:pt>
                <c:pt idx="3195">
                  <c:v>28.161799999999999</c:v>
                </c:pt>
                <c:pt idx="3196">
                  <c:v>27.933399999999999</c:v>
                </c:pt>
                <c:pt idx="3197">
                  <c:v>27.896100000000001</c:v>
                </c:pt>
                <c:pt idx="3198">
                  <c:v>27.629899999999999</c:v>
                </c:pt>
                <c:pt idx="3199">
                  <c:v>27.4192</c:v>
                </c:pt>
                <c:pt idx="3200">
                  <c:v>27.433700000000002</c:v>
                </c:pt>
                <c:pt idx="3201">
                  <c:v>27.617799999999999</c:v>
                </c:pt>
                <c:pt idx="3202">
                  <c:v>27.421500000000002</c:v>
                </c:pt>
                <c:pt idx="3203">
                  <c:v>27.399799999999999</c:v>
                </c:pt>
                <c:pt idx="3204">
                  <c:v>27.2942</c:v>
                </c:pt>
                <c:pt idx="3205">
                  <c:v>27.465800000000002</c:v>
                </c:pt>
                <c:pt idx="3206">
                  <c:v>27.340800000000002</c:v>
                </c:pt>
                <c:pt idx="3207">
                  <c:v>27.289200000000001</c:v>
                </c:pt>
                <c:pt idx="3208">
                  <c:v>27.712800000000001</c:v>
                </c:pt>
                <c:pt idx="3209">
                  <c:v>27.851600000000001</c:v>
                </c:pt>
                <c:pt idx="3210">
                  <c:v>27.861699999999999</c:v>
                </c:pt>
                <c:pt idx="3211">
                  <c:v>27.854399999999998</c:v>
                </c:pt>
                <c:pt idx="3212">
                  <c:v>27.799900000000001</c:v>
                </c:pt>
                <c:pt idx="3213">
                  <c:v>27.776299999999999</c:v>
                </c:pt>
                <c:pt idx="3214">
                  <c:v>27.519400000000001</c:v>
                </c:pt>
                <c:pt idx="3215">
                  <c:v>27.448799999999999</c:v>
                </c:pt>
                <c:pt idx="3216">
                  <c:v>27.720800000000001</c:v>
                </c:pt>
                <c:pt idx="3217">
                  <c:v>27.384</c:v>
                </c:pt>
                <c:pt idx="3218">
                  <c:v>27.156099999999999</c:v>
                </c:pt>
                <c:pt idx="3219">
                  <c:v>27.265899999999998</c:v>
                </c:pt>
                <c:pt idx="3220">
                  <c:v>27.626000000000001</c:v>
                </c:pt>
                <c:pt idx="3221">
                  <c:v>27.072199999999999</c:v>
                </c:pt>
                <c:pt idx="3222">
                  <c:v>27.158300000000001</c:v>
                </c:pt>
                <c:pt idx="3223">
                  <c:v>26.8522</c:v>
                </c:pt>
                <c:pt idx="3224">
                  <c:v>27.195599999999999</c:v>
                </c:pt>
                <c:pt idx="3225">
                  <c:v>27.290099999999999</c:v>
                </c:pt>
                <c:pt idx="3226">
                  <c:v>27.1236</c:v>
                </c:pt>
                <c:pt idx="3227">
                  <c:v>26.8443</c:v>
                </c:pt>
                <c:pt idx="3228">
                  <c:v>26.5122</c:v>
                </c:pt>
                <c:pt idx="3229">
                  <c:v>26.287500000000001</c:v>
                </c:pt>
                <c:pt idx="3230">
                  <c:v>26.187799999999999</c:v>
                </c:pt>
                <c:pt idx="3231">
                  <c:v>26.111699999999999</c:v>
                </c:pt>
                <c:pt idx="3232">
                  <c:v>26.2029</c:v>
                </c:pt>
                <c:pt idx="3233">
                  <c:v>26.348500000000001</c:v>
                </c:pt>
                <c:pt idx="3234">
                  <c:v>26.282499999999999</c:v>
                </c:pt>
                <c:pt idx="3235">
                  <c:v>26.252600000000001</c:v>
                </c:pt>
                <c:pt idx="3236">
                  <c:v>26.198899999999998</c:v>
                </c:pt>
                <c:pt idx="3237">
                  <c:v>26.053000000000001</c:v>
                </c:pt>
                <c:pt idx="3238">
                  <c:v>26.330100000000002</c:v>
                </c:pt>
                <c:pt idx="3239">
                  <c:v>26.476600000000001</c:v>
                </c:pt>
                <c:pt idx="3240">
                  <c:v>26.1038</c:v>
                </c:pt>
                <c:pt idx="3241">
                  <c:v>25.7959</c:v>
                </c:pt>
                <c:pt idx="3242">
                  <c:v>25.549399999999999</c:v>
                </c:pt>
                <c:pt idx="3243">
                  <c:v>25.157499999999999</c:v>
                </c:pt>
                <c:pt idx="3244">
                  <c:v>24.8123</c:v>
                </c:pt>
                <c:pt idx="3245">
                  <c:v>24.957100000000001</c:v>
                </c:pt>
                <c:pt idx="3246">
                  <c:v>24.934100000000001</c:v>
                </c:pt>
                <c:pt idx="3247">
                  <c:v>24.797799999999999</c:v>
                </c:pt>
                <c:pt idx="3248">
                  <c:v>25.001999999999999</c:v>
                </c:pt>
                <c:pt idx="3249">
                  <c:v>24.883199999999999</c:v>
                </c:pt>
                <c:pt idx="3250">
                  <c:v>24.578199999999999</c:v>
                </c:pt>
                <c:pt idx="3251">
                  <c:v>24.547799999999999</c:v>
                </c:pt>
                <c:pt idx="3252">
                  <c:v>24.9496</c:v>
                </c:pt>
                <c:pt idx="3253">
                  <c:v>25.258600000000001</c:v>
                </c:pt>
                <c:pt idx="3254">
                  <c:v>25.287700000000001</c:v>
                </c:pt>
                <c:pt idx="3255">
                  <c:v>25.337299999999999</c:v>
                </c:pt>
                <c:pt idx="3256">
                  <c:v>25.495100000000001</c:v>
                </c:pt>
                <c:pt idx="3257">
                  <c:v>25.3277</c:v>
                </c:pt>
                <c:pt idx="3258">
                  <c:v>24.761500000000002</c:v>
                </c:pt>
                <c:pt idx="3259">
                  <c:v>24.675699999999999</c:v>
                </c:pt>
                <c:pt idx="3260">
                  <c:v>24.973400000000002</c:v>
                </c:pt>
                <c:pt idx="3261">
                  <c:v>25.085699999999999</c:v>
                </c:pt>
                <c:pt idx="3262">
                  <c:v>24.788699999999999</c:v>
                </c:pt>
                <c:pt idx="3263">
                  <c:v>24.552299999999999</c:v>
                </c:pt>
                <c:pt idx="3264">
                  <c:v>24.62</c:v>
                </c:pt>
                <c:pt idx="3265">
                  <c:v>24.927499999999998</c:v>
                </c:pt>
                <c:pt idx="3266">
                  <c:v>24.688700000000001</c:v>
                </c:pt>
                <c:pt idx="3267">
                  <c:v>24.544799999999999</c:v>
                </c:pt>
                <c:pt idx="3268">
                  <c:v>24.936</c:v>
                </c:pt>
                <c:pt idx="3269">
                  <c:v>24.8691</c:v>
                </c:pt>
                <c:pt idx="3270">
                  <c:v>25.276</c:v>
                </c:pt>
                <c:pt idx="3271">
                  <c:v>25.385400000000001</c:v>
                </c:pt>
                <c:pt idx="3272">
                  <c:v>25.103899999999999</c:v>
                </c:pt>
                <c:pt idx="3273">
                  <c:v>24.827400000000001</c:v>
                </c:pt>
                <c:pt idx="3274">
                  <c:v>24.500800000000002</c:v>
                </c:pt>
                <c:pt idx="3275">
                  <c:v>25.113099999999999</c:v>
                </c:pt>
                <c:pt idx="3276">
                  <c:v>24.960799999999999</c:v>
                </c:pt>
                <c:pt idx="3277">
                  <c:v>24.546199999999999</c:v>
                </c:pt>
                <c:pt idx="3278">
                  <c:v>24.961600000000001</c:v>
                </c:pt>
                <c:pt idx="3279">
                  <c:v>24.839500000000001</c:v>
                </c:pt>
                <c:pt idx="3280">
                  <c:v>24.9895</c:v>
                </c:pt>
                <c:pt idx="3281">
                  <c:v>24.502300000000002</c:v>
                </c:pt>
                <c:pt idx="3282">
                  <c:v>24.819299999999998</c:v>
                </c:pt>
                <c:pt idx="3283">
                  <c:v>24.978899999999999</c:v>
                </c:pt>
                <c:pt idx="3284">
                  <c:v>25.287299999999998</c:v>
                </c:pt>
                <c:pt idx="3285">
                  <c:v>24.739799999999999</c:v>
                </c:pt>
                <c:pt idx="3286">
                  <c:v>24.4693</c:v>
                </c:pt>
                <c:pt idx="3287">
                  <c:v>24.611000000000001</c:v>
                </c:pt>
                <c:pt idx="3288">
                  <c:v>24.9512</c:v>
                </c:pt>
                <c:pt idx="3289">
                  <c:v>24.658100000000001</c:v>
                </c:pt>
                <c:pt idx="3290">
                  <c:v>24.822700000000001</c:v>
                </c:pt>
                <c:pt idx="3291">
                  <c:v>24.962499999999999</c:v>
                </c:pt>
                <c:pt idx="3292">
                  <c:v>25.0395</c:v>
                </c:pt>
                <c:pt idx="3293">
                  <c:v>25.128900000000002</c:v>
                </c:pt>
                <c:pt idx="3294">
                  <c:v>24.282699999999998</c:v>
                </c:pt>
                <c:pt idx="3295">
                  <c:v>24.356200000000001</c:v>
                </c:pt>
                <c:pt idx="3296">
                  <c:v>24.768799999999999</c:v>
                </c:pt>
                <c:pt idx="3297">
                  <c:v>24.5031</c:v>
                </c:pt>
                <c:pt idx="3298">
                  <c:v>24.695</c:v>
                </c:pt>
                <c:pt idx="3299">
                  <c:v>24.960899999999999</c:v>
                </c:pt>
                <c:pt idx="3300">
                  <c:v>25.119900000000001</c:v>
                </c:pt>
                <c:pt idx="3301">
                  <c:v>24.907900000000001</c:v>
                </c:pt>
                <c:pt idx="3302">
                  <c:v>24.981200000000001</c:v>
                </c:pt>
                <c:pt idx="3303">
                  <c:v>25.246300000000002</c:v>
                </c:pt>
                <c:pt idx="3304">
                  <c:v>25.165299999999998</c:v>
                </c:pt>
                <c:pt idx="3305">
                  <c:v>25.333500000000001</c:v>
                </c:pt>
                <c:pt idx="3306">
                  <c:v>25.316299999999998</c:v>
                </c:pt>
                <c:pt idx="3307">
                  <c:v>25.4862</c:v>
                </c:pt>
                <c:pt idx="3308">
                  <c:v>25.161100000000001</c:v>
                </c:pt>
                <c:pt idx="3309">
                  <c:v>24.9056</c:v>
                </c:pt>
                <c:pt idx="3310">
                  <c:v>25.374300000000002</c:v>
                </c:pt>
                <c:pt idx="3311">
                  <c:v>25.445499999999999</c:v>
                </c:pt>
                <c:pt idx="3312">
                  <c:v>24.825600000000001</c:v>
                </c:pt>
                <c:pt idx="3313">
                  <c:v>25.503699999999998</c:v>
                </c:pt>
                <c:pt idx="3314">
                  <c:v>25.633400000000002</c:v>
                </c:pt>
                <c:pt idx="3315">
                  <c:v>25.5379</c:v>
                </c:pt>
                <c:pt idx="3316">
                  <c:v>25.837399999999999</c:v>
                </c:pt>
                <c:pt idx="3317">
                  <c:v>26.046099999999999</c:v>
                </c:pt>
                <c:pt idx="3318">
                  <c:v>25.736000000000001</c:v>
                </c:pt>
                <c:pt idx="3319">
                  <c:v>25.866800000000001</c:v>
                </c:pt>
                <c:pt idx="3320">
                  <c:v>26.037400000000002</c:v>
                </c:pt>
                <c:pt idx="3321">
                  <c:v>25.5501</c:v>
                </c:pt>
                <c:pt idx="3322">
                  <c:v>25.4922</c:v>
                </c:pt>
                <c:pt idx="3323">
                  <c:v>25.634899999999998</c:v>
                </c:pt>
                <c:pt idx="3324">
                  <c:v>26.137</c:v>
                </c:pt>
                <c:pt idx="3325">
                  <c:v>25.974</c:v>
                </c:pt>
                <c:pt idx="3326">
                  <c:v>25.611599999999999</c:v>
                </c:pt>
                <c:pt idx="3327">
                  <c:v>25.443000000000001</c:v>
                </c:pt>
                <c:pt idx="3328">
                  <c:v>25.514600000000002</c:v>
                </c:pt>
                <c:pt idx="3329">
                  <c:v>25.148199999999999</c:v>
                </c:pt>
                <c:pt idx="3330">
                  <c:v>25.2211</c:v>
                </c:pt>
                <c:pt idx="3331">
                  <c:v>24.999300000000002</c:v>
                </c:pt>
                <c:pt idx="3332">
                  <c:v>25.195399999999999</c:v>
                </c:pt>
                <c:pt idx="3333">
                  <c:v>25.052</c:v>
                </c:pt>
                <c:pt idx="3334">
                  <c:v>25.025300000000001</c:v>
                </c:pt>
                <c:pt idx="3335">
                  <c:v>25.608599999999999</c:v>
                </c:pt>
                <c:pt idx="3336">
                  <c:v>25.432500000000001</c:v>
                </c:pt>
                <c:pt idx="3337">
                  <c:v>25.612500000000001</c:v>
                </c:pt>
                <c:pt idx="3338">
                  <c:v>25.577100000000002</c:v>
                </c:pt>
                <c:pt idx="3339">
                  <c:v>25.694700000000001</c:v>
                </c:pt>
                <c:pt idx="3340">
                  <c:v>25.6007</c:v>
                </c:pt>
                <c:pt idx="3341">
                  <c:v>25.4878</c:v>
                </c:pt>
                <c:pt idx="3342">
                  <c:v>25.302399999999999</c:v>
                </c:pt>
                <c:pt idx="3343">
                  <c:v>25.421099999999999</c:v>
                </c:pt>
                <c:pt idx="3344">
                  <c:v>25.148</c:v>
                </c:pt>
                <c:pt idx="3345">
                  <c:v>24.797799999999999</c:v>
                </c:pt>
                <c:pt idx="3346">
                  <c:v>24.709700000000002</c:v>
                </c:pt>
                <c:pt idx="3347">
                  <c:v>24.8276</c:v>
                </c:pt>
                <c:pt idx="3348">
                  <c:v>24.667300000000001</c:v>
                </c:pt>
                <c:pt idx="3349">
                  <c:v>24.8307</c:v>
                </c:pt>
                <c:pt idx="3350">
                  <c:v>24.499500000000001</c:v>
                </c:pt>
                <c:pt idx="3351">
                  <c:v>24.5731</c:v>
                </c:pt>
                <c:pt idx="3352">
                  <c:v>24.4893</c:v>
                </c:pt>
                <c:pt idx="3353">
                  <c:v>24.592199999999998</c:v>
                </c:pt>
                <c:pt idx="3354">
                  <c:v>24.821300000000001</c:v>
                </c:pt>
                <c:pt idx="3355">
                  <c:v>24.926400000000001</c:v>
                </c:pt>
                <c:pt idx="3356">
                  <c:v>25.2469</c:v>
                </c:pt>
                <c:pt idx="3357">
                  <c:v>25.479500000000002</c:v>
                </c:pt>
                <c:pt idx="3358">
                  <c:v>24.917100000000001</c:v>
                </c:pt>
                <c:pt idx="3359">
                  <c:v>24.996300000000002</c:v>
                </c:pt>
                <c:pt idx="3360">
                  <c:v>25.111000000000001</c:v>
                </c:pt>
                <c:pt idx="3361">
                  <c:v>24.803999999999998</c:v>
                </c:pt>
                <c:pt idx="3362">
                  <c:v>24.8901</c:v>
                </c:pt>
                <c:pt idx="3363">
                  <c:v>24.374500000000001</c:v>
                </c:pt>
                <c:pt idx="3364">
                  <c:v>24.431100000000001</c:v>
                </c:pt>
                <c:pt idx="3365">
                  <c:v>24.420200000000001</c:v>
                </c:pt>
                <c:pt idx="3366">
                  <c:v>23.892600000000002</c:v>
                </c:pt>
                <c:pt idx="3367">
                  <c:v>24.1297</c:v>
                </c:pt>
                <c:pt idx="3368">
                  <c:v>24.065100000000001</c:v>
                </c:pt>
                <c:pt idx="3369">
                  <c:v>24.278500000000001</c:v>
                </c:pt>
                <c:pt idx="3370">
                  <c:v>24.4375</c:v>
                </c:pt>
                <c:pt idx="3371">
                  <c:v>24.4573</c:v>
                </c:pt>
                <c:pt idx="3372">
                  <c:v>24.563700000000001</c:v>
                </c:pt>
                <c:pt idx="3373">
                  <c:v>24.679300000000001</c:v>
                </c:pt>
                <c:pt idx="3374">
                  <c:v>24.542300000000001</c:v>
                </c:pt>
                <c:pt idx="3375">
                  <c:v>23.408799999999999</c:v>
                </c:pt>
                <c:pt idx="3376">
                  <c:v>23.1416</c:v>
                </c:pt>
                <c:pt idx="3377">
                  <c:v>23.261900000000001</c:v>
                </c:pt>
                <c:pt idx="3378">
                  <c:v>22.726199999999999</c:v>
                </c:pt>
                <c:pt idx="3379">
                  <c:v>22.8245</c:v>
                </c:pt>
                <c:pt idx="3380">
                  <c:v>22.7089</c:v>
                </c:pt>
                <c:pt idx="3381">
                  <c:v>22.573</c:v>
                </c:pt>
                <c:pt idx="3382">
                  <c:v>22.607399999999998</c:v>
                </c:pt>
                <c:pt idx="3383">
                  <c:v>22.896100000000001</c:v>
                </c:pt>
                <c:pt idx="3384">
                  <c:v>22.7102</c:v>
                </c:pt>
                <c:pt idx="3385">
                  <c:v>22.981400000000001</c:v>
                </c:pt>
                <c:pt idx="3386">
                  <c:v>22.691700000000001</c:v>
                </c:pt>
                <c:pt idx="3387">
                  <c:v>22.360499999999998</c:v>
                </c:pt>
                <c:pt idx="3388">
                  <c:v>22.115600000000001</c:v>
                </c:pt>
                <c:pt idx="3389">
                  <c:v>22.200800000000001</c:v>
                </c:pt>
                <c:pt idx="3390">
                  <c:v>22.544899999999998</c:v>
                </c:pt>
                <c:pt idx="3391">
                  <c:v>22.639900000000001</c:v>
                </c:pt>
                <c:pt idx="3392">
                  <c:v>22.369800000000001</c:v>
                </c:pt>
                <c:pt idx="3393">
                  <c:v>22.377199999999998</c:v>
                </c:pt>
                <c:pt idx="3394">
                  <c:v>21.799800000000001</c:v>
                </c:pt>
                <c:pt idx="3395">
                  <c:v>21.523</c:v>
                </c:pt>
                <c:pt idx="3396">
                  <c:v>21.4802</c:v>
                </c:pt>
                <c:pt idx="3397">
                  <c:v>22.1538</c:v>
                </c:pt>
                <c:pt idx="3398">
                  <c:v>21.897600000000001</c:v>
                </c:pt>
                <c:pt idx="3399">
                  <c:v>21.357700000000001</c:v>
                </c:pt>
                <c:pt idx="3400">
                  <c:v>21.6554</c:v>
                </c:pt>
                <c:pt idx="3401">
                  <c:v>21.363199999999999</c:v>
                </c:pt>
                <c:pt idx="3402">
                  <c:v>21.2254</c:v>
                </c:pt>
                <c:pt idx="3403">
                  <c:v>21.041799999999999</c:v>
                </c:pt>
                <c:pt idx="3404">
                  <c:v>21.297999999999998</c:v>
                </c:pt>
                <c:pt idx="3405">
                  <c:v>21.599699999999999</c:v>
                </c:pt>
                <c:pt idx="3406">
                  <c:v>21.236599999999999</c:v>
                </c:pt>
                <c:pt idx="3407">
                  <c:v>21.603100000000001</c:v>
                </c:pt>
                <c:pt idx="3408">
                  <c:v>21.362500000000001</c:v>
                </c:pt>
                <c:pt idx="3409">
                  <c:v>21.081199999999999</c:v>
                </c:pt>
                <c:pt idx="3410">
                  <c:v>21.112200000000001</c:v>
                </c:pt>
                <c:pt idx="3411">
                  <c:v>21.0276</c:v>
                </c:pt>
                <c:pt idx="3412">
                  <c:v>20.406300000000002</c:v>
                </c:pt>
                <c:pt idx="3413">
                  <c:v>20.759899999999998</c:v>
                </c:pt>
                <c:pt idx="3414">
                  <c:v>20.901499999999999</c:v>
                </c:pt>
                <c:pt idx="3415">
                  <c:v>20.956399999999999</c:v>
                </c:pt>
                <c:pt idx="3416">
                  <c:v>21.329899999999999</c:v>
                </c:pt>
                <c:pt idx="3417">
                  <c:v>21.277100000000001</c:v>
                </c:pt>
                <c:pt idx="3418">
                  <c:v>21.393699999999999</c:v>
                </c:pt>
                <c:pt idx="3419">
                  <c:v>21.549600000000002</c:v>
                </c:pt>
                <c:pt idx="3420">
                  <c:v>21.1295</c:v>
                </c:pt>
                <c:pt idx="3421">
                  <c:v>20.9772</c:v>
                </c:pt>
                <c:pt idx="3422">
                  <c:v>20.673300000000001</c:v>
                </c:pt>
                <c:pt idx="3423">
                  <c:v>20.7849</c:v>
                </c:pt>
                <c:pt idx="3424">
                  <c:v>20.890499999999999</c:v>
                </c:pt>
                <c:pt idx="3425">
                  <c:v>21.418900000000001</c:v>
                </c:pt>
                <c:pt idx="3426">
                  <c:v>21.473600000000001</c:v>
                </c:pt>
                <c:pt idx="3427">
                  <c:v>21.166399999999999</c:v>
                </c:pt>
                <c:pt idx="3428">
                  <c:v>21.596800000000002</c:v>
                </c:pt>
                <c:pt idx="3429">
                  <c:v>21.643999999999998</c:v>
                </c:pt>
                <c:pt idx="3430">
                  <c:v>21.8017</c:v>
                </c:pt>
                <c:pt idx="3431">
                  <c:v>21.532299999999999</c:v>
                </c:pt>
                <c:pt idx="3432">
                  <c:v>21.903099999999998</c:v>
                </c:pt>
                <c:pt idx="3433">
                  <c:v>22.0214</c:v>
                </c:pt>
                <c:pt idx="3434">
                  <c:v>21.800899999999999</c:v>
                </c:pt>
                <c:pt idx="3435">
                  <c:v>21.087900000000001</c:v>
                </c:pt>
                <c:pt idx="3436">
                  <c:v>21.401</c:v>
                </c:pt>
                <c:pt idx="3437">
                  <c:v>19.3522</c:v>
                </c:pt>
                <c:pt idx="3438">
                  <c:v>18.7271</c:v>
                </c:pt>
                <c:pt idx="3439">
                  <c:v>18.297899999999998</c:v>
                </c:pt>
                <c:pt idx="3440">
                  <c:v>18.833100000000002</c:v>
                </c:pt>
                <c:pt idx="3441">
                  <c:v>19.210599999999999</c:v>
                </c:pt>
                <c:pt idx="3442">
                  <c:v>19.007100000000001</c:v>
                </c:pt>
                <c:pt idx="3443">
                  <c:v>19.257899999999999</c:v>
                </c:pt>
                <c:pt idx="3444">
                  <c:v>19.015699999999999</c:v>
                </c:pt>
                <c:pt idx="3445">
                  <c:v>19.2682</c:v>
                </c:pt>
                <c:pt idx="3446">
                  <c:v>19.3995</c:v>
                </c:pt>
                <c:pt idx="3447">
                  <c:v>19.5137</c:v>
                </c:pt>
                <c:pt idx="3448">
                  <c:v>19.678999999999998</c:v>
                </c:pt>
                <c:pt idx="3449">
                  <c:v>19.7438</c:v>
                </c:pt>
                <c:pt idx="3450">
                  <c:v>19.575900000000001</c:v>
                </c:pt>
                <c:pt idx="3451">
                  <c:v>19.5319</c:v>
                </c:pt>
                <c:pt idx="3452">
                  <c:v>19.444400000000002</c:v>
                </c:pt>
                <c:pt idx="3453">
                  <c:v>19.700199999999999</c:v>
                </c:pt>
                <c:pt idx="3454">
                  <c:v>19.768799999999999</c:v>
                </c:pt>
                <c:pt idx="3455">
                  <c:v>19.720700000000001</c:v>
                </c:pt>
                <c:pt idx="3456">
                  <c:v>19.550999999999998</c:v>
                </c:pt>
                <c:pt idx="3457">
                  <c:v>19.547799999999999</c:v>
                </c:pt>
                <c:pt idx="3458">
                  <c:v>18.841799999999999</c:v>
                </c:pt>
                <c:pt idx="3459">
                  <c:v>18.9573</c:v>
                </c:pt>
                <c:pt idx="3460">
                  <c:v>19.6463</c:v>
                </c:pt>
                <c:pt idx="3461">
                  <c:v>19.581399999999999</c:v>
                </c:pt>
                <c:pt idx="3462">
                  <c:v>20.004300000000001</c:v>
                </c:pt>
                <c:pt idx="3463">
                  <c:v>19.891400000000001</c:v>
                </c:pt>
                <c:pt idx="3464">
                  <c:v>19.782499999999999</c:v>
                </c:pt>
                <c:pt idx="3465">
                  <c:v>19.535399999999999</c:v>
                </c:pt>
                <c:pt idx="3466">
                  <c:v>19.493500000000001</c:v>
                </c:pt>
                <c:pt idx="3467">
                  <c:v>19.5364</c:v>
                </c:pt>
                <c:pt idx="3468">
                  <c:v>19.295000000000002</c:v>
                </c:pt>
                <c:pt idx="3469">
                  <c:v>19.207999999999998</c:v>
                </c:pt>
                <c:pt idx="3470">
                  <c:v>19.8019</c:v>
                </c:pt>
                <c:pt idx="3471">
                  <c:v>19.710699999999999</c:v>
                </c:pt>
                <c:pt idx="3472">
                  <c:v>20.0304</c:v>
                </c:pt>
                <c:pt idx="3473">
                  <c:v>20.276900000000001</c:v>
                </c:pt>
                <c:pt idx="3474">
                  <c:v>20.349499999999999</c:v>
                </c:pt>
                <c:pt idx="3475">
                  <c:v>20.589600000000001</c:v>
                </c:pt>
                <c:pt idx="3476">
                  <c:v>20.678000000000001</c:v>
                </c:pt>
                <c:pt idx="3477">
                  <c:v>20.296399999999998</c:v>
                </c:pt>
                <c:pt idx="3478">
                  <c:v>20.3032</c:v>
                </c:pt>
                <c:pt idx="3479">
                  <c:v>20.337499999999999</c:v>
                </c:pt>
                <c:pt idx="3480">
                  <c:v>20.020199999999999</c:v>
                </c:pt>
                <c:pt idx="3481">
                  <c:v>19.702300000000001</c:v>
                </c:pt>
                <c:pt idx="3482">
                  <c:v>19.712900000000001</c:v>
                </c:pt>
                <c:pt idx="3483">
                  <c:v>19.864699999999999</c:v>
                </c:pt>
                <c:pt idx="3484">
                  <c:v>19.496200000000002</c:v>
                </c:pt>
                <c:pt idx="3485">
                  <c:v>19.3855</c:v>
                </c:pt>
                <c:pt idx="3486">
                  <c:v>19.124199999999998</c:v>
                </c:pt>
                <c:pt idx="3487">
                  <c:v>18.638100000000001</c:v>
                </c:pt>
                <c:pt idx="3488">
                  <c:v>18.775200000000002</c:v>
                </c:pt>
                <c:pt idx="3489">
                  <c:v>18.5199</c:v>
                </c:pt>
                <c:pt idx="3490">
                  <c:v>18.4587</c:v>
                </c:pt>
                <c:pt idx="3491">
                  <c:v>18.560600000000001</c:v>
                </c:pt>
                <c:pt idx="3492">
                  <c:v>19.433800000000002</c:v>
                </c:pt>
                <c:pt idx="3493">
                  <c:v>19.2835</c:v>
                </c:pt>
                <c:pt idx="3494">
                  <c:v>19.451599999999999</c:v>
                </c:pt>
                <c:pt idx="3495">
                  <c:v>19.745899999999999</c:v>
                </c:pt>
                <c:pt idx="3496">
                  <c:v>19.452000000000002</c:v>
                </c:pt>
                <c:pt idx="3497">
                  <c:v>19.171700000000001</c:v>
                </c:pt>
                <c:pt idx="3498">
                  <c:v>18.895600000000002</c:v>
                </c:pt>
                <c:pt idx="3499">
                  <c:v>18.720800000000001</c:v>
                </c:pt>
                <c:pt idx="3500">
                  <c:v>16.572900000000001</c:v>
                </c:pt>
                <c:pt idx="3501">
                  <c:v>16.2958</c:v>
                </c:pt>
                <c:pt idx="3502">
                  <c:v>16.422699999999999</c:v>
                </c:pt>
                <c:pt idx="3503">
                  <c:v>16.370999999999999</c:v>
                </c:pt>
                <c:pt idx="3504">
                  <c:v>16.362200000000001</c:v>
                </c:pt>
                <c:pt idx="3505">
                  <c:v>16.351800000000001</c:v>
                </c:pt>
                <c:pt idx="3506">
                  <c:v>16.6797</c:v>
                </c:pt>
                <c:pt idx="3507">
                  <c:v>17.317599999999999</c:v>
                </c:pt>
                <c:pt idx="3508">
                  <c:v>17.594000000000001</c:v>
                </c:pt>
                <c:pt idx="3509">
                  <c:v>17.4344</c:v>
                </c:pt>
                <c:pt idx="3510">
                  <c:v>17.2529</c:v>
                </c:pt>
                <c:pt idx="3511">
                  <c:v>17.349299999999999</c:v>
                </c:pt>
                <c:pt idx="3512">
                  <c:v>17.496200000000002</c:v>
                </c:pt>
                <c:pt idx="3513">
                  <c:v>17.5349</c:v>
                </c:pt>
                <c:pt idx="3514">
                  <c:v>17.569099999999999</c:v>
                </c:pt>
                <c:pt idx="3515">
                  <c:v>17.171700000000001</c:v>
                </c:pt>
                <c:pt idx="3516">
                  <c:v>17.301400000000001</c:v>
                </c:pt>
                <c:pt idx="3517">
                  <c:v>17.0181</c:v>
                </c:pt>
                <c:pt idx="3518">
                  <c:v>17.486499999999999</c:v>
                </c:pt>
                <c:pt idx="3519">
                  <c:v>17.4971</c:v>
                </c:pt>
                <c:pt idx="3520">
                  <c:v>17.388000000000002</c:v>
                </c:pt>
                <c:pt idx="3521">
                  <c:v>17.255600000000001</c:v>
                </c:pt>
                <c:pt idx="3522">
                  <c:v>17.029800000000002</c:v>
                </c:pt>
                <c:pt idx="3523">
                  <c:v>16.735600000000002</c:v>
                </c:pt>
                <c:pt idx="3524">
                  <c:v>16.392700000000001</c:v>
                </c:pt>
                <c:pt idx="3525">
                  <c:v>16.348299999999998</c:v>
                </c:pt>
                <c:pt idx="3526">
                  <c:v>16.4529</c:v>
                </c:pt>
                <c:pt idx="3527">
                  <c:v>17.061599999999999</c:v>
                </c:pt>
                <c:pt idx="3528">
                  <c:v>16.913599999999999</c:v>
                </c:pt>
                <c:pt idx="3529">
                  <c:v>17.183499999999999</c:v>
                </c:pt>
                <c:pt idx="3530">
                  <c:v>16.946899999999999</c:v>
                </c:pt>
                <c:pt idx="3531">
                  <c:v>17.186800000000002</c:v>
                </c:pt>
                <c:pt idx="3532">
                  <c:v>16.953600000000002</c:v>
                </c:pt>
                <c:pt idx="3533">
                  <c:v>17.52</c:v>
                </c:pt>
                <c:pt idx="3534">
                  <c:v>17.338200000000001</c:v>
                </c:pt>
                <c:pt idx="3535">
                  <c:v>17.532399999999999</c:v>
                </c:pt>
                <c:pt idx="3536">
                  <c:v>17.058499999999999</c:v>
                </c:pt>
                <c:pt idx="3537">
                  <c:v>16.907599999999999</c:v>
                </c:pt>
                <c:pt idx="3538">
                  <c:v>16.791399999999999</c:v>
                </c:pt>
                <c:pt idx="3539">
                  <c:v>16.9133</c:v>
                </c:pt>
                <c:pt idx="3540">
                  <c:v>17.198799999999999</c:v>
                </c:pt>
                <c:pt idx="3541">
                  <c:v>17.0946</c:v>
                </c:pt>
                <c:pt idx="3542">
                  <c:v>17.071000000000002</c:v>
                </c:pt>
                <c:pt idx="3543">
                  <c:v>16.931000000000001</c:v>
                </c:pt>
                <c:pt idx="3544">
                  <c:v>16.5015</c:v>
                </c:pt>
                <c:pt idx="3545">
                  <c:v>16.163699999999999</c:v>
                </c:pt>
                <c:pt idx="3546">
                  <c:v>15.9673</c:v>
                </c:pt>
                <c:pt idx="3547">
                  <c:v>16.076899999999998</c:v>
                </c:pt>
                <c:pt idx="3548">
                  <c:v>16.261399999999998</c:v>
                </c:pt>
                <c:pt idx="3549">
                  <c:v>16.4466</c:v>
                </c:pt>
                <c:pt idx="3550">
                  <c:v>16.505199999999999</c:v>
                </c:pt>
                <c:pt idx="3551">
                  <c:v>16.592500000000001</c:v>
                </c:pt>
                <c:pt idx="3552">
                  <c:v>16.473199999999999</c:v>
                </c:pt>
                <c:pt idx="3553">
                  <c:v>16.320799999999998</c:v>
                </c:pt>
                <c:pt idx="3554">
                  <c:v>16.0471</c:v>
                </c:pt>
                <c:pt idx="3555">
                  <c:v>16.228899999999999</c:v>
                </c:pt>
                <c:pt idx="3556">
                  <c:v>16.192699999999999</c:v>
                </c:pt>
                <c:pt idx="3557">
                  <c:v>15.93</c:v>
                </c:pt>
                <c:pt idx="3558">
                  <c:v>16.069500000000001</c:v>
                </c:pt>
                <c:pt idx="3559">
                  <c:v>15.7295</c:v>
                </c:pt>
                <c:pt idx="3560">
                  <c:v>15.396800000000001</c:v>
                </c:pt>
                <c:pt idx="3561">
                  <c:v>14.956899999999999</c:v>
                </c:pt>
                <c:pt idx="3562">
                  <c:v>12.767099999999999</c:v>
                </c:pt>
                <c:pt idx="3563">
                  <c:v>12.7112</c:v>
                </c:pt>
                <c:pt idx="3564">
                  <c:v>12.302899999999999</c:v>
                </c:pt>
                <c:pt idx="3565">
                  <c:v>12.0563</c:v>
                </c:pt>
                <c:pt idx="3566">
                  <c:v>11.774900000000001</c:v>
                </c:pt>
                <c:pt idx="3567">
                  <c:v>11.3851</c:v>
                </c:pt>
                <c:pt idx="3568">
                  <c:v>11.505100000000001</c:v>
                </c:pt>
                <c:pt idx="3569">
                  <c:v>11.2201</c:v>
                </c:pt>
                <c:pt idx="3570">
                  <c:v>11.5664</c:v>
                </c:pt>
                <c:pt idx="3571">
                  <c:v>11.377700000000001</c:v>
                </c:pt>
                <c:pt idx="3572">
                  <c:v>11.6013</c:v>
                </c:pt>
                <c:pt idx="3573">
                  <c:v>11.259</c:v>
                </c:pt>
                <c:pt idx="3574">
                  <c:v>11.0502</c:v>
                </c:pt>
                <c:pt idx="3575">
                  <c:v>11.3592</c:v>
                </c:pt>
                <c:pt idx="3576">
                  <c:v>10.9781</c:v>
                </c:pt>
                <c:pt idx="3577">
                  <c:v>11.3727</c:v>
                </c:pt>
                <c:pt idx="3578">
                  <c:v>11.353199999999999</c:v>
                </c:pt>
                <c:pt idx="3579">
                  <c:v>10.9339</c:v>
                </c:pt>
                <c:pt idx="3580">
                  <c:v>10.715999999999999</c:v>
                </c:pt>
                <c:pt idx="3581">
                  <c:v>10.614800000000001</c:v>
                </c:pt>
                <c:pt idx="3582">
                  <c:v>10.7842</c:v>
                </c:pt>
                <c:pt idx="3583">
                  <c:v>10.6462</c:v>
                </c:pt>
                <c:pt idx="3584">
                  <c:v>10.676600000000001</c:v>
                </c:pt>
                <c:pt idx="3585">
                  <c:v>10.8695</c:v>
                </c:pt>
                <c:pt idx="3586">
                  <c:v>10.927099999999999</c:v>
                </c:pt>
                <c:pt idx="3587">
                  <c:v>11.007300000000001</c:v>
                </c:pt>
                <c:pt idx="3588">
                  <c:v>11.668699999999999</c:v>
                </c:pt>
                <c:pt idx="3589">
                  <c:v>11.7058</c:v>
                </c:pt>
                <c:pt idx="3590">
                  <c:v>11.5106</c:v>
                </c:pt>
                <c:pt idx="3591">
                  <c:v>11.4117</c:v>
                </c:pt>
                <c:pt idx="3592">
                  <c:v>11.3451</c:v>
                </c:pt>
                <c:pt idx="3593">
                  <c:v>11.100199999999999</c:v>
                </c:pt>
                <c:pt idx="3594">
                  <c:v>11.205500000000001</c:v>
                </c:pt>
                <c:pt idx="3595">
                  <c:v>11.426399999999999</c:v>
                </c:pt>
                <c:pt idx="3596">
                  <c:v>11.318099999999999</c:v>
                </c:pt>
                <c:pt idx="3597">
                  <c:v>11.134399999999999</c:v>
                </c:pt>
                <c:pt idx="3598">
                  <c:v>10.994999999999999</c:v>
                </c:pt>
                <c:pt idx="3599">
                  <c:v>10.8225</c:v>
                </c:pt>
                <c:pt idx="3600">
                  <c:v>10.493</c:v>
                </c:pt>
                <c:pt idx="3601">
                  <c:v>10.2005</c:v>
                </c:pt>
                <c:pt idx="3602">
                  <c:v>9.9389000000000003</c:v>
                </c:pt>
                <c:pt idx="3603">
                  <c:v>9.5780499999999993</c:v>
                </c:pt>
                <c:pt idx="3604">
                  <c:v>9.0861000000000001</c:v>
                </c:pt>
                <c:pt idx="3605">
                  <c:v>9.2156500000000001</c:v>
                </c:pt>
                <c:pt idx="3606">
                  <c:v>9.3905999999999992</c:v>
                </c:pt>
                <c:pt idx="3607">
                  <c:v>8.9877000000000002</c:v>
                </c:pt>
                <c:pt idx="3608">
                  <c:v>8.7866700000000009</c:v>
                </c:pt>
                <c:pt idx="3609">
                  <c:v>8.67056</c:v>
                </c:pt>
                <c:pt idx="3610">
                  <c:v>8.5839200000000009</c:v>
                </c:pt>
                <c:pt idx="3611">
                  <c:v>8.5172299999999996</c:v>
                </c:pt>
                <c:pt idx="3612">
                  <c:v>8.0763400000000001</c:v>
                </c:pt>
                <c:pt idx="3613">
                  <c:v>8.3451199999999996</c:v>
                </c:pt>
                <c:pt idx="3614">
                  <c:v>7.8978000000000002</c:v>
                </c:pt>
                <c:pt idx="3615">
                  <c:v>8.1061200000000007</c:v>
                </c:pt>
                <c:pt idx="3616">
                  <c:v>8.5491299999999999</c:v>
                </c:pt>
                <c:pt idx="3617">
                  <c:v>8.55246</c:v>
                </c:pt>
                <c:pt idx="3618">
                  <c:v>8.1972199999999997</c:v>
                </c:pt>
                <c:pt idx="3619">
                  <c:v>8.05274</c:v>
                </c:pt>
                <c:pt idx="3620">
                  <c:v>7.9695900000000002</c:v>
                </c:pt>
                <c:pt idx="3621">
                  <c:v>7.8272399999999998</c:v>
                </c:pt>
                <c:pt idx="3622">
                  <c:v>7.9897499999999999</c:v>
                </c:pt>
                <c:pt idx="3623">
                  <c:v>7.7023599999999997</c:v>
                </c:pt>
                <c:pt idx="3624">
                  <c:v>8.1101399999999995</c:v>
                </c:pt>
                <c:pt idx="3625">
                  <c:v>3.5587</c:v>
                </c:pt>
                <c:pt idx="3626">
                  <c:v>3.6838199999999999</c:v>
                </c:pt>
                <c:pt idx="3627">
                  <c:v>3.8034699999999999</c:v>
                </c:pt>
                <c:pt idx="3628">
                  <c:v>3.7647200000000001</c:v>
                </c:pt>
                <c:pt idx="3629">
                  <c:v>3.76457</c:v>
                </c:pt>
                <c:pt idx="3630">
                  <c:v>4.1851399999999996</c:v>
                </c:pt>
                <c:pt idx="3631">
                  <c:v>3.84301</c:v>
                </c:pt>
                <c:pt idx="3632">
                  <c:v>3.50691</c:v>
                </c:pt>
                <c:pt idx="3633">
                  <c:v>3.7671600000000001</c:v>
                </c:pt>
                <c:pt idx="3634">
                  <c:v>3.6261999999999999</c:v>
                </c:pt>
                <c:pt idx="3635">
                  <c:v>3.60487</c:v>
                </c:pt>
                <c:pt idx="3636">
                  <c:v>3.73882</c:v>
                </c:pt>
                <c:pt idx="3637">
                  <c:v>3.5478999999999998</c:v>
                </c:pt>
                <c:pt idx="3638">
                  <c:v>3.0605000000000002</c:v>
                </c:pt>
                <c:pt idx="3639">
                  <c:v>3.23936</c:v>
                </c:pt>
                <c:pt idx="3640">
                  <c:v>3.16025</c:v>
                </c:pt>
                <c:pt idx="3641">
                  <c:v>2.8909699999999998</c:v>
                </c:pt>
                <c:pt idx="3642">
                  <c:v>2.9367000000000001</c:v>
                </c:pt>
                <c:pt idx="3643">
                  <c:v>3.10446</c:v>
                </c:pt>
                <c:pt idx="3644">
                  <c:v>2.5645199999999999</c:v>
                </c:pt>
                <c:pt idx="3645">
                  <c:v>2.6321500000000002</c:v>
                </c:pt>
                <c:pt idx="3646">
                  <c:v>2.3749600000000002</c:v>
                </c:pt>
                <c:pt idx="3647">
                  <c:v>2.0931000000000002</c:v>
                </c:pt>
                <c:pt idx="3648">
                  <c:v>2.20688</c:v>
                </c:pt>
                <c:pt idx="3649">
                  <c:v>2.62086</c:v>
                </c:pt>
                <c:pt idx="3650">
                  <c:v>2.4615</c:v>
                </c:pt>
                <c:pt idx="3651">
                  <c:v>2.5261499999999999</c:v>
                </c:pt>
                <c:pt idx="3652">
                  <c:v>2.49613</c:v>
                </c:pt>
                <c:pt idx="3653">
                  <c:v>2.1269999999999998</c:v>
                </c:pt>
                <c:pt idx="3654">
                  <c:v>1.97723</c:v>
                </c:pt>
                <c:pt idx="3655">
                  <c:v>2.1286100000000001</c:v>
                </c:pt>
                <c:pt idx="3656">
                  <c:v>2.39777</c:v>
                </c:pt>
                <c:pt idx="3657">
                  <c:v>2.1179600000000001</c:v>
                </c:pt>
                <c:pt idx="3658">
                  <c:v>2.4467300000000001</c:v>
                </c:pt>
                <c:pt idx="3659">
                  <c:v>2.2871600000000001</c:v>
                </c:pt>
                <c:pt idx="3660">
                  <c:v>2.2392400000000001</c:v>
                </c:pt>
                <c:pt idx="3661">
                  <c:v>2.5863399999999999</c:v>
                </c:pt>
                <c:pt idx="3662">
                  <c:v>2.8961700000000001</c:v>
                </c:pt>
                <c:pt idx="3663">
                  <c:v>3.1429900000000002</c:v>
                </c:pt>
                <c:pt idx="3664">
                  <c:v>3.76505</c:v>
                </c:pt>
                <c:pt idx="3665">
                  <c:v>2.95689</c:v>
                </c:pt>
                <c:pt idx="3666">
                  <c:v>3.1966299999999999</c:v>
                </c:pt>
                <c:pt idx="3667">
                  <c:v>3.1454300000000002</c:v>
                </c:pt>
                <c:pt idx="3668">
                  <c:v>3.07986</c:v>
                </c:pt>
                <c:pt idx="3669">
                  <c:v>3.23441</c:v>
                </c:pt>
                <c:pt idx="3670">
                  <c:v>3.4855800000000001</c:v>
                </c:pt>
                <c:pt idx="3671">
                  <c:v>3.98081</c:v>
                </c:pt>
                <c:pt idx="3672">
                  <c:v>3.7069200000000002</c:v>
                </c:pt>
                <c:pt idx="3673">
                  <c:v>3.5979100000000002</c:v>
                </c:pt>
                <c:pt idx="3674">
                  <c:v>3.33439</c:v>
                </c:pt>
                <c:pt idx="3675">
                  <c:v>2.8421500000000002</c:v>
                </c:pt>
                <c:pt idx="3676">
                  <c:v>3.1274000000000002</c:v>
                </c:pt>
                <c:pt idx="3677">
                  <c:v>3.1062500000000002</c:v>
                </c:pt>
                <c:pt idx="3678">
                  <c:v>3.2480500000000001</c:v>
                </c:pt>
                <c:pt idx="3679">
                  <c:v>3.6843499999999998</c:v>
                </c:pt>
                <c:pt idx="3680">
                  <c:v>4.0053700000000001</c:v>
                </c:pt>
                <c:pt idx="3681">
                  <c:v>4.1528099999999997</c:v>
                </c:pt>
                <c:pt idx="3682">
                  <c:v>4.0878300000000003</c:v>
                </c:pt>
                <c:pt idx="3683">
                  <c:v>3.6854399999999998</c:v>
                </c:pt>
                <c:pt idx="3684">
                  <c:v>3.6652499999999999</c:v>
                </c:pt>
                <c:pt idx="3685">
                  <c:v>3.2681499999999999</c:v>
                </c:pt>
                <c:pt idx="3686">
                  <c:v>3.7528199999999998</c:v>
                </c:pt>
                <c:pt idx="3687">
                  <c:v>-5.01288</c:v>
                </c:pt>
                <c:pt idx="3688">
                  <c:v>-5.1326400000000003</c:v>
                </c:pt>
                <c:pt idx="3689">
                  <c:v>-5.0828800000000003</c:v>
                </c:pt>
                <c:pt idx="3690">
                  <c:v>-4.8221299999999996</c:v>
                </c:pt>
                <c:pt idx="3691">
                  <c:v>-4.9943999999999997</c:v>
                </c:pt>
                <c:pt idx="3692">
                  <c:v>-5.0193500000000002</c:v>
                </c:pt>
                <c:pt idx="3693">
                  <c:v>-4.9919099999999998</c:v>
                </c:pt>
                <c:pt idx="3694">
                  <c:v>-4.9303600000000003</c:v>
                </c:pt>
                <c:pt idx="3695">
                  <c:v>-5.1906499999999998</c:v>
                </c:pt>
                <c:pt idx="3696">
                  <c:v>-4.7945799999999998</c:v>
                </c:pt>
                <c:pt idx="3697">
                  <c:v>-4.7956399999999997</c:v>
                </c:pt>
                <c:pt idx="3698">
                  <c:v>-4.4340000000000002</c:v>
                </c:pt>
                <c:pt idx="3699">
                  <c:v>-4.3658200000000003</c:v>
                </c:pt>
                <c:pt idx="3700">
                  <c:v>-4.0932399999999998</c:v>
                </c:pt>
                <c:pt idx="3701">
                  <c:v>-3.7057699999999998</c:v>
                </c:pt>
                <c:pt idx="3702">
                  <c:v>-3.5008499999999998</c:v>
                </c:pt>
                <c:pt idx="3703">
                  <c:v>-3.1139100000000002</c:v>
                </c:pt>
                <c:pt idx="3704">
                  <c:v>-3.0958299999999999</c:v>
                </c:pt>
                <c:pt idx="3705">
                  <c:v>-3.0863999999999998</c:v>
                </c:pt>
                <c:pt idx="3706">
                  <c:v>-2.7100599999999999</c:v>
                </c:pt>
                <c:pt idx="3707">
                  <c:v>-2.63835</c:v>
                </c:pt>
                <c:pt idx="3708">
                  <c:v>-2.7141899999999999</c:v>
                </c:pt>
                <c:pt idx="3709">
                  <c:v>-2.2244700000000002</c:v>
                </c:pt>
                <c:pt idx="3710">
                  <c:v>-2.2428400000000002</c:v>
                </c:pt>
                <c:pt idx="3711">
                  <c:v>-1.79583</c:v>
                </c:pt>
                <c:pt idx="3712">
                  <c:v>-2.2384300000000001</c:v>
                </c:pt>
                <c:pt idx="3713">
                  <c:v>-2.3262</c:v>
                </c:pt>
                <c:pt idx="3714">
                  <c:v>-2.5266600000000001</c:v>
                </c:pt>
                <c:pt idx="3715">
                  <c:v>-2.7624300000000002</c:v>
                </c:pt>
                <c:pt idx="3716">
                  <c:v>-2.5378099999999999</c:v>
                </c:pt>
                <c:pt idx="3717">
                  <c:v>-2.7223299999999999</c:v>
                </c:pt>
                <c:pt idx="3718">
                  <c:v>-2.9543200000000001</c:v>
                </c:pt>
                <c:pt idx="3719">
                  <c:v>-3.4860500000000001</c:v>
                </c:pt>
                <c:pt idx="3720">
                  <c:v>-3.2634099999999999</c:v>
                </c:pt>
                <c:pt idx="3721">
                  <c:v>-3.1657700000000002</c:v>
                </c:pt>
                <c:pt idx="3722">
                  <c:v>-3.4765700000000002</c:v>
                </c:pt>
                <c:pt idx="3723">
                  <c:v>-3.9655800000000001</c:v>
                </c:pt>
                <c:pt idx="3724">
                  <c:v>-3.9678399999999998</c:v>
                </c:pt>
                <c:pt idx="3725">
                  <c:v>-4.2125199999999996</c:v>
                </c:pt>
                <c:pt idx="3726">
                  <c:v>-4.68025</c:v>
                </c:pt>
                <c:pt idx="3727">
                  <c:v>-4.8535599999999999</c:v>
                </c:pt>
                <c:pt idx="3728">
                  <c:v>-4.3152799999999996</c:v>
                </c:pt>
                <c:pt idx="3729">
                  <c:v>-4.3548600000000004</c:v>
                </c:pt>
                <c:pt idx="3730">
                  <c:v>-4.8593799999999998</c:v>
                </c:pt>
                <c:pt idx="3731">
                  <c:v>-3.9899300000000002</c:v>
                </c:pt>
                <c:pt idx="3732">
                  <c:v>-4.1944999999999997</c:v>
                </c:pt>
                <c:pt idx="3733">
                  <c:v>-4.2107000000000001</c:v>
                </c:pt>
                <c:pt idx="3734">
                  <c:v>-4.1176300000000001</c:v>
                </c:pt>
                <c:pt idx="3735">
                  <c:v>-4.0868000000000002</c:v>
                </c:pt>
                <c:pt idx="3736">
                  <c:v>-3.7226499999999998</c:v>
                </c:pt>
                <c:pt idx="3737">
                  <c:v>-3.54522</c:v>
                </c:pt>
                <c:pt idx="3738">
                  <c:v>-3.7901400000000001</c:v>
                </c:pt>
                <c:pt idx="3739">
                  <c:v>-3.8462700000000001</c:v>
                </c:pt>
                <c:pt idx="3740">
                  <c:v>-3.9138299999999999</c:v>
                </c:pt>
                <c:pt idx="3741">
                  <c:v>-3.55837</c:v>
                </c:pt>
                <c:pt idx="3742">
                  <c:v>-3.74579</c:v>
                </c:pt>
                <c:pt idx="3743">
                  <c:v>-3.3427099999999998</c:v>
                </c:pt>
                <c:pt idx="3744">
                  <c:v>-3.3125100000000001</c:v>
                </c:pt>
                <c:pt idx="3745">
                  <c:v>-3.4160200000000001</c:v>
                </c:pt>
                <c:pt idx="3746">
                  <c:v>-3.3840599999999998</c:v>
                </c:pt>
                <c:pt idx="3747">
                  <c:v>-2.9510900000000002</c:v>
                </c:pt>
                <c:pt idx="3748">
                  <c:v>-2.9552999999999998</c:v>
                </c:pt>
                <c:pt idx="3749">
                  <c:v>-2.7476799999999999</c:v>
                </c:pt>
                <c:pt idx="3750">
                  <c:v>-8.6760900000000003</c:v>
                </c:pt>
                <c:pt idx="3751">
                  <c:v>-8.8434000000000008</c:v>
                </c:pt>
                <c:pt idx="3752">
                  <c:v>-9.1022800000000004</c:v>
                </c:pt>
                <c:pt idx="3753">
                  <c:v>-8.5026299999999999</c:v>
                </c:pt>
                <c:pt idx="3754">
                  <c:v>-9.2146399999999993</c:v>
                </c:pt>
                <c:pt idx="3755">
                  <c:v>-9.3415700000000008</c:v>
                </c:pt>
                <c:pt idx="3756">
                  <c:v>-9.50474</c:v>
                </c:pt>
                <c:pt idx="3757">
                  <c:v>-8.7615099999999995</c:v>
                </c:pt>
                <c:pt idx="3758">
                  <c:v>-8.9284300000000005</c:v>
                </c:pt>
                <c:pt idx="3759">
                  <c:v>-8.62988</c:v>
                </c:pt>
                <c:pt idx="3760">
                  <c:v>-8.6332500000000003</c:v>
                </c:pt>
                <c:pt idx="3761">
                  <c:v>-8.2538499999999999</c:v>
                </c:pt>
                <c:pt idx="3762">
                  <c:v>-8.1070700000000002</c:v>
                </c:pt>
                <c:pt idx="3763">
                  <c:v>-7.9340599999999997</c:v>
                </c:pt>
                <c:pt idx="3764">
                  <c:v>-8.2828700000000008</c:v>
                </c:pt>
                <c:pt idx="3765">
                  <c:v>-8.1676000000000002</c:v>
                </c:pt>
                <c:pt idx="3766">
                  <c:v>-8.2457499999999992</c:v>
                </c:pt>
                <c:pt idx="3767">
                  <c:v>-8.3676600000000008</c:v>
                </c:pt>
                <c:pt idx="3768">
                  <c:v>-7.7505800000000002</c:v>
                </c:pt>
                <c:pt idx="3769">
                  <c:v>-7.51511</c:v>
                </c:pt>
                <c:pt idx="3770">
                  <c:v>-7.7686500000000001</c:v>
                </c:pt>
                <c:pt idx="3771">
                  <c:v>-7.8626100000000001</c:v>
                </c:pt>
                <c:pt idx="3772">
                  <c:v>-7.3487299999999998</c:v>
                </c:pt>
                <c:pt idx="3773">
                  <c:v>-7.77027</c:v>
                </c:pt>
                <c:pt idx="3774">
                  <c:v>-8.3295200000000005</c:v>
                </c:pt>
                <c:pt idx="3775">
                  <c:v>-8.2115799999999997</c:v>
                </c:pt>
                <c:pt idx="3776">
                  <c:v>-8.2467000000000006</c:v>
                </c:pt>
                <c:pt idx="3777">
                  <c:v>-8.5575399999999995</c:v>
                </c:pt>
                <c:pt idx="3778">
                  <c:v>-8.4694299999999991</c:v>
                </c:pt>
                <c:pt idx="3779">
                  <c:v>-8.4446999999999992</c:v>
                </c:pt>
                <c:pt idx="3780">
                  <c:v>-8.2409400000000002</c:v>
                </c:pt>
                <c:pt idx="3781">
                  <c:v>-8.2210099999999997</c:v>
                </c:pt>
                <c:pt idx="3782">
                  <c:v>-8.2822399999999998</c:v>
                </c:pt>
                <c:pt idx="3783">
                  <c:v>-7.9419899999999997</c:v>
                </c:pt>
                <c:pt idx="3784">
                  <c:v>-7.4271900000000004</c:v>
                </c:pt>
                <c:pt idx="3785">
                  <c:v>-7.4589800000000004</c:v>
                </c:pt>
                <c:pt idx="3786">
                  <c:v>-7.7374599999999996</c:v>
                </c:pt>
                <c:pt idx="3787">
                  <c:v>-8.0187100000000004</c:v>
                </c:pt>
                <c:pt idx="3788">
                  <c:v>-8.3080599999999993</c:v>
                </c:pt>
                <c:pt idx="3789">
                  <c:v>-8.2091700000000003</c:v>
                </c:pt>
                <c:pt idx="3790">
                  <c:v>-8.5598700000000001</c:v>
                </c:pt>
                <c:pt idx="3791">
                  <c:v>-8.7460599999999999</c:v>
                </c:pt>
                <c:pt idx="3792">
                  <c:v>-8.5302199999999999</c:v>
                </c:pt>
                <c:pt idx="3793">
                  <c:v>-8.5797100000000004</c:v>
                </c:pt>
                <c:pt idx="3794">
                  <c:v>-8.2667699999999993</c:v>
                </c:pt>
                <c:pt idx="3795">
                  <c:v>-7.8970500000000001</c:v>
                </c:pt>
                <c:pt idx="3796">
                  <c:v>-7.8078700000000003</c:v>
                </c:pt>
                <c:pt idx="3797">
                  <c:v>-7.3183199999999999</c:v>
                </c:pt>
                <c:pt idx="3798">
                  <c:v>-7.1355000000000004</c:v>
                </c:pt>
                <c:pt idx="3799">
                  <c:v>-6.9948600000000001</c:v>
                </c:pt>
                <c:pt idx="3800">
                  <c:v>-6.7239000000000004</c:v>
                </c:pt>
                <c:pt idx="3801">
                  <c:v>-6.7207400000000002</c:v>
                </c:pt>
                <c:pt idx="3802">
                  <c:v>-6.5110599999999996</c:v>
                </c:pt>
                <c:pt idx="3803">
                  <c:v>-6.1960800000000003</c:v>
                </c:pt>
                <c:pt idx="3804">
                  <c:v>-6.1530899999999997</c:v>
                </c:pt>
                <c:pt idx="3805">
                  <c:v>-6.0889100000000003</c:v>
                </c:pt>
                <c:pt idx="3806">
                  <c:v>-6.0364100000000001</c:v>
                </c:pt>
                <c:pt idx="3807">
                  <c:v>-6.0796099999999997</c:v>
                </c:pt>
                <c:pt idx="3808">
                  <c:v>-6.3500399999999999</c:v>
                </c:pt>
                <c:pt idx="3809">
                  <c:v>-6.2827500000000001</c:v>
                </c:pt>
                <c:pt idx="3810">
                  <c:v>-6.5026200000000003</c:v>
                </c:pt>
                <c:pt idx="3811">
                  <c:v>-6.8162099999999999</c:v>
                </c:pt>
                <c:pt idx="3812">
                  <c:v>4.4279999999999999</c:v>
                </c:pt>
                <c:pt idx="3813">
                  <c:v>4.2620199999999997</c:v>
                </c:pt>
                <c:pt idx="3814">
                  <c:v>4.3124500000000001</c:v>
                </c:pt>
                <c:pt idx="3815">
                  <c:v>4.1470599999999997</c:v>
                </c:pt>
                <c:pt idx="3816">
                  <c:v>3.9949699999999999</c:v>
                </c:pt>
                <c:pt idx="3817">
                  <c:v>4.0625</c:v>
                </c:pt>
                <c:pt idx="3818">
                  <c:v>4.0074500000000004</c:v>
                </c:pt>
                <c:pt idx="3819">
                  <c:v>3.8308399999999998</c:v>
                </c:pt>
                <c:pt idx="3820">
                  <c:v>3.5954100000000002</c:v>
                </c:pt>
                <c:pt idx="3821">
                  <c:v>3.62818</c:v>
                </c:pt>
                <c:pt idx="3822">
                  <c:v>3.6267399999999999</c:v>
                </c:pt>
                <c:pt idx="3823">
                  <c:v>3.4723700000000002</c:v>
                </c:pt>
                <c:pt idx="3824">
                  <c:v>3.7233000000000001</c:v>
                </c:pt>
                <c:pt idx="3825">
                  <c:v>3.49404</c:v>
                </c:pt>
                <c:pt idx="3826">
                  <c:v>3.3471899999999999</c:v>
                </c:pt>
                <c:pt idx="3827">
                  <c:v>3.06291</c:v>
                </c:pt>
                <c:pt idx="3828">
                  <c:v>2.9821499999999999</c:v>
                </c:pt>
                <c:pt idx="3829">
                  <c:v>3.3174000000000001</c:v>
                </c:pt>
                <c:pt idx="3830">
                  <c:v>3.2835399999999999</c:v>
                </c:pt>
                <c:pt idx="3831">
                  <c:v>3.5746899999999999</c:v>
                </c:pt>
                <c:pt idx="3832">
                  <c:v>3.59572</c:v>
                </c:pt>
                <c:pt idx="3833">
                  <c:v>3.7121</c:v>
                </c:pt>
                <c:pt idx="3834">
                  <c:v>3.0885899999999999</c:v>
                </c:pt>
                <c:pt idx="3835">
                  <c:v>2.9697399999999998</c:v>
                </c:pt>
                <c:pt idx="3836">
                  <c:v>2.8765100000000001</c:v>
                </c:pt>
                <c:pt idx="3837">
                  <c:v>2.3133900000000001</c:v>
                </c:pt>
                <c:pt idx="3838">
                  <c:v>2.2259899999999999</c:v>
                </c:pt>
                <c:pt idx="3839">
                  <c:v>2.18066</c:v>
                </c:pt>
                <c:pt idx="3840">
                  <c:v>2.4385300000000001</c:v>
                </c:pt>
                <c:pt idx="3841">
                  <c:v>2.3847</c:v>
                </c:pt>
                <c:pt idx="3842">
                  <c:v>2.4644400000000002</c:v>
                </c:pt>
                <c:pt idx="3843">
                  <c:v>2.7592099999999999</c:v>
                </c:pt>
                <c:pt idx="3844">
                  <c:v>2.69903</c:v>
                </c:pt>
                <c:pt idx="3845">
                  <c:v>2.5083899999999999</c:v>
                </c:pt>
                <c:pt idx="3846">
                  <c:v>2.39907</c:v>
                </c:pt>
                <c:pt idx="3847">
                  <c:v>2.28911</c:v>
                </c:pt>
                <c:pt idx="3848">
                  <c:v>2.5966</c:v>
                </c:pt>
                <c:pt idx="3849">
                  <c:v>2.43357</c:v>
                </c:pt>
                <c:pt idx="3850">
                  <c:v>2.4131999999999998</c:v>
                </c:pt>
                <c:pt idx="3851">
                  <c:v>3.0825100000000001</c:v>
                </c:pt>
                <c:pt idx="3852">
                  <c:v>3.0890599999999999</c:v>
                </c:pt>
                <c:pt idx="3853">
                  <c:v>3.0828199999999999</c:v>
                </c:pt>
                <c:pt idx="3854">
                  <c:v>3.4453</c:v>
                </c:pt>
                <c:pt idx="3855">
                  <c:v>3.1392000000000002</c:v>
                </c:pt>
                <c:pt idx="3856">
                  <c:v>3.1407799999999999</c:v>
                </c:pt>
                <c:pt idx="3857">
                  <c:v>3.0358200000000002</c:v>
                </c:pt>
                <c:pt idx="3858">
                  <c:v>2.6073599999999999</c:v>
                </c:pt>
                <c:pt idx="3859">
                  <c:v>2.3412799999999998</c:v>
                </c:pt>
                <c:pt idx="3860">
                  <c:v>2.2460499999999999</c:v>
                </c:pt>
                <c:pt idx="3861">
                  <c:v>2.53254</c:v>
                </c:pt>
                <c:pt idx="3862">
                  <c:v>2.6129699999999998</c:v>
                </c:pt>
                <c:pt idx="3863">
                  <c:v>2.1060500000000002</c:v>
                </c:pt>
                <c:pt idx="3864">
                  <c:v>2.2543199999999999</c:v>
                </c:pt>
                <c:pt idx="3865">
                  <c:v>1.98678</c:v>
                </c:pt>
                <c:pt idx="3866">
                  <c:v>2.0320800000000001</c:v>
                </c:pt>
                <c:pt idx="3867">
                  <c:v>2.0303599999999999</c:v>
                </c:pt>
                <c:pt idx="3868">
                  <c:v>2.1985100000000002</c:v>
                </c:pt>
                <c:pt idx="3869">
                  <c:v>1.93218</c:v>
                </c:pt>
                <c:pt idx="3870">
                  <c:v>1.5541</c:v>
                </c:pt>
                <c:pt idx="3871">
                  <c:v>1.21801</c:v>
                </c:pt>
                <c:pt idx="3872">
                  <c:v>1.8419300000000001</c:v>
                </c:pt>
                <c:pt idx="3873">
                  <c:v>1.90856</c:v>
                </c:pt>
                <c:pt idx="3874">
                  <c:v>2.09612</c:v>
                </c:pt>
                <c:pt idx="3875">
                  <c:v>6.4695600000000004</c:v>
                </c:pt>
                <c:pt idx="3876">
                  <c:v>6.9347500000000002</c:v>
                </c:pt>
                <c:pt idx="3877">
                  <c:v>7.0863399999999999</c:v>
                </c:pt>
                <c:pt idx="3878">
                  <c:v>7.2015200000000004</c:v>
                </c:pt>
                <c:pt idx="3879">
                  <c:v>6.77102</c:v>
                </c:pt>
                <c:pt idx="3880">
                  <c:v>6.7597800000000001</c:v>
                </c:pt>
                <c:pt idx="3881">
                  <c:v>6.6148699999999998</c:v>
                </c:pt>
                <c:pt idx="3882">
                  <c:v>6.8438600000000003</c:v>
                </c:pt>
                <c:pt idx="3883">
                  <c:v>6.0289900000000003</c:v>
                </c:pt>
                <c:pt idx="3884">
                  <c:v>5.9644399999999997</c:v>
                </c:pt>
                <c:pt idx="3885">
                  <c:v>5.4832700000000001</c:v>
                </c:pt>
                <c:pt idx="3886">
                  <c:v>5.0849599999999997</c:v>
                </c:pt>
                <c:pt idx="3887">
                  <c:v>5.2464500000000003</c:v>
                </c:pt>
                <c:pt idx="3888">
                  <c:v>5.1851000000000003</c:v>
                </c:pt>
                <c:pt idx="3889">
                  <c:v>5.4149700000000003</c:v>
                </c:pt>
                <c:pt idx="3890">
                  <c:v>5.2987900000000003</c:v>
                </c:pt>
                <c:pt idx="3891">
                  <c:v>5.5951300000000002</c:v>
                </c:pt>
                <c:pt idx="3892">
                  <c:v>5.5338500000000002</c:v>
                </c:pt>
                <c:pt idx="3893">
                  <c:v>5.3571499999999999</c:v>
                </c:pt>
                <c:pt idx="3894">
                  <c:v>5.2785799999999998</c:v>
                </c:pt>
                <c:pt idx="3895">
                  <c:v>5.2215999999999996</c:v>
                </c:pt>
                <c:pt idx="3896">
                  <c:v>5.3381800000000004</c:v>
                </c:pt>
                <c:pt idx="3897">
                  <c:v>5.8494599999999997</c:v>
                </c:pt>
                <c:pt idx="3898">
                  <c:v>5.9230499999999999</c:v>
                </c:pt>
                <c:pt idx="3899">
                  <c:v>6.0910299999999999</c:v>
                </c:pt>
                <c:pt idx="3900">
                  <c:v>5.9954700000000001</c:v>
                </c:pt>
                <c:pt idx="3901">
                  <c:v>6.40456</c:v>
                </c:pt>
                <c:pt idx="3902">
                  <c:v>6.3829200000000004</c:v>
                </c:pt>
                <c:pt idx="3903">
                  <c:v>6.5196100000000001</c:v>
                </c:pt>
                <c:pt idx="3904">
                  <c:v>6.5652600000000003</c:v>
                </c:pt>
                <c:pt idx="3905">
                  <c:v>6.5578399999999997</c:v>
                </c:pt>
                <c:pt idx="3906">
                  <c:v>6.0887099999999998</c:v>
                </c:pt>
                <c:pt idx="3907">
                  <c:v>6.24824</c:v>
                </c:pt>
                <c:pt idx="3908">
                  <c:v>6.5076099999999997</c:v>
                </c:pt>
                <c:pt idx="3909">
                  <c:v>6.5777200000000002</c:v>
                </c:pt>
                <c:pt idx="3910">
                  <c:v>6.5126299999999997</c:v>
                </c:pt>
                <c:pt idx="3911">
                  <c:v>6.8674799999999996</c:v>
                </c:pt>
                <c:pt idx="3912">
                  <c:v>6.6248800000000001</c:v>
                </c:pt>
                <c:pt idx="3913">
                  <c:v>6.6807699999999999</c:v>
                </c:pt>
                <c:pt idx="3914">
                  <c:v>6.6148100000000003</c:v>
                </c:pt>
                <c:pt idx="3915">
                  <c:v>6.1202800000000002</c:v>
                </c:pt>
                <c:pt idx="3916">
                  <c:v>5.9851999999999999</c:v>
                </c:pt>
                <c:pt idx="3917">
                  <c:v>5.9097400000000002</c:v>
                </c:pt>
                <c:pt idx="3918">
                  <c:v>5.8128700000000002</c:v>
                </c:pt>
                <c:pt idx="3919">
                  <c:v>6.1046500000000004</c:v>
                </c:pt>
                <c:pt idx="3920">
                  <c:v>5.7853399999999997</c:v>
                </c:pt>
                <c:pt idx="3921">
                  <c:v>5.5874300000000003</c:v>
                </c:pt>
                <c:pt idx="3922">
                  <c:v>5.8430099999999996</c:v>
                </c:pt>
                <c:pt idx="3923">
                  <c:v>5.9641400000000004</c:v>
                </c:pt>
                <c:pt idx="3924">
                  <c:v>6.0821699999999996</c:v>
                </c:pt>
                <c:pt idx="3925">
                  <c:v>6.2179500000000001</c:v>
                </c:pt>
                <c:pt idx="3926">
                  <c:v>6.1017900000000003</c:v>
                </c:pt>
                <c:pt idx="3927">
                  <c:v>5.9503000000000004</c:v>
                </c:pt>
                <c:pt idx="3928">
                  <c:v>6.2897400000000001</c:v>
                </c:pt>
                <c:pt idx="3929">
                  <c:v>6.3636299999999997</c:v>
                </c:pt>
                <c:pt idx="3930">
                  <c:v>6.3033000000000001</c:v>
                </c:pt>
                <c:pt idx="3931">
                  <c:v>6.4778599999999997</c:v>
                </c:pt>
                <c:pt idx="3932">
                  <c:v>5.9971500000000004</c:v>
                </c:pt>
                <c:pt idx="3933">
                  <c:v>5.9138000000000002</c:v>
                </c:pt>
                <c:pt idx="3934">
                  <c:v>6.05044</c:v>
                </c:pt>
                <c:pt idx="3935">
                  <c:v>5.9452600000000002</c:v>
                </c:pt>
                <c:pt idx="3936">
                  <c:v>5.97464</c:v>
                </c:pt>
                <c:pt idx="3937">
                  <c:v>8.2744700000000009</c:v>
                </c:pt>
                <c:pt idx="3938">
                  <c:v>7.8973399999999998</c:v>
                </c:pt>
                <c:pt idx="3939">
                  <c:v>7.8769799999999996</c:v>
                </c:pt>
                <c:pt idx="3940">
                  <c:v>7.6956100000000003</c:v>
                </c:pt>
                <c:pt idx="3941">
                  <c:v>7.5440800000000001</c:v>
                </c:pt>
                <c:pt idx="3942">
                  <c:v>7.6262299999999996</c:v>
                </c:pt>
                <c:pt idx="3943">
                  <c:v>7.4926399999999997</c:v>
                </c:pt>
                <c:pt idx="3944">
                  <c:v>7.8043199999999997</c:v>
                </c:pt>
                <c:pt idx="3945">
                  <c:v>7.9335100000000001</c:v>
                </c:pt>
                <c:pt idx="3946">
                  <c:v>7.7551899999999998</c:v>
                </c:pt>
                <c:pt idx="3947">
                  <c:v>7.8706500000000004</c:v>
                </c:pt>
                <c:pt idx="3948">
                  <c:v>7.4117600000000001</c:v>
                </c:pt>
                <c:pt idx="3949">
                  <c:v>7.3214399999999999</c:v>
                </c:pt>
                <c:pt idx="3950">
                  <c:v>7.5567099999999998</c:v>
                </c:pt>
                <c:pt idx="3951">
                  <c:v>7.2124100000000002</c:v>
                </c:pt>
                <c:pt idx="3952">
                  <c:v>7.2328400000000004</c:v>
                </c:pt>
                <c:pt idx="3953">
                  <c:v>7.2068500000000002</c:v>
                </c:pt>
                <c:pt idx="3954">
                  <c:v>7.0533999999999999</c:v>
                </c:pt>
                <c:pt idx="3955">
                  <c:v>7.4847200000000003</c:v>
                </c:pt>
                <c:pt idx="3956">
                  <c:v>7.29406</c:v>
                </c:pt>
                <c:pt idx="3957">
                  <c:v>7.7175200000000004</c:v>
                </c:pt>
                <c:pt idx="3958">
                  <c:v>7.8022200000000002</c:v>
                </c:pt>
                <c:pt idx="3959">
                  <c:v>7.6173000000000002</c:v>
                </c:pt>
                <c:pt idx="3960">
                  <c:v>7.52881</c:v>
                </c:pt>
                <c:pt idx="3961">
                  <c:v>7.32003</c:v>
                </c:pt>
                <c:pt idx="3962">
                  <c:v>7.2533599999999998</c:v>
                </c:pt>
                <c:pt idx="3963">
                  <c:v>7.3757700000000002</c:v>
                </c:pt>
                <c:pt idx="3964">
                  <c:v>7.4807699999999997</c:v>
                </c:pt>
                <c:pt idx="3965">
                  <c:v>7.2181199999999999</c:v>
                </c:pt>
                <c:pt idx="3966">
                  <c:v>7.3107800000000003</c:v>
                </c:pt>
                <c:pt idx="3967">
                  <c:v>7.4500400000000004</c:v>
                </c:pt>
                <c:pt idx="3968">
                  <c:v>6.9238999999999997</c:v>
                </c:pt>
                <c:pt idx="3969">
                  <c:v>6.6741099999999998</c:v>
                </c:pt>
                <c:pt idx="3970">
                  <c:v>6.7412099999999997</c:v>
                </c:pt>
                <c:pt idx="3971">
                  <c:v>6.5163200000000003</c:v>
                </c:pt>
                <c:pt idx="3972">
                  <c:v>5.99071</c:v>
                </c:pt>
                <c:pt idx="3973">
                  <c:v>6.1014600000000003</c:v>
                </c:pt>
                <c:pt idx="3974">
                  <c:v>6.7077999999999998</c:v>
                </c:pt>
                <c:pt idx="3975">
                  <c:v>6.7354900000000004</c:v>
                </c:pt>
                <c:pt idx="3976">
                  <c:v>7.08786</c:v>
                </c:pt>
                <c:pt idx="3977">
                  <c:v>6.8601700000000001</c:v>
                </c:pt>
                <c:pt idx="3978">
                  <c:v>6.8990799999999997</c:v>
                </c:pt>
                <c:pt idx="3979">
                  <c:v>7.0168999999999997</c:v>
                </c:pt>
                <c:pt idx="3980">
                  <c:v>6.7306800000000004</c:v>
                </c:pt>
                <c:pt idx="3981">
                  <c:v>6.9321299999999999</c:v>
                </c:pt>
                <c:pt idx="3982">
                  <c:v>7.1400600000000001</c:v>
                </c:pt>
                <c:pt idx="3983">
                  <c:v>7.1195300000000001</c:v>
                </c:pt>
                <c:pt idx="3984">
                  <c:v>7.0316099999999997</c:v>
                </c:pt>
                <c:pt idx="3985">
                  <c:v>6.7107299999999999</c:v>
                </c:pt>
                <c:pt idx="3986">
                  <c:v>6.6561899999999996</c:v>
                </c:pt>
                <c:pt idx="3987">
                  <c:v>6.9099700000000004</c:v>
                </c:pt>
                <c:pt idx="3988">
                  <c:v>7.18431</c:v>
                </c:pt>
                <c:pt idx="3989">
                  <c:v>7.2980799999999997</c:v>
                </c:pt>
                <c:pt idx="3990">
                  <c:v>7.0392599999999996</c:v>
                </c:pt>
                <c:pt idx="3991">
                  <c:v>7.1731400000000001</c:v>
                </c:pt>
                <c:pt idx="3992">
                  <c:v>6.6027199999999997</c:v>
                </c:pt>
                <c:pt idx="3993">
                  <c:v>6.4400399999999998</c:v>
                </c:pt>
                <c:pt idx="3994">
                  <c:v>6.8070599999999999</c:v>
                </c:pt>
                <c:pt idx="3995">
                  <c:v>6.3322500000000002</c:v>
                </c:pt>
                <c:pt idx="3996">
                  <c:v>6.3943300000000001</c:v>
                </c:pt>
                <c:pt idx="3997">
                  <c:v>6.4880800000000001</c:v>
                </c:pt>
                <c:pt idx="3998">
                  <c:v>6.1819800000000003</c:v>
                </c:pt>
                <c:pt idx="3999">
                  <c:v>6.3633800000000003</c:v>
                </c:pt>
                <c:pt idx="4000">
                  <c:v>7.2869099999999998</c:v>
                </c:pt>
                <c:pt idx="4001">
                  <c:v>7.3058399999999999</c:v>
                </c:pt>
                <c:pt idx="4002">
                  <c:v>7.1934899999999997</c:v>
                </c:pt>
                <c:pt idx="4003">
                  <c:v>7.2706200000000001</c:v>
                </c:pt>
                <c:pt idx="4004">
                  <c:v>7.6580300000000001</c:v>
                </c:pt>
                <c:pt idx="4005">
                  <c:v>7.8417300000000001</c:v>
                </c:pt>
                <c:pt idx="4006">
                  <c:v>7.3306100000000001</c:v>
                </c:pt>
                <c:pt idx="4007">
                  <c:v>7.3237300000000003</c:v>
                </c:pt>
                <c:pt idx="4008">
                  <c:v>7.6325200000000004</c:v>
                </c:pt>
                <c:pt idx="4009">
                  <c:v>7.8371599999999999</c:v>
                </c:pt>
                <c:pt idx="4010">
                  <c:v>7.7628399999999997</c:v>
                </c:pt>
                <c:pt idx="4011">
                  <c:v>7.6040400000000004</c:v>
                </c:pt>
                <c:pt idx="4012">
                  <c:v>7.3758699999999999</c:v>
                </c:pt>
                <c:pt idx="4013">
                  <c:v>7.7049599999999998</c:v>
                </c:pt>
                <c:pt idx="4014">
                  <c:v>7.5701299999999998</c:v>
                </c:pt>
                <c:pt idx="4015">
                  <c:v>7.5333899999999998</c:v>
                </c:pt>
                <c:pt idx="4016">
                  <c:v>6.9630099999999997</c:v>
                </c:pt>
                <c:pt idx="4017">
                  <c:v>6.9646100000000004</c:v>
                </c:pt>
                <c:pt idx="4018">
                  <c:v>6.7799199999999997</c:v>
                </c:pt>
                <c:pt idx="4019">
                  <c:v>6.7377500000000001</c:v>
                </c:pt>
                <c:pt idx="4020">
                  <c:v>6.5260300000000004</c:v>
                </c:pt>
                <c:pt idx="4021">
                  <c:v>6.6289899999999999</c:v>
                </c:pt>
                <c:pt idx="4022">
                  <c:v>6.5354900000000002</c:v>
                </c:pt>
                <c:pt idx="4023">
                  <c:v>6.6664399999999997</c:v>
                </c:pt>
                <c:pt idx="4024">
                  <c:v>6.8532099999999998</c:v>
                </c:pt>
                <c:pt idx="4025">
                  <c:v>6.9918500000000003</c:v>
                </c:pt>
                <c:pt idx="4026">
                  <c:v>6.9686899999999996</c:v>
                </c:pt>
                <c:pt idx="4027">
                  <c:v>7.0389600000000003</c:v>
                </c:pt>
                <c:pt idx="4028">
                  <c:v>6.9263700000000004</c:v>
                </c:pt>
                <c:pt idx="4029">
                  <c:v>6.5603999999999996</c:v>
                </c:pt>
                <c:pt idx="4030">
                  <c:v>6.4095399999999998</c:v>
                </c:pt>
                <c:pt idx="4031">
                  <c:v>6.1623999999999999</c:v>
                </c:pt>
                <c:pt idx="4032">
                  <c:v>5.8857699999999999</c:v>
                </c:pt>
                <c:pt idx="4033">
                  <c:v>6.0313600000000003</c:v>
                </c:pt>
                <c:pt idx="4034">
                  <c:v>5.8339600000000003</c:v>
                </c:pt>
                <c:pt idx="4035">
                  <c:v>5.9474200000000002</c:v>
                </c:pt>
                <c:pt idx="4036">
                  <c:v>5.6867599999999996</c:v>
                </c:pt>
                <c:pt idx="4037">
                  <c:v>5.976</c:v>
                </c:pt>
                <c:pt idx="4038">
                  <c:v>5.6780200000000001</c:v>
                </c:pt>
                <c:pt idx="4039">
                  <c:v>5.59422</c:v>
                </c:pt>
                <c:pt idx="4040">
                  <c:v>5.4442500000000003</c:v>
                </c:pt>
                <c:pt idx="4041">
                  <c:v>5.2682099999999998</c:v>
                </c:pt>
                <c:pt idx="4042">
                  <c:v>5.6581900000000003</c:v>
                </c:pt>
                <c:pt idx="4043">
                  <c:v>5.8110799999999996</c:v>
                </c:pt>
                <c:pt idx="4044">
                  <c:v>6.0469099999999996</c:v>
                </c:pt>
                <c:pt idx="4045">
                  <c:v>5.9309700000000003</c:v>
                </c:pt>
                <c:pt idx="4046">
                  <c:v>6.2950200000000001</c:v>
                </c:pt>
                <c:pt idx="4047">
                  <c:v>5.98027</c:v>
                </c:pt>
                <c:pt idx="4048">
                  <c:v>6.0804099999999996</c:v>
                </c:pt>
                <c:pt idx="4049">
                  <c:v>5.6812899999999997</c:v>
                </c:pt>
                <c:pt idx="4050">
                  <c:v>5.9751500000000002</c:v>
                </c:pt>
                <c:pt idx="4051">
                  <c:v>6.2397200000000002</c:v>
                </c:pt>
                <c:pt idx="4052">
                  <c:v>6.65421</c:v>
                </c:pt>
                <c:pt idx="4053">
                  <c:v>6.6272799999999998</c:v>
                </c:pt>
                <c:pt idx="4054">
                  <c:v>6.5207199999999998</c:v>
                </c:pt>
                <c:pt idx="4055">
                  <c:v>6.4069700000000003</c:v>
                </c:pt>
                <c:pt idx="4056">
                  <c:v>6.3297299999999996</c:v>
                </c:pt>
                <c:pt idx="4057">
                  <c:v>6.2833899999999998</c:v>
                </c:pt>
                <c:pt idx="4058">
                  <c:v>5.9283099999999997</c:v>
                </c:pt>
                <c:pt idx="4059">
                  <c:v>6.2441800000000001</c:v>
                </c:pt>
                <c:pt idx="4060">
                  <c:v>6.6628499999999997</c:v>
                </c:pt>
                <c:pt idx="4061">
                  <c:v>6.6067400000000003</c:v>
                </c:pt>
                <c:pt idx="4062">
                  <c:v>6.6512099999999998</c:v>
                </c:pt>
                <c:pt idx="4063">
                  <c:v>6.4949700000000004</c:v>
                </c:pt>
                <c:pt idx="4064">
                  <c:v>6.6130899999999997</c:v>
                </c:pt>
                <c:pt idx="4065">
                  <c:v>6.4580700000000002</c:v>
                </c:pt>
                <c:pt idx="4066">
                  <c:v>6.5605099999999998</c:v>
                </c:pt>
                <c:pt idx="4067">
                  <c:v>6.8197999999999999</c:v>
                </c:pt>
                <c:pt idx="4068">
                  <c:v>6.5609500000000001</c:v>
                </c:pt>
                <c:pt idx="4069">
                  <c:v>6.2939400000000001</c:v>
                </c:pt>
                <c:pt idx="4070">
                  <c:v>6.2502000000000004</c:v>
                </c:pt>
                <c:pt idx="4071">
                  <c:v>6.1761699999999999</c:v>
                </c:pt>
                <c:pt idx="4072">
                  <c:v>5.8904300000000003</c:v>
                </c:pt>
                <c:pt idx="4073">
                  <c:v>5.5207600000000001</c:v>
                </c:pt>
                <c:pt idx="4074">
                  <c:v>5.1829700000000001</c:v>
                </c:pt>
                <c:pt idx="4075">
                  <c:v>5.0599699999999999</c:v>
                </c:pt>
                <c:pt idx="4076">
                  <c:v>5.4059999999999997</c:v>
                </c:pt>
                <c:pt idx="4077">
                  <c:v>5.1845400000000001</c:v>
                </c:pt>
                <c:pt idx="4078">
                  <c:v>5.0519699999999998</c:v>
                </c:pt>
                <c:pt idx="4079">
                  <c:v>5.2404900000000003</c:v>
                </c:pt>
                <c:pt idx="4080">
                  <c:v>5.1030199999999999</c:v>
                </c:pt>
                <c:pt idx="4081">
                  <c:v>5.6044099999999997</c:v>
                </c:pt>
                <c:pt idx="4082">
                  <c:v>5.7444800000000003</c:v>
                </c:pt>
                <c:pt idx="4083">
                  <c:v>6.1350100000000003</c:v>
                </c:pt>
                <c:pt idx="4084">
                  <c:v>6.2981100000000003</c:v>
                </c:pt>
                <c:pt idx="4085">
                  <c:v>6.25406</c:v>
                </c:pt>
                <c:pt idx="4086">
                  <c:v>6.3582799999999997</c:v>
                </c:pt>
                <c:pt idx="4087">
                  <c:v>6.1063299999999998</c:v>
                </c:pt>
                <c:pt idx="4088">
                  <c:v>6.2483599999999999</c:v>
                </c:pt>
                <c:pt idx="4089">
                  <c:v>6.3656600000000001</c:v>
                </c:pt>
                <c:pt idx="4090">
                  <c:v>6.5162000000000004</c:v>
                </c:pt>
                <c:pt idx="4091">
                  <c:v>6.1922800000000002</c:v>
                </c:pt>
                <c:pt idx="4092">
                  <c:v>6.1918800000000003</c:v>
                </c:pt>
                <c:pt idx="4093">
                  <c:v>6.3257399999999997</c:v>
                </c:pt>
                <c:pt idx="4094">
                  <c:v>6.70425</c:v>
                </c:pt>
                <c:pt idx="4095">
                  <c:v>7.0792099999999998</c:v>
                </c:pt>
                <c:pt idx="4096">
                  <c:v>7.6816800000000001</c:v>
                </c:pt>
                <c:pt idx="4097">
                  <c:v>7.5108699999999997</c:v>
                </c:pt>
                <c:pt idx="4098">
                  <c:v>7.8825799999999999</c:v>
                </c:pt>
                <c:pt idx="4099">
                  <c:v>7.3124500000000001</c:v>
                </c:pt>
                <c:pt idx="4100">
                  <c:v>7.4408599999999998</c:v>
                </c:pt>
                <c:pt idx="4101">
                  <c:v>7.5014799999999999</c:v>
                </c:pt>
                <c:pt idx="4102">
                  <c:v>7.2244799999999998</c:v>
                </c:pt>
                <c:pt idx="4103">
                  <c:v>7.7001900000000001</c:v>
                </c:pt>
                <c:pt idx="4104">
                  <c:v>7.8486900000000004</c:v>
                </c:pt>
                <c:pt idx="4105">
                  <c:v>8.17774</c:v>
                </c:pt>
                <c:pt idx="4106">
                  <c:v>8.4504099999999998</c:v>
                </c:pt>
                <c:pt idx="4107">
                  <c:v>8.7974800000000002</c:v>
                </c:pt>
                <c:pt idx="4108">
                  <c:v>8.5499700000000001</c:v>
                </c:pt>
                <c:pt idx="4109">
                  <c:v>8.2815200000000004</c:v>
                </c:pt>
                <c:pt idx="4110">
                  <c:v>8.59924</c:v>
                </c:pt>
                <c:pt idx="4111">
                  <c:v>8.7983899999999995</c:v>
                </c:pt>
                <c:pt idx="4112">
                  <c:v>8.3248599999999993</c:v>
                </c:pt>
                <c:pt idx="4113">
                  <c:v>8.5645699999999998</c:v>
                </c:pt>
                <c:pt idx="4114">
                  <c:v>8.6376100000000005</c:v>
                </c:pt>
                <c:pt idx="4115">
                  <c:v>8.5115300000000005</c:v>
                </c:pt>
                <c:pt idx="4116">
                  <c:v>8.7269900000000007</c:v>
                </c:pt>
                <c:pt idx="4117">
                  <c:v>8.4253499999999999</c:v>
                </c:pt>
                <c:pt idx="4118">
                  <c:v>8.6345600000000005</c:v>
                </c:pt>
                <c:pt idx="4119">
                  <c:v>8.8727099999999997</c:v>
                </c:pt>
                <c:pt idx="4120">
                  <c:v>9.1019500000000004</c:v>
                </c:pt>
                <c:pt idx="4121">
                  <c:v>9.3497500000000002</c:v>
                </c:pt>
                <c:pt idx="4122">
                  <c:v>8.5680200000000006</c:v>
                </c:pt>
                <c:pt idx="4123">
                  <c:v>8.1506600000000002</c:v>
                </c:pt>
                <c:pt idx="4124">
                  <c:v>7.9190100000000001</c:v>
                </c:pt>
                <c:pt idx="4125">
                  <c:v>7.89954</c:v>
                </c:pt>
                <c:pt idx="4126">
                  <c:v>7.7980999999999998</c:v>
                </c:pt>
                <c:pt idx="4127">
                  <c:v>7.38652</c:v>
                </c:pt>
                <c:pt idx="4128">
                  <c:v>7.3477600000000001</c:v>
                </c:pt>
                <c:pt idx="4129">
                  <c:v>7.5621299999999998</c:v>
                </c:pt>
                <c:pt idx="4130">
                  <c:v>7.2627499999999996</c:v>
                </c:pt>
                <c:pt idx="4131">
                  <c:v>7.3187300000000004</c:v>
                </c:pt>
                <c:pt idx="4132">
                  <c:v>7.8231299999999999</c:v>
                </c:pt>
                <c:pt idx="4133">
                  <c:v>7.84504</c:v>
                </c:pt>
                <c:pt idx="4134">
                  <c:v>7.3147200000000003</c:v>
                </c:pt>
                <c:pt idx="4135">
                  <c:v>6.8759699999999997</c:v>
                </c:pt>
                <c:pt idx="4136">
                  <c:v>6.8640100000000004</c:v>
                </c:pt>
                <c:pt idx="4137">
                  <c:v>7.0319200000000004</c:v>
                </c:pt>
                <c:pt idx="4138">
                  <c:v>6.6828599999999998</c:v>
                </c:pt>
                <c:pt idx="4139">
                  <c:v>6.6717300000000002</c:v>
                </c:pt>
                <c:pt idx="4140">
                  <c:v>6.4797799999999999</c:v>
                </c:pt>
                <c:pt idx="4141">
                  <c:v>6.7939400000000001</c:v>
                </c:pt>
                <c:pt idx="4142">
                  <c:v>6.8667400000000001</c:v>
                </c:pt>
                <c:pt idx="4143">
                  <c:v>6.9382400000000004</c:v>
                </c:pt>
                <c:pt idx="4144">
                  <c:v>7.0223000000000004</c:v>
                </c:pt>
                <c:pt idx="4145">
                  <c:v>7.0107799999999996</c:v>
                </c:pt>
                <c:pt idx="4146">
                  <c:v>7.1261299999999999</c:v>
                </c:pt>
                <c:pt idx="4147">
                  <c:v>6.9784300000000004</c:v>
                </c:pt>
                <c:pt idx="4148">
                  <c:v>6.8744300000000003</c:v>
                </c:pt>
                <c:pt idx="4149">
                  <c:v>7.27996</c:v>
                </c:pt>
                <c:pt idx="4150">
                  <c:v>7.3985500000000002</c:v>
                </c:pt>
                <c:pt idx="4151">
                  <c:v>7.1460699999999999</c:v>
                </c:pt>
                <c:pt idx="4152">
                  <c:v>6.9997400000000001</c:v>
                </c:pt>
                <c:pt idx="4153">
                  <c:v>6.9962999999999997</c:v>
                </c:pt>
                <c:pt idx="4154">
                  <c:v>6.7442900000000003</c:v>
                </c:pt>
                <c:pt idx="4155">
                  <c:v>6.6532600000000004</c:v>
                </c:pt>
                <c:pt idx="4156">
                  <c:v>6.6561399999999997</c:v>
                </c:pt>
                <c:pt idx="4157">
                  <c:v>6.3429799999999998</c:v>
                </c:pt>
                <c:pt idx="4158">
                  <c:v>6.3350400000000002</c:v>
                </c:pt>
                <c:pt idx="4159">
                  <c:v>6.3814099999999998</c:v>
                </c:pt>
                <c:pt idx="4160">
                  <c:v>6.0265000000000004</c:v>
                </c:pt>
                <c:pt idx="4161">
                  <c:v>5.37012</c:v>
                </c:pt>
                <c:pt idx="4162">
                  <c:v>4.9402699999999999</c:v>
                </c:pt>
                <c:pt idx="4163">
                  <c:v>4.8304900000000002</c:v>
                </c:pt>
                <c:pt idx="4164">
                  <c:v>5.3729399999999998</c:v>
                </c:pt>
                <c:pt idx="4165">
                  <c:v>4.9839599999999997</c:v>
                </c:pt>
                <c:pt idx="4166">
                  <c:v>5.4630299999999998</c:v>
                </c:pt>
                <c:pt idx="4167">
                  <c:v>5.2965499999999999</c:v>
                </c:pt>
                <c:pt idx="4168">
                  <c:v>5.4179500000000003</c:v>
                </c:pt>
                <c:pt idx="4169">
                  <c:v>5.46854</c:v>
                </c:pt>
                <c:pt idx="4170">
                  <c:v>5.48604</c:v>
                </c:pt>
                <c:pt idx="4171">
                  <c:v>5.0083000000000002</c:v>
                </c:pt>
                <c:pt idx="4172">
                  <c:v>5.1104500000000002</c:v>
                </c:pt>
                <c:pt idx="4173">
                  <c:v>5.0688199999999997</c:v>
                </c:pt>
                <c:pt idx="4174">
                  <c:v>4.9346500000000004</c:v>
                </c:pt>
                <c:pt idx="4175">
                  <c:v>4.47865</c:v>
                </c:pt>
                <c:pt idx="4176">
                  <c:v>4.8032300000000001</c:v>
                </c:pt>
                <c:pt idx="4177">
                  <c:v>4.5625999999999998</c:v>
                </c:pt>
                <c:pt idx="4178">
                  <c:v>4.62758</c:v>
                </c:pt>
                <c:pt idx="4179">
                  <c:v>4.7993699999999997</c:v>
                </c:pt>
                <c:pt idx="4180">
                  <c:v>4.3977199999999996</c:v>
                </c:pt>
                <c:pt idx="4181">
                  <c:v>3.8583699999999999</c:v>
                </c:pt>
                <c:pt idx="4182">
                  <c:v>3.9939200000000001</c:v>
                </c:pt>
                <c:pt idx="4183">
                  <c:v>3.9209999999999998</c:v>
                </c:pt>
                <c:pt idx="4184">
                  <c:v>3.9678800000000001</c:v>
                </c:pt>
                <c:pt idx="4185">
                  <c:v>4.1369600000000002</c:v>
                </c:pt>
                <c:pt idx="4186">
                  <c:v>4.0962800000000001</c:v>
                </c:pt>
                <c:pt idx="4187">
                  <c:v>4.0781000000000001</c:v>
                </c:pt>
                <c:pt idx="4188">
                  <c:v>4.1091499999999996</c:v>
                </c:pt>
                <c:pt idx="4189">
                  <c:v>4.36198</c:v>
                </c:pt>
                <c:pt idx="4190">
                  <c:v>4.2848899999999999</c:v>
                </c:pt>
                <c:pt idx="4191">
                  <c:v>4.0049700000000001</c:v>
                </c:pt>
                <c:pt idx="4192">
                  <c:v>4.0838799999999997</c:v>
                </c:pt>
                <c:pt idx="4193">
                  <c:v>4.0873699999999999</c:v>
                </c:pt>
                <c:pt idx="4194">
                  <c:v>4.0489499999999996</c:v>
                </c:pt>
                <c:pt idx="4195">
                  <c:v>4.2610400000000004</c:v>
                </c:pt>
                <c:pt idx="4196">
                  <c:v>4.4574400000000001</c:v>
                </c:pt>
                <c:pt idx="4197">
                  <c:v>4.2414899999999998</c:v>
                </c:pt>
                <c:pt idx="4198">
                  <c:v>4.2540300000000002</c:v>
                </c:pt>
                <c:pt idx="4199">
                  <c:v>4.0098000000000003</c:v>
                </c:pt>
                <c:pt idx="4200">
                  <c:v>4.0086000000000004</c:v>
                </c:pt>
                <c:pt idx="4201">
                  <c:v>3.9075199999999999</c:v>
                </c:pt>
                <c:pt idx="4202">
                  <c:v>3.6436700000000002</c:v>
                </c:pt>
                <c:pt idx="4203">
                  <c:v>3.8653599999999999</c:v>
                </c:pt>
                <c:pt idx="4204">
                  <c:v>4.0914799999999998</c:v>
                </c:pt>
                <c:pt idx="4205">
                  <c:v>4.1173999999999999</c:v>
                </c:pt>
                <c:pt idx="4206">
                  <c:v>4.1041999999999996</c:v>
                </c:pt>
                <c:pt idx="4207">
                  <c:v>4.3426900000000002</c:v>
                </c:pt>
                <c:pt idx="4208">
                  <c:v>4.1286699999999996</c:v>
                </c:pt>
                <c:pt idx="4209">
                  <c:v>4.2391500000000004</c:v>
                </c:pt>
                <c:pt idx="4210">
                  <c:v>3.66303</c:v>
                </c:pt>
                <c:pt idx="4211">
                  <c:v>3.9841899999999999</c:v>
                </c:pt>
                <c:pt idx="4212">
                  <c:v>4.0666799999999999</c:v>
                </c:pt>
                <c:pt idx="4213">
                  <c:v>3.8635999999999999</c:v>
                </c:pt>
                <c:pt idx="4214">
                  <c:v>3.8116699999999999</c:v>
                </c:pt>
                <c:pt idx="4215">
                  <c:v>4.0242399999999998</c:v>
                </c:pt>
                <c:pt idx="4216">
                  <c:v>4.4152399999999998</c:v>
                </c:pt>
                <c:pt idx="4217">
                  <c:v>3.8704999999999998</c:v>
                </c:pt>
                <c:pt idx="4218">
                  <c:v>3.99404</c:v>
                </c:pt>
                <c:pt idx="4219">
                  <c:v>4.0658200000000004</c:v>
                </c:pt>
                <c:pt idx="4220">
                  <c:v>3.7275499999999999</c:v>
                </c:pt>
                <c:pt idx="4221">
                  <c:v>3.5254099999999999</c:v>
                </c:pt>
                <c:pt idx="4222">
                  <c:v>3.2227299999999999</c:v>
                </c:pt>
                <c:pt idx="4223">
                  <c:v>3.00291</c:v>
                </c:pt>
                <c:pt idx="4224">
                  <c:v>2.9224999999999999</c:v>
                </c:pt>
                <c:pt idx="4225">
                  <c:v>3.0604800000000001</c:v>
                </c:pt>
                <c:pt idx="4226">
                  <c:v>3.3529399999999998</c:v>
                </c:pt>
                <c:pt idx="4227">
                  <c:v>3.1660200000000001</c:v>
                </c:pt>
                <c:pt idx="4228">
                  <c:v>3.6337199999999998</c:v>
                </c:pt>
                <c:pt idx="4229">
                  <c:v>3.7016</c:v>
                </c:pt>
                <c:pt idx="4230">
                  <c:v>3.5847000000000002</c:v>
                </c:pt>
                <c:pt idx="4231">
                  <c:v>3.2631999999999999</c:v>
                </c:pt>
                <c:pt idx="4232">
                  <c:v>2.9554399999999998</c:v>
                </c:pt>
                <c:pt idx="4233">
                  <c:v>3.2216</c:v>
                </c:pt>
                <c:pt idx="4234">
                  <c:v>3.59274</c:v>
                </c:pt>
                <c:pt idx="4235">
                  <c:v>3.4493299999999998</c:v>
                </c:pt>
                <c:pt idx="4236">
                  <c:v>3.3112400000000002</c:v>
                </c:pt>
                <c:pt idx="4237">
                  <c:v>2.9880900000000001</c:v>
                </c:pt>
                <c:pt idx="4238">
                  <c:v>3.2244000000000002</c:v>
                </c:pt>
                <c:pt idx="4239">
                  <c:v>3.43302</c:v>
                </c:pt>
                <c:pt idx="4240">
                  <c:v>3.5468000000000002</c:v>
                </c:pt>
                <c:pt idx="4241">
                  <c:v>3.14351</c:v>
                </c:pt>
                <c:pt idx="4242">
                  <c:v>3.30288</c:v>
                </c:pt>
                <c:pt idx="4243">
                  <c:v>3.3795299999999999</c:v>
                </c:pt>
                <c:pt idx="4244">
                  <c:v>3.7983500000000001</c:v>
                </c:pt>
                <c:pt idx="4245">
                  <c:v>3.8287300000000002</c:v>
                </c:pt>
                <c:pt idx="4246">
                  <c:v>3.5624899999999999</c:v>
                </c:pt>
                <c:pt idx="4247">
                  <c:v>3.77075</c:v>
                </c:pt>
                <c:pt idx="4248">
                  <c:v>3.3048500000000001</c:v>
                </c:pt>
                <c:pt idx="4249">
                  <c:v>3.07341</c:v>
                </c:pt>
                <c:pt idx="4250">
                  <c:v>3.3728799999999999</c:v>
                </c:pt>
                <c:pt idx="4251">
                  <c:v>3.06514</c:v>
                </c:pt>
                <c:pt idx="4252">
                  <c:v>3.2014800000000001</c:v>
                </c:pt>
                <c:pt idx="4253">
                  <c:v>3.0197099999999999</c:v>
                </c:pt>
                <c:pt idx="4254">
                  <c:v>3.4754999999999998</c:v>
                </c:pt>
                <c:pt idx="4255">
                  <c:v>3.5770900000000001</c:v>
                </c:pt>
                <c:pt idx="4256">
                  <c:v>3.9634900000000002</c:v>
                </c:pt>
                <c:pt idx="4257">
                  <c:v>3.57891</c:v>
                </c:pt>
                <c:pt idx="4258">
                  <c:v>3.1891099999999999</c:v>
                </c:pt>
                <c:pt idx="4259">
                  <c:v>2.97377</c:v>
                </c:pt>
                <c:pt idx="4260">
                  <c:v>2.7713299999999998</c:v>
                </c:pt>
                <c:pt idx="4261">
                  <c:v>2.63171</c:v>
                </c:pt>
                <c:pt idx="4262">
                  <c:v>2.9427400000000001</c:v>
                </c:pt>
                <c:pt idx="4263">
                  <c:v>2.8233199999999998</c:v>
                </c:pt>
                <c:pt idx="4264">
                  <c:v>2.8323900000000002</c:v>
                </c:pt>
                <c:pt idx="4265">
                  <c:v>2.48055</c:v>
                </c:pt>
                <c:pt idx="4266">
                  <c:v>2.7059099999999998</c:v>
                </c:pt>
                <c:pt idx="4267">
                  <c:v>3.16275</c:v>
                </c:pt>
                <c:pt idx="4268">
                  <c:v>3.11957</c:v>
                </c:pt>
                <c:pt idx="4269">
                  <c:v>3.5106999999999999</c:v>
                </c:pt>
                <c:pt idx="4270">
                  <c:v>3.8339400000000001</c:v>
                </c:pt>
                <c:pt idx="4271">
                  <c:v>3.9678100000000001</c:v>
                </c:pt>
                <c:pt idx="4272">
                  <c:v>3.5822099999999999</c:v>
                </c:pt>
                <c:pt idx="4273">
                  <c:v>3.81284</c:v>
                </c:pt>
                <c:pt idx="4274">
                  <c:v>4.0863199999999997</c:v>
                </c:pt>
                <c:pt idx="4275">
                  <c:v>4.4603000000000002</c:v>
                </c:pt>
                <c:pt idx="4276">
                  <c:v>4.5825699999999996</c:v>
                </c:pt>
                <c:pt idx="4277">
                  <c:v>4.95932</c:v>
                </c:pt>
                <c:pt idx="4278">
                  <c:v>4.6287099999999999</c:v>
                </c:pt>
                <c:pt idx="4279">
                  <c:v>4.9320399999999998</c:v>
                </c:pt>
                <c:pt idx="4280">
                  <c:v>4.8365099999999996</c:v>
                </c:pt>
                <c:pt idx="4281">
                  <c:v>5.1819300000000004</c:v>
                </c:pt>
                <c:pt idx="4282">
                  <c:v>5.6738</c:v>
                </c:pt>
                <c:pt idx="4283">
                  <c:v>5.6981099999999998</c:v>
                </c:pt>
                <c:pt idx="4284">
                  <c:v>5.79732</c:v>
                </c:pt>
                <c:pt idx="4285">
                  <c:v>6.1904199999999996</c:v>
                </c:pt>
                <c:pt idx="4286">
                  <c:v>6.5541099999999997</c:v>
                </c:pt>
                <c:pt idx="4287">
                  <c:v>6.2901699999999998</c:v>
                </c:pt>
                <c:pt idx="4288">
                  <c:v>6.2417400000000001</c:v>
                </c:pt>
                <c:pt idx="4289">
                  <c:v>6.3975600000000004</c:v>
                </c:pt>
                <c:pt idx="4290">
                  <c:v>6.4427099999999999</c:v>
                </c:pt>
                <c:pt idx="4291">
                  <c:v>6.0620000000000003</c:v>
                </c:pt>
                <c:pt idx="4292">
                  <c:v>6.6112799999999998</c:v>
                </c:pt>
                <c:pt idx="4293">
                  <c:v>6.3968400000000001</c:v>
                </c:pt>
                <c:pt idx="4294">
                  <c:v>7.0494000000000003</c:v>
                </c:pt>
                <c:pt idx="4295">
                  <c:v>6.9224899999999998</c:v>
                </c:pt>
                <c:pt idx="4296">
                  <c:v>6.9521100000000002</c:v>
                </c:pt>
                <c:pt idx="4297">
                  <c:v>7.1127799999999999</c:v>
                </c:pt>
                <c:pt idx="4298">
                  <c:v>7.4764499999999998</c:v>
                </c:pt>
                <c:pt idx="4299">
                  <c:v>7.7213700000000003</c:v>
                </c:pt>
                <c:pt idx="4300">
                  <c:v>7.6632100000000003</c:v>
                </c:pt>
                <c:pt idx="4301">
                  <c:v>7.7877700000000001</c:v>
                </c:pt>
                <c:pt idx="4302">
                  <c:v>8.0014699999999994</c:v>
                </c:pt>
                <c:pt idx="4303">
                  <c:v>8.2391299999999994</c:v>
                </c:pt>
                <c:pt idx="4304">
                  <c:v>8.1670700000000007</c:v>
                </c:pt>
                <c:pt idx="4305">
                  <c:v>8.1290099999999992</c:v>
                </c:pt>
                <c:pt idx="4306">
                  <c:v>7.9638099999999996</c:v>
                </c:pt>
                <c:pt idx="4307">
                  <c:v>8.0958900000000007</c:v>
                </c:pt>
                <c:pt idx="4308">
                  <c:v>7.7897100000000004</c:v>
                </c:pt>
                <c:pt idx="4309">
                  <c:v>7.2408999999999999</c:v>
                </c:pt>
                <c:pt idx="4310">
                  <c:v>7.6354199999999999</c:v>
                </c:pt>
                <c:pt idx="4311">
                  <c:v>7.77041</c:v>
                </c:pt>
                <c:pt idx="4312">
                  <c:v>7.2382600000000004</c:v>
                </c:pt>
                <c:pt idx="4313">
                  <c:v>7.2930400000000004</c:v>
                </c:pt>
                <c:pt idx="4314">
                  <c:v>6.7781200000000004</c:v>
                </c:pt>
                <c:pt idx="4315">
                  <c:v>6.9577299999999997</c:v>
                </c:pt>
                <c:pt idx="4316">
                  <c:v>7.0844399999999998</c:v>
                </c:pt>
                <c:pt idx="4317">
                  <c:v>6.99282</c:v>
                </c:pt>
                <c:pt idx="4318">
                  <c:v>6.8911499999999997</c:v>
                </c:pt>
                <c:pt idx="4319">
                  <c:v>6.5963500000000002</c:v>
                </c:pt>
                <c:pt idx="4320">
                  <c:v>6.2869000000000002</c:v>
                </c:pt>
                <c:pt idx="4321">
                  <c:v>6.18194</c:v>
                </c:pt>
                <c:pt idx="4322">
                  <c:v>6.4738300000000004</c:v>
                </c:pt>
                <c:pt idx="4323">
                  <c:v>6.8399599999999996</c:v>
                </c:pt>
                <c:pt idx="4324">
                  <c:v>6.6603300000000001</c:v>
                </c:pt>
                <c:pt idx="4325">
                  <c:v>6.8331400000000002</c:v>
                </c:pt>
                <c:pt idx="4326">
                  <c:v>6.7586700000000004</c:v>
                </c:pt>
                <c:pt idx="4327">
                  <c:v>6.6037299999999997</c:v>
                </c:pt>
                <c:pt idx="4328">
                  <c:v>6.3264899999999997</c:v>
                </c:pt>
                <c:pt idx="4329">
                  <c:v>6.28383</c:v>
                </c:pt>
                <c:pt idx="4330">
                  <c:v>5.9485700000000001</c:v>
                </c:pt>
                <c:pt idx="4331">
                  <c:v>5.9854399999999996</c:v>
                </c:pt>
                <c:pt idx="4332">
                  <c:v>6.5345800000000001</c:v>
                </c:pt>
                <c:pt idx="4333">
                  <c:v>6.6506299999999996</c:v>
                </c:pt>
                <c:pt idx="4334">
                  <c:v>6.5675800000000004</c:v>
                </c:pt>
                <c:pt idx="4335">
                  <c:v>6.6401000000000003</c:v>
                </c:pt>
                <c:pt idx="4336">
                  <c:v>6.16282</c:v>
                </c:pt>
                <c:pt idx="4337">
                  <c:v>6.3273299999999999</c:v>
                </c:pt>
                <c:pt idx="4338">
                  <c:v>5.9542299999999999</c:v>
                </c:pt>
                <c:pt idx="4339">
                  <c:v>5.4616899999999999</c:v>
                </c:pt>
                <c:pt idx="4340">
                  <c:v>5.2875699999999997</c:v>
                </c:pt>
                <c:pt idx="4341">
                  <c:v>5.1445699999999999</c:v>
                </c:pt>
                <c:pt idx="4342">
                  <c:v>5.4406999999999996</c:v>
                </c:pt>
                <c:pt idx="4343">
                  <c:v>5.4132999999999996</c:v>
                </c:pt>
                <c:pt idx="4344">
                  <c:v>5.3279100000000001</c:v>
                </c:pt>
                <c:pt idx="4345">
                  <c:v>5.4879600000000002</c:v>
                </c:pt>
                <c:pt idx="4346">
                  <c:v>5.4534000000000002</c:v>
                </c:pt>
                <c:pt idx="4347">
                  <c:v>5.2553799999999997</c:v>
                </c:pt>
                <c:pt idx="4348">
                  <c:v>5.3499100000000004</c:v>
                </c:pt>
                <c:pt idx="4349">
                  <c:v>4.7042400000000004</c:v>
                </c:pt>
                <c:pt idx="4350">
                  <c:v>5.2358700000000002</c:v>
                </c:pt>
                <c:pt idx="4351">
                  <c:v>4.8978299999999999</c:v>
                </c:pt>
                <c:pt idx="4352">
                  <c:v>5.0444399999999998</c:v>
                </c:pt>
                <c:pt idx="4353">
                  <c:v>5.25467</c:v>
                </c:pt>
                <c:pt idx="4354">
                  <c:v>5.2512400000000001</c:v>
                </c:pt>
                <c:pt idx="4355">
                  <c:v>4.85541</c:v>
                </c:pt>
                <c:pt idx="4356">
                  <c:v>5.0928899999999997</c:v>
                </c:pt>
                <c:pt idx="4357">
                  <c:v>5.2048300000000003</c:v>
                </c:pt>
                <c:pt idx="4358">
                  <c:v>5.0261899999999997</c:v>
                </c:pt>
                <c:pt idx="4359">
                  <c:v>4.8414000000000001</c:v>
                </c:pt>
                <c:pt idx="4360">
                  <c:v>4.7847</c:v>
                </c:pt>
                <c:pt idx="4361">
                  <c:v>4.8451599999999999</c:v>
                </c:pt>
                <c:pt idx="4362">
                  <c:v>4.6106299999999996</c:v>
                </c:pt>
                <c:pt idx="4363">
                  <c:v>5.0480799999999997</c:v>
                </c:pt>
                <c:pt idx="4364">
                  <c:v>5.1108799999999999</c:v>
                </c:pt>
                <c:pt idx="4365">
                  <c:v>5.1735100000000003</c:v>
                </c:pt>
                <c:pt idx="4366">
                  <c:v>5.1061199999999998</c:v>
                </c:pt>
                <c:pt idx="4367">
                  <c:v>5.21638</c:v>
                </c:pt>
                <c:pt idx="4368">
                  <c:v>5.1350499999999997</c:v>
                </c:pt>
                <c:pt idx="4369">
                  <c:v>4.8816699999999997</c:v>
                </c:pt>
                <c:pt idx="4370">
                  <c:v>5.3795700000000002</c:v>
                </c:pt>
                <c:pt idx="4371">
                  <c:v>4.9122599999999998</c:v>
                </c:pt>
                <c:pt idx="4372">
                  <c:v>5.24472</c:v>
                </c:pt>
                <c:pt idx="4373">
                  <c:v>4.7237499999999999</c:v>
                </c:pt>
                <c:pt idx="4374">
                  <c:v>4.4803199999999999</c:v>
                </c:pt>
                <c:pt idx="4375">
                  <c:v>3.6983899999999998</c:v>
                </c:pt>
                <c:pt idx="4376">
                  <c:v>4.0145400000000002</c:v>
                </c:pt>
                <c:pt idx="4377">
                  <c:v>3.6451199999999999</c:v>
                </c:pt>
                <c:pt idx="4378">
                  <c:v>3.72065</c:v>
                </c:pt>
                <c:pt idx="4379">
                  <c:v>3.6795900000000001</c:v>
                </c:pt>
                <c:pt idx="4380">
                  <c:v>3.6856399999999998</c:v>
                </c:pt>
                <c:pt idx="4381">
                  <c:v>3.36029</c:v>
                </c:pt>
                <c:pt idx="4382">
                  <c:v>2.9439899999999999</c:v>
                </c:pt>
                <c:pt idx="4383">
                  <c:v>3.0087199999999998</c:v>
                </c:pt>
                <c:pt idx="4384">
                  <c:v>2.98333</c:v>
                </c:pt>
                <c:pt idx="4385">
                  <c:v>2.8791600000000002</c:v>
                </c:pt>
                <c:pt idx="4386">
                  <c:v>2.56175</c:v>
                </c:pt>
                <c:pt idx="4387">
                  <c:v>2.4298000000000002</c:v>
                </c:pt>
                <c:pt idx="4388">
                  <c:v>2.6212399999999998</c:v>
                </c:pt>
                <c:pt idx="4389">
                  <c:v>3.0274299999999998</c:v>
                </c:pt>
                <c:pt idx="4390">
                  <c:v>3.3981400000000002</c:v>
                </c:pt>
                <c:pt idx="4391">
                  <c:v>3.5495000000000001</c:v>
                </c:pt>
                <c:pt idx="4392">
                  <c:v>3.9012500000000001</c:v>
                </c:pt>
                <c:pt idx="4393">
                  <c:v>3.7141199999999999</c:v>
                </c:pt>
                <c:pt idx="4394">
                  <c:v>3.6374900000000001</c:v>
                </c:pt>
                <c:pt idx="4395">
                  <c:v>3.5576599999999998</c:v>
                </c:pt>
                <c:pt idx="4396">
                  <c:v>3.4506100000000002</c:v>
                </c:pt>
                <c:pt idx="4397">
                  <c:v>3.1625100000000002</c:v>
                </c:pt>
                <c:pt idx="4398">
                  <c:v>3.4145699999999999</c:v>
                </c:pt>
                <c:pt idx="4399">
                  <c:v>3.5531199999999998</c:v>
                </c:pt>
                <c:pt idx="4400">
                  <c:v>3.48672</c:v>
                </c:pt>
                <c:pt idx="4401">
                  <c:v>3.1458200000000001</c:v>
                </c:pt>
                <c:pt idx="4402">
                  <c:v>3.4707499999999998</c:v>
                </c:pt>
                <c:pt idx="4403">
                  <c:v>2.8536199999999998</c:v>
                </c:pt>
                <c:pt idx="4404">
                  <c:v>2.8650099999999998</c:v>
                </c:pt>
                <c:pt idx="4405">
                  <c:v>2.7335400000000001</c:v>
                </c:pt>
                <c:pt idx="4406">
                  <c:v>2.6888000000000001</c:v>
                </c:pt>
                <c:pt idx="4407">
                  <c:v>2.7258900000000001</c:v>
                </c:pt>
                <c:pt idx="4408">
                  <c:v>2.29766</c:v>
                </c:pt>
                <c:pt idx="4409">
                  <c:v>2.45899</c:v>
                </c:pt>
                <c:pt idx="4410">
                  <c:v>2.2236799999999999</c:v>
                </c:pt>
                <c:pt idx="4411">
                  <c:v>2.5217999999999998</c:v>
                </c:pt>
                <c:pt idx="4412">
                  <c:v>2.3426499999999999</c:v>
                </c:pt>
                <c:pt idx="4413">
                  <c:v>1.78617</c:v>
                </c:pt>
                <c:pt idx="4414">
                  <c:v>2.05654</c:v>
                </c:pt>
                <c:pt idx="4415">
                  <c:v>2.0728499999999999</c:v>
                </c:pt>
                <c:pt idx="4416">
                  <c:v>1.9200600000000001</c:v>
                </c:pt>
                <c:pt idx="4417">
                  <c:v>1.6198900000000001</c:v>
                </c:pt>
                <c:pt idx="4418">
                  <c:v>1.0656600000000001</c:v>
                </c:pt>
                <c:pt idx="4419">
                  <c:v>1.3698399999999999</c:v>
                </c:pt>
                <c:pt idx="4420">
                  <c:v>1.39937</c:v>
                </c:pt>
                <c:pt idx="4421">
                  <c:v>1.45784</c:v>
                </c:pt>
                <c:pt idx="4422">
                  <c:v>1.84924</c:v>
                </c:pt>
                <c:pt idx="4423">
                  <c:v>1.91283</c:v>
                </c:pt>
                <c:pt idx="4424">
                  <c:v>2.1817700000000002</c:v>
                </c:pt>
                <c:pt idx="4425">
                  <c:v>2.1488</c:v>
                </c:pt>
                <c:pt idx="4426">
                  <c:v>2.3087900000000001</c:v>
                </c:pt>
                <c:pt idx="4427">
                  <c:v>2.2285699999999999</c:v>
                </c:pt>
                <c:pt idx="4428">
                  <c:v>1.95709</c:v>
                </c:pt>
                <c:pt idx="4429">
                  <c:v>2.04122</c:v>
                </c:pt>
                <c:pt idx="4430">
                  <c:v>1.9810399999999999</c:v>
                </c:pt>
                <c:pt idx="4431">
                  <c:v>1.6370400000000001</c:v>
                </c:pt>
                <c:pt idx="4432">
                  <c:v>1.63106</c:v>
                </c:pt>
                <c:pt idx="4433">
                  <c:v>1.65486</c:v>
                </c:pt>
                <c:pt idx="4434">
                  <c:v>1.6094900000000001</c:v>
                </c:pt>
                <c:pt idx="4435">
                  <c:v>1.3269</c:v>
                </c:pt>
                <c:pt idx="4436">
                  <c:v>1.4538599999999999</c:v>
                </c:pt>
                <c:pt idx="4437">
                  <c:v>0.462113</c:v>
                </c:pt>
                <c:pt idx="4438">
                  <c:v>0.79459599999999997</c:v>
                </c:pt>
                <c:pt idx="4439">
                  <c:v>0.22619700000000001</c:v>
                </c:pt>
                <c:pt idx="4440">
                  <c:v>-0.11061799999999999</c:v>
                </c:pt>
                <c:pt idx="4441">
                  <c:v>-0.18918699999999999</c:v>
                </c:pt>
                <c:pt idx="4442">
                  <c:v>8.3039000000000002E-2</c:v>
                </c:pt>
                <c:pt idx="4443">
                  <c:v>5.1601000000000001E-2</c:v>
                </c:pt>
                <c:pt idx="4444">
                  <c:v>0.51822199999999996</c:v>
                </c:pt>
                <c:pt idx="4445">
                  <c:v>0.88170999999999999</c:v>
                </c:pt>
                <c:pt idx="4446">
                  <c:v>0.43026900000000001</c:v>
                </c:pt>
                <c:pt idx="4447">
                  <c:v>0.17812800000000001</c:v>
                </c:pt>
                <c:pt idx="4448">
                  <c:v>0.149372</c:v>
                </c:pt>
                <c:pt idx="4449">
                  <c:v>-3.3230000000000003E-2</c:v>
                </c:pt>
                <c:pt idx="4450">
                  <c:v>-0.29258699999999999</c:v>
                </c:pt>
                <c:pt idx="4451">
                  <c:v>-0.23552400000000001</c:v>
                </c:pt>
                <c:pt idx="4452">
                  <c:v>9.8100999999999994E-2</c:v>
                </c:pt>
                <c:pt idx="4453">
                  <c:v>0.69174400000000003</c:v>
                </c:pt>
                <c:pt idx="4454">
                  <c:v>0.498224</c:v>
                </c:pt>
                <c:pt idx="4455">
                  <c:v>0.89760300000000004</c:v>
                </c:pt>
                <c:pt idx="4456">
                  <c:v>0.97901400000000005</c:v>
                </c:pt>
                <c:pt idx="4457">
                  <c:v>0.22553000000000001</c:v>
                </c:pt>
                <c:pt idx="4458">
                  <c:v>0.16577600000000001</c:v>
                </c:pt>
                <c:pt idx="4459">
                  <c:v>0.40949999999999998</c:v>
                </c:pt>
                <c:pt idx="4460">
                  <c:v>0.29149399999999998</c:v>
                </c:pt>
                <c:pt idx="4461">
                  <c:v>2.8566999999999999E-2</c:v>
                </c:pt>
                <c:pt idx="4462">
                  <c:v>0.27590599999999998</c:v>
                </c:pt>
                <c:pt idx="4463">
                  <c:v>0.114574</c:v>
                </c:pt>
                <c:pt idx="4464">
                  <c:v>0.35866999999999999</c:v>
                </c:pt>
                <c:pt idx="4465">
                  <c:v>0.40413500000000002</c:v>
                </c:pt>
                <c:pt idx="4466">
                  <c:v>0.13061200000000001</c:v>
                </c:pt>
                <c:pt idx="4467">
                  <c:v>0.42897800000000003</c:v>
                </c:pt>
                <c:pt idx="4468">
                  <c:v>0.75112199999999996</c:v>
                </c:pt>
                <c:pt idx="4469">
                  <c:v>0.51612999999999998</c:v>
                </c:pt>
                <c:pt idx="4470">
                  <c:v>0.82558699999999996</c:v>
                </c:pt>
                <c:pt idx="4471">
                  <c:v>0.75600400000000001</c:v>
                </c:pt>
                <c:pt idx="4472">
                  <c:v>1.23302</c:v>
                </c:pt>
                <c:pt idx="4473">
                  <c:v>1.7379599999999999</c:v>
                </c:pt>
                <c:pt idx="4474">
                  <c:v>1.0649599999999999</c:v>
                </c:pt>
                <c:pt idx="4475">
                  <c:v>1.32064</c:v>
                </c:pt>
                <c:pt idx="4476">
                  <c:v>1.3966400000000001</c:v>
                </c:pt>
                <c:pt idx="4477">
                  <c:v>1.58067</c:v>
                </c:pt>
                <c:pt idx="4478">
                  <c:v>1.7702599999999999</c:v>
                </c:pt>
                <c:pt idx="4479">
                  <c:v>2.1821000000000002</c:v>
                </c:pt>
                <c:pt idx="4480">
                  <c:v>2.3801100000000002</c:v>
                </c:pt>
                <c:pt idx="4481">
                  <c:v>2.1095799999999998</c:v>
                </c:pt>
                <c:pt idx="4482">
                  <c:v>2.0614499999999998</c:v>
                </c:pt>
                <c:pt idx="4483">
                  <c:v>1.9648000000000001</c:v>
                </c:pt>
                <c:pt idx="4484">
                  <c:v>1.76701</c:v>
                </c:pt>
                <c:pt idx="4485">
                  <c:v>1.8041799999999999</c:v>
                </c:pt>
                <c:pt idx="4486">
                  <c:v>2.1142300000000001</c:v>
                </c:pt>
                <c:pt idx="4487">
                  <c:v>2.3916300000000001</c:v>
                </c:pt>
                <c:pt idx="4488">
                  <c:v>2.0480900000000002</c:v>
                </c:pt>
                <c:pt idx="4489">
                  <c:v>2.43764</c:v>
                </c:pt>
                <c:pt idx="4490">
                  <c:v>2.83779</c:v>
                </c:pt>
                <c:pt idx="4491">
                  <c:v>2.7195499999999999</c:v>
                </c:pt>
                <c:pt idx="4492">
                  <c:v>3.2834699999999999</c:v>
                </c:pt>
                <c:pt idx="4493">
                  <c:v>3.41255</c:v>
                </c:pt>
                <c:pt idx="4494">
                  <c:v>4.0421399999999998</c:v>
                </c:pt>
                <c:pt idx="4495">
                  <c:v>3.8648099999999999</c:v>
                </c:pt>
                <c:pt idx="4496">
                  <c:v>3.27006</c:v>
                </c:pt>
                <c:pt idx="4497">
                  <c:v>3.27196</c:v>
                </c:pt>
                <c:pt idx="4498">
                  <c:v>3.3919000000000001</c:v>
                </c:pt>
                <c:pt idx="4499">
                  <c:v>2.93424</c:v>
                </c:pt>
                <c:pt idx="4500">
                  <c:v>1.4546399999999999</c:v>
                </c:pt>
                <c:pt idx="4501">
                  <c:v>1.6631499999999999</c:v>
                </c:pt>
                <c:pt idx="4502">
                  <c:v>1.45594</c:v>
                </c:pt>
                <c:pt idx="4503">
                  <c:v>1.09971</c:v>
                </c:pt>
                <c:pt idx="4504">
                  <c:v>0.99312100000000003</c:v>
                </c:pt>
                <c:pt idx="4505">
                  <c:v>0.69600700000000004</c:v>
                </c:pt>
                <c:pt idx="4506">
                  <c:v>0.89999499999999999</c:v>
                </c:pt>
                <c:pt idx="4507">
                  <c:v>1.12957</c:v>
                </c:pt>
                <c:pt idx="4508">
                  <c:v>1.2826</c:v>
                </c:pt>
                <c:pt idx="4509">
                  <c:v>1.6159600000000001</c:v>
                </c:pt>
                <c:pt idx="4510">
                  <c:v>1.4298500000000001</c:v>
                </c:pt>
                <c:pt idx="4511">
                  <c:v>1.3313200000000001</c:v>
                </c:pt>
                <c:pt idx="4512">
                  <c:v>1.4157200000000001</c:v>
                </c:pt>
                <c:pt idx="4513">
                  <c:v>1.61985</c:v>
                </c:pt>
                <c:pt idx="4514">
                  <c:v>1.55983</c:v>
                </c:pt>
                <c:pt idx="4515">
                  <c:v>1.45563</c:v>
                </c:pt>
                <c:pt idx="4516">
                  <c:v>1.9826900000000001</c:v>
                </c:pt>
                <c:pt idx="4517">
                  <c:v>1.89554</c:v>
                </c:pt>
                <c:pt idx="4518">
                  <c:v>2.2631800000000002</c:v>
                </c:pt>
                <c:pt idx="4519">
                  <c:v>2.1170300000000002</c:v>
                </c:pt>
                <c:pt idx="4520">
                  <c:v>2.2109200000000002</c:v>
                </c:pt>
                <c:pt idx="4521">
                  <c:v>1.6054200000000001</c:v>
                </c:pt>
                <c:pt idx="4522">
                  <c:v>1.9350499999999999</c:v>
                </c:pt>
                <c:pt idx="4523">
                  <c:v>2.0337499999999999</c:v>
                </c:pt>
                <c:pt idx="4524">
                  <c:v>2.1547299999999998</c:v>
                </c:pt>
                <c:pt idx="4525">
                  <c:v>1.7507200000000001</c:v>
                </c:pt>
                <c:pt idx="4526">
                  <c:v>1.2762500000000001</c:v>
                </c:pt>
                <c:pt idx="4527">
                  <c:v>1.32453</c:v>
                </c:pt>
                <c:pt idx="4528">
                  <c:v>0.79867900000000003</c:v>
                </c:pt>
                <c:pt idx="4529">
                  <c:v>0.94462699999999999</c:v>
                </c:pt>
                <c:pt idx="4530">
                  <c:v>1.1076900000000001</c:v>
                </c:pt>
                <c:pt idx="4531">
                  <c:v>1.08806</c:v>
                </c:pt>
                <c:pt idx="4532">
                  <c:v>0.71070500000000003</c:v>
                </c:pt>
                <c:pt idx="4533">
                  <c:v>0.81993000000000005</c:v>
                </c:pt>
                <c:pt idx="4534">
                  <c:v>0.91386900000000004</c:v>
                </c:pt>
                <c:pt idx="4535">
                  <c:v>0.72398600000000002</c:v>
                </c:pt>
                <c:pt idx="4536">
                  <c:v>0.64922999999999997</c:v>
                </c:pt>
                <c:pt idx="4537">
                  <c:v>0.289076</c:v>
                </c:pt>
                <c:pt idx="4538">
                  <c:v>0.25712000000000002</c:v>
                </c:pt>
                <c:pt idx="4539">
                  <c:v>0.16015099999999999</c:v>
                </c:pt>
                <c:pt idx="4540">
                  <c:v>0.62769200000000003</c:v>
                </c:pt>
                <c:pt idx="4541">
                  <c:v>1.1334</c:v>
                </c:pt>
                <c:pt idx="4542">
                  <c:v>1.1101700000000001</c:v>
                </c:pt>
                <c:pt idx="4543">
                  <c:v>0.82249499999999998</c:v>
                </c:pt>
                <c:pt idx="4544">
                  <c:v>1.1919299999999999</c:v>
                </c:pt>
                <c:pt idx="4545">
                  <c:v>1.58524</c:v>
                </c:pt>
                <c:pt idx="4546">
                  <c:v>1.68483</c:v>
                </c:pt>
                <c:pt idx="4547">
                  <c:v>1.46705</c:v>
                </c:pt>
                <c:pt idx="4548">
                  <c:v>1.60487</c:v>
                </c:pt>
                <c:pt idx="4549">
                  <c:v>1.3963300000000001</c:v>
                </c:pt>
                <c:pt idx="4550">
                  <c:v>1.59361</c:v>
                </c:pt>
                <c:pt idx="4551">
                  <c:v>2.01614</c:v>
                </c:pt>
                <c:pt idx="4552">
                  <c:v>1.89676</c:v>
                </c:pt>
                <c:pt idx="4553">
                  <c:v>1.4319999999999999</c:v>
                </c:pt>
                <c:pt idx="4554">
                  <c:v>1.47424</c:v>
                </c:pt>
                <c:pt idx="4555">
                  <c:v>1.49603</c:v>
                </c:pt>
                <c:pt idx="4556">
                  <c:v>1.9074800000000001</c:v>
                </c:pt>
                <c:pt idx="4557">
                  <c:v>1.6459299999999999</c:v>
                </c:pt>
                <c:pt idx="4558">
                  <c:v>1.68946</c:v>
                </c:pt>
                <c:pt idx="4559">
                  <c:v>1.07152</c:v>
                </c:pt>
                <c:pt idx="4560">
                  <c:v>0.89076699999999998</c:v>
                </c:pt>
                <c:pt idx="4561">
                  <c:v>1.2275</c:v>
                </c:pt>
                <c:pt idx="4562">
                  <c:v>-0.96604599999999996</c:v>
                </c:pt>
                <c:pt idx="4563">
                  <c:v>-1.1678900000000001</c:v>
                </c:pt>
                <c:pt idx="4564">
                  <c:v>-0.85928400000000005</c:v>
                </c:pt>
                <c:pt idx="4565">
                  <c:v>-0.816801</c:v>
                </c:pt>
                <c:pt idx="4566">
                  <c:v>-1.1669400000000001</c:v>
                </c:pt>
                <c:pt idx="4567">
                  <c:v>-1.4616800000000001</c:v>
                </c:pt>
                <c:pt idx="4568">
                  <c:v>-1.4108499999999999</c:v>
                </c:pt>
                <c:pt idx="4569">
                  <c:v>-1.1607799999999999</c:v>
                </c:pt>
                <c:pt idx="4570">
                  <c:v>-1.7685500000000001</c:v>
                </c:pt>
                <c:pt idx="4571">
                  <c:v>-1.4703599999999999</c:v>
                </c:pt>
                <c:pt idx="4572">
                  <c:v>-1.4198599999999999</c:v>
                </c:pt>
                <c:pt idx="4573">
                  <c:v>-1.18804</c:v>
                </c:pt>
                <c:pt idx="4574">
                  <c:v>-1.1633199999999999</c:v>
                </c:pt>
                <c:pt idx="4575">
                  <c:v>-0.92499799999999999</c:v>
                </c:pt>
                <c:pt idx="4576">
                  <c:v>-0.61195100000000002</c:v>
                </c:pt>
                <c:pt idx="4577">
                  <c:v>-0.65210100000000004</c:v>
                </c:pt>
                <c:pt idx="4578">
                  <c:v>-0.76437500000000003</c:v>
                </c:pt>
                <c:pt idx="4579">
                  <c:v>-0.57443999999999995</c:v>
                </c:pt>
                <c:pt idx="4580">
                  <c:v>-0.46593400000000001</c:v>
                </c:pt>
                <c:pt idx="4581">
                  <c:v>-0.70468600000000003</c:v>
                </c:pt>
                <c:pt idx="4582">
                  <c:v>-0.69323000000000001</c:v>
                </c:pt>
                <c:pt idx="4583">
                  <c:v>-0.36691299999999999</c:v>
                </c:pt>
                <c:pt idx="4584">
                  <c:v>-0.45960499999999999</c:v>
                </c:pt>
                <c:pt idx="4585">
                  <c:v>5.5412999999999997E-2</c:v>
                </c:pt>
                <c:pt idx="4586">
                  <c:v>0.61401099999999997</c:v>
                </c:pt>
                <c:pt idx="4587">
                  <c:v>0.266816</c:v>
                </c:pt>
                <c:pt idx="4588">
                  <c:v>0.13722799999999999</c:v>
                </c:pt>
                <c:pt idx="4589">
                  <c:v>0.317857</c:v>
                </c:pt>
                <c:pt idx="4590">
                  <c:v>0.26696199999999998</c:v>
                </c:pt>
                <c:pt idx="4591">
                  <c:v>0.567994</c:v>
                </c:pt>
                <c:pt idx="4592">
                  <c:v>0.78221399999999996</c:v>
                </c:pt>
                <c:pt idx="4593">
                  <c:v>0.67917400000000006</c:v>
                </c:pt>
                <c:pt idx="4594">
                  <c:v>0.36973899999999998</c:v>
                </c:pt>
                <c:pt idx="4595">
                  <c:v>0.63744900000000004</c:v>
                </c:pt>
                <c:pt idx="4596">
                  <c:v>0.48752899999999999</c:v>
                </c:pt>
                <c:pt idx="4597">
                  <c:v>0.37178299999999997</c:v>
                </c:pt>
                <c:pt idx="4598">
                  <c:v>-6.2851000000000004E-2</c:v>
                </c:pt>
                <c:pt idx="4599">
                  <c:v>-0.14851700000000001</c:v>
                </c:pt>
                <c:pt idx="4600">
                  <c:v>-0.58695799999999998</c:v>
                </c:pt>
                <c:pt idx="4601">
                  <c:v>-0.69953500000000002</c:v>
                </c:pt>
                <c:pt idx="4602">
                  <c:v>-1.09788</c:v>
                </c:pt>
                <c:pt idx="4603">
                  <c:v>-0.95618199999999998</c:v>
                </c:pt>
                <c:pt idx="4604">
                  <c:v>-0.75460000000000005</c:v>
                </c:pt>
                <c:pt idx="4605">
                  <c:v>-0.43446400000000002</c:v>
                </c:pt>
                <c:pt idx="4606">
                  <c:v>-0.68947999999999998</c:v>
                </c:pt>
                <c:pt idx="4607">
                  <c:v>-0.59608700000000003</c:v>
                </c:pt>
                <c:pt idx="4608">
                  <c:v>-0.41877999999999999</c:v>
                </c:pt>
                <c:pt idx="4609">
                  <c:v>-0.196078</c:v>
                </c:pt>
                <c:pt idx="4610">
                  <c:v>-0.49778099999999997</c:v>
                </c:pt>
                <c:pt idx="4611">
                  <c:v>-0.77500899999999995</c:v>
                </c:pt>
                <c:pt idx="4612">
                  <c:v>-0.69808899999999996</c:v>
                </c:pt>
                <c:pt idx="4613">
                  <c:v>-0.2883</c:v>
                </c:pt>
                <c:pt idx="4614">
                  <c:v>-0.16606599999999999</c:v>
                </c:pt>
                <c:pt idx="4615">
                  <c:v>-0.49026599999999998</c:v>
                </c:pt>
                <c:pt idx="4616">
                  <c:v>-0.73469600000000002</c:v>
                </c:pt>
                <c:pt idx="4617">
                  <c:v>-0.51426899999999998</c:v>
                </c:pt>
                <c:pt idx="4618">
                  <c:v>-0.44351200000000002</c:v>
                </c:pt>
                <c:pt idx="4619">
                  <c:v>-0.57833400000000001</c:v>
                </c:pt>
                <c:pt idx="4620">
                  <c:v>-0.22573599999999999</c:v>
                </c:pt>
                <c:pt idx="4621">
                  <c:v>-0.49785200000000002</c:v>
                </c:pt>
                <c:pt idx="4622">
                  <c:v>-0.37421900000000002</c:v>
                </c:pt>
                <c:pt idx="4623">
                  <c:v>-0.19938400000000001</c:v>
                </c:pt>
                <c:pt idx="4624">
                  <c:v>-0.80008800000000002</c:v>
                </c:pt>
                <c:pt idx="4625">
                  <c:v>-4.1986299999999996</c:v>
                </c:pt>
                <c:pt idx="4626">
                  <c:v>-4.0024199999999999</c:v>
                </c:pt>
                <c:pt idx="4627">
                  <c:v>-4.2063300000000003</c:v>
                </c:pt>
                <c:pt idx="4628">
                  <c:v>-4.4500900000000003</c:v>
                </c:pt>
                <c:pt idx="4629">
                  <c:v>-4.1503800000000002</c:v>
                </c:pt>
                <c:pt idx="4630">
                  <c:v>-3.82829</c:v>
                </c:pt>
                <c:pt idx="4631">
                  <c:v>-3.7355900000000002</c:v>
                </c:pt>
                <c:pt idx="4632">
                  <c:v>-4.0186999999999999</c:v>
                </c:pt>
                <c:pt idx="4633">
                  <c:v>-4.0574399999999997</c:v>
                </c:pt>
                <c:pt idx="4634">
                  <c:v>-4.1905900000000003</c:v>
                </c:pt>
                <c:pt idx="4635">
                  <c:v>-4.6981700000000002</c:v>
                </c:pt>
                <c:pt idx="4636">
                  <c:v>-4.7564200000000003</c:v>
                </c:pt>
                <c:pt idx="4637">
                  <c:v>-4.8178700000000001</c:v>
                </c:pt>
                <c:pt idx="4638">
                  <c:v>-4.8796600000000003</c:v>
                </c:pt>
                <c:pt idx="4639">
                  <c:v>-4.9043900000000002</c:v>
                </c:pt>
                <c:pt idx="4640">
                  <c:v>-5.4162699999999999</c:v>
                </c:pt>
                <c:pt idx="4641">
                  <c:v>-5.2991599999999996</c:v>
                </c:pt>
                <c:pt idx="4642">
                  <c:v>-5.5080999999999998</c:v>
                </c:pt>
                <c:pt idx="4643">
                  <c:v>-5.4261299999999997</c:v>
                </c:pt>
                <c:pt idx="4644">
                  <c:v>-5.1086200000000002</c:v>
                </c:pt>
                <c:pt idx="4645">
                  <c:v>-5.5963099999999999</c:v>
                </c:pt>
                <c:pt idx="4646">
                  <c:v>-5.51335</c:v>
                </c:pt>
                <c:pt idx="4647">
                  <c:v>-5.4771200000000002</c:v>
                </c:pt>
                <c:pt idx="4648">
                  <c:v>-5.5544799999999999</c:v>
                </c:pt>
                <c:pt idx="4649">
                  <c:v>-5.4720599999999999</c:v>
                </c:pt>
                <c:pt idx="4650">
                  <c:v>-5.4456899999999999</c:v>
                </c:pt>
                <c:pt idx="4651">
                  <c:v>-4.9899800000000001</c:v>
                </c:pt>
                <c:pt idx="4652">
                  <c:v>-4.2736400000000003</c:v>
                </c:pt>
                <c:pt idx="4653">
                  <c:v>-4.2269899999999998</c:v>
                </c:pt>
                <c:pt idx="4654">
                  <c:v>-3.7809499999999998</c:v>
                </c:pt>
                <c:pt idx="4655">
                  <c:v>-3.8432300000000001</c:v>
                </c:pt>
                <c:pt idx="4656">
                  <c:v>-3.9357500000000001</c:v>
                </c:pt>
                <c:pt idx="4657">
                  <c:v>-3.7938299999999998</c:v>
                </c:pt>
                <c:pt idx="4658">
                  <c:v>-3.9040900000000001</c:v>
                </c:pt>
                <c:pt idx="4659">
                  <c:v>-3.9611900000000002</c:v>
                </c:pt>
                <c:pt idx="4660">
                  <c:v>-4.0966300000000002</c:v>
                </c:pt>
                <c:pt idx="4661">
                  <c:v>-4.2260600000000004</c:v>
                </c:pt>
                <c:pt idx="4662">
                  <c:v>-3.8218800000000002</c:v>
                </c:pt>
                <c:pt idx="4663">
                  <c:v>-3.81969</c:v>
                </c:pt>
                <c:pt idx="4664">
                  <c:v>-4.2348800000000004</c:v>
                </c:pt>
                <c:pt idx="4665">
                  <c:v>-4.1272599999999997</c:v>
                </c:pt>
                <c:pt idx="4666">
                  <c:v>-4.0727099999999998</c:v>
                </c:pt>
                <c:pt idx="4667">
                  <c:v>-3.9927600000000001</c:v>
                </c:pt>
                <c:pt idx="4668">
                  <c:v>-3.5795499999999998</c:v>
                </c:pt>
                <c:pt idx="4669">
                  <c:v>-3.7322799999999998</c:v>
                </c:pt>
                <c:pt idx="4670">
                  <c:v>-3.6696399999999998</c:v>
                </c:pt>
                <c:pt idx="4671">
                  <c:v>-3.4958800000000001</c:v>
                </c:pt>
                <c:pt idx="4672">
                  <c:v>-3.4203199999999998</c:v>
                </c:pt>
                <c:pt idx="4673">
                  <c:v>-3.0308899999999999</c:v>
                </c:pt>
                <c:pt idx="4674">
                  <c:v>-3.1356700000000002</c:v>
                </c:pt>
                <c:pt idx="4675">
                  <c:v>-3.2789899999999998</c:v>
                </c:pt>
                <c:pt idx="4676">
                  <c:v>-3.2657799999999999</c:v>
                </c:pt>
                <c:pt idx="4677">
                  <c:v>-3.9152999999999998</c:v>
                </c:pt>
                <c:pt idx="4678">
                  <c:v>-3.4345300000000001</c:v>
                </c:pt>
                <c:pt idx="4679">
                  <c:v>-3.44896</c:v>
                </c:pt>
                <c:pt idx="4680">
                  <c:v>-3.5783999999999998</c:v>
                </c:pt>
                <c:pt idx="4681">
                  <c:v>-3.3132700000000002</c:v>
                </c:pt>
                <c:pt idx="4682">
                  <c:v>-3.1935199999999999</c:v>
                </c:pt>
                <c:pt idx="4683">
                  <c:v>-3.68791</c:v>
                </c:pt>
                <c:pt idx="4684">
                  <c:v>-3.7339899999999999</c:v>
                </c:pt>
                <c:pt idx="4685">
                  <c:v>-3.68689</c:v>
                </c:pt>
                <c:pt idx="4686">
                  <c:v>-3.6154899999999999</c:v>
                </c:pt>
                <c:pt idx="4687">
                  <c:v>-8.0674100000000006</c:v>
                </c:pt>
                <c:pt idx="4688">
                  <c:v>-8.2815200000000004</c:v>
                </c:pt>
                <c:pt idx="4689">
                  <c:v>-8.1280900000000003</c:v>
                </c:pt>
                <c:pt idx="4690">
                  <c:v>-8.4327799999999993</c:v>
                </c:pt>
                <c:pt idx="4691">
                  <c:v>-8.4397199999999994</c:v>
                </c:pt>
                <c:pt idx="4692">
                  <c:v>-8.2492999999999999</c:v>
                </c:pt>
                <c:pt idx="4693">
                  <c:v>-8.0147099999999991</c:v>
                </c:pt>
                <c:pt idx="4694">
                  <c:v>-8.0634200000000007</c:v>
                </c:pt>
                <c:pt idx="4695">
                  <c:v>-8.4262300000000003</c:v>
                </c:pt>
                <c:pt idx="4696">
                  <c:v>-8.5568399999999993</c:v>
                </c:pt>
                <c:pt idx="4697">
                  <c:v>-8.7239799999999992</c:v>
                </c:pt>
                <c:pt idx="4698">
                  <c:v>-8.7204599999999992</c:v>
                </c:pt>
                <c:pt idx="4699">
                  <c:v>-9.0729000000000006</c:v>
                </c:pt>
                <c:pt idx="4700">
                  <c:v>-9.6679600000000008</c:v>
                </c:pt>
                <c:pt idx="4701">
                  <c:v>-9.7324599999999997</c:v>
                </c:pt>
                <c:pt idx="4702">
                  <c:v>-9.7764900000000008</c:v>
                </c:pt>
                <c:pt idx="4703">
                  <c:v>-9.5788799999999998</c:v>
                </c:pt>
                <c:pt idx="4704">
                  <c:v>-9.3794599999999999</c:v>
                </c:pt>
                <c:pt idx="4705">
                  <c:v>-9.2176299999999998</c:v>
                </c:pt>
                <c:pt idx="4706">
                  <c:v>-9.0231600000000007</c:v>
                </c:pt>
                <c:pt idx="4707">
                  <c:v>-8.9678900000000006</c:v>
                </c:pt>
                <c:pt idx="4708">
                  <c:v>-8.7860300000000002</c:v>
                </c:pt>
                <c:pt idx="4709">
                  <c:v>-8.7525399999999998</c:v>
                </c:pt>
                <c:pt idx="4710">
                  <c:v>-8.5804100000000005</c:v>
                </c:pt>
                <c:pt idx="4711">
                  <c:v>-8.6502400000000002</c:v>
                </c:pt>
                <c:pt idx="4712">
                  <c:v>-8.0529600000000006</c:v>
                </c:pt>
                <c:pt idx="4713">
                  <c:v>-8.4693699999999996</c:v>
                </c:pt>
                <c:pt idx="4714">
                  <c:v>-8.2583800000000007</c:v>
                </c:pt>
                <c:pt idx="4715">
                  <c:v>-8.1332299999999993</c:v>
                </c:pt>
                <c:pt idx="4716">
                  <c:v>-7.95594</c:v>
                </c:pt>
                <c:pt idx="4717">
                  <c:v>-8.2008899999999993</c:v>
                </c:pt>
                <c:pt idx="4718">
                  <c:v>-7.9476100000000001</c:v>
                </c:pt>
                <c:pt idx="4719">
                  <c:v>-7.8623700000000003</c:v>
                </c:pt>
                <c:pt idx="4720">
                  <c:v>-7.8533099999999996</c:v>
                </c:pt>
                <c:pt idx="4721">
                  <c:v>-7.6421299999999999</c:v>
                </c:pt>
                <c:pt idx="4722">
                  <c:v>-7.3620799999999997</c:v>
                </c:pt>
                <c:pt idx="4723">
                  <c:v>-7.8848200000000004</c:v>
                </c:pt>
                <c:pt idx="4724">
                  <c:v>-8.1942199999999996</c:v>
                </c:pt>
                <c:pt idx="4725">
                  <c:v>-8.0692299999999992</c:v>
                </c:pt>
                <c:pt idx="4726">
                  <c:v>-8.2159600000000008</c:v>
                </c:pt>
                <c:pt idx="4727">
                  <c:v>-8.2060399999999998</c:v>
                </c:pt>
                <c:pt idx="4728">
                  <c:v>-8.5952000000000002</c:v>
                </c:pt>
                <c:pt idx="4729">
                  <c:v>-8.77623</c:v>
                </c:pt>
                <c:pt idx="4730">
                  <c:v>-8.7925000000000004</c:v>
                </c:pt>
                <c:pt idx="4731">
                  <c:v>-9.0813900000000007</c:v>
                </c:pt>
                <c:pt idx="4732">
                  <c:v>-9.5306300000000004</c:v>
                </c:pt>
                <c:pt idx="4733">
                  <c:v>-9.6588499999999993</c:v>
                </c:pt>
                <c:pt idx="4734">
                  <c:v>-9.8211999999999993</c:v>
                </c:pt>
                <c:pt idx="4735">
                  <c:v>-9.9250399999999992</c:v>
                </c:pt>
                <c:pt idx="4736">
                  <c:v>-9.3000399999999992</c:v>
                </c:pt>
                <c:pt idx="4737">
                  <c:v>-9.3889899999999997</c:v>
                </c:pt>
                <c:pt idx="4738">
                  <c:v>-9.2193900000000006</c:v>
                </c:pt>
                <c:pt idx="4739">
                  <c:v>-9.5202899999999993</c:v>
                </c:pt>
                <c:pt idx="4740">
                  <c:v>-9.2313799999999997</c:v>
                </c:pt>
                <c:pt idx="4741">
                  <c:v>-8.9861900000000006</c:v>
                </c:pt>
                <c:pt idx="4742">
                  <c:v>-8.7653099999999995</c:v>
                </c:pt>
                <c:pt idx="4743">
                  <c:v>-8.6151099999999996</c:v>
                </c:pt>
                <c:pt idx="4744">
                  <c:v>-8.4089700000000001</c:v>
                </c:pt>
                <c:pt idx="4745">
                  <c:v>-8.1335300000000004</c:v>
                </c:pt>
                <c:pt idx="4746">
                  <c:v>-8.2803400000000007</c:v>
                </c:pt>
                <c:pt idx="4747">
                  <c:v>-8.4467700000000008</c:v>
                </c:pt>
                <c:pt idx="4748">
                  <c:v>-8.1941699999999997</c:v>
                </c:pt>
                <c:pt idx="4749">
                  <c:v>-8.4603599999999997</c:v>
                </c:pt>
                <c:pt idx="4750">
                  <c:v>-19.428699999999999</c:v>
                </c:pt>
                <c:pt idx="4751">
                  <c:v>-19.5426</c:v>
                </c:pt>
                <c:pt idx="4752">
                  <c:v>-19.703099999999999</c:v>
                </c:pt>
                <c:pt idx="4753">
                  <c:v>-19.8522</c:v>
                </c:pt>
                <c:pt idx="4754">
                  <c:v>-19.757000000000001</c:v>
                </c:pt>
                <c:pt idx="4755">
                  <c:v>-20.0367</c:v>
                </c:pt>
                <c:pt idx="4756">
                  <c:v>-19.6875</c:v>
                </c:pt>
                <c:pt idx="4757">
                  <c:v>-19.5259</c:v>
                </c:pt>
                <c:pt idx="4758">
                  <c:v>-19.805499999999999</c:v>
                </c:pt>
                <c:pt idx="4759">
                  <c:v>-20.405100000000001</c:v>
                </c:pt>
                <c:pt idx="4760">
                  <c:v>-20.1464</c:v>
                </c:pt>
                <c:pt idx="4761">
                  <c:v>-20.389099999999999</c:v>
                </c:pt>
                <c:pt idx="4762">
                  <c:v>-20.435099999999998</c:v>
                </c:pt>
                <c:pt idx="4763">
                  <c:v>-20.284600000000001</c:v>
                </c:pt>
                <c:pt idx="4764">
                  <c:v>-20.307300000000001</c:v>
                </c:pt>
                <c:pt idx="4765">
                  <c:v>-19.925000000000001</c:v>
                </c:pt>
                <c:pt idx="4766">
                  <c:v>-19.8553</c:v>
                </c:pt>
                <c:pt idx="4767">
                  <c:v>-19.589300000000001</c:v>
                </c:pt>
                <c:pt idx="4768">
                  <c:v>-19.715199999999999</c:v>
                </c:pt>
                <c:pt idx="4769">
                  <c:v>-20.163499999999999</c:v>
                </c:pt>
                <c:pt idx="4770">
                  <c:v>-20.166799999999999</c:v>
                </c:pt>
                <c:pt idx="4771">
                  <c:v>-20.090599999999998</c:v>
                </c:pt>
                <c:pt idx="4772">
                  <c:v>-20.155100000000001</c:v>
                </c:pt>
                <c:pt idx="4773">
                  <c:v>-19.988399999999999</c:v>
                </c:pt>
                <c:pt idx="4774">
                  <c:v>-19.9636</c:v>
                </c:pt>
                <c:pt idx="4775">
                  <c:v>-19.933700000000002</c:v>
                </c:pt>
                <c:pt idx="4776">
                  <c:v>-19.7437</c:v>
                </c:pt>
                <c:pt idx="4777">
                  <c:v>-19.710899999999999</c:v>
                </c:pt>
                <c:pt idx="4778">
                  <c:v>-20.275300000000001</c:v>
                </c:pt>
                <c:pt idx="4779">
                  <c:v>-20.250299999999999</c:v>
                </c:pt>
                <c:pt idx="4780">
                  <c:v>-20.292999999999999</c:v>
                </c:pt>
                <c:pt idx="4781">
                  <c:v>-20.262499999999999</c:v>
                </c:pt>
                <c:pt idx="4782">
                  <c:v>-20.656700000000001</c:v>
                </c:pt>
                <c:pt idx="4783">
                  <c:v>-20.519200000000001</c:v>
                </c:pt>
                <c:pt idx="4784">
                  <c:v>-20.711300000000001</c:v>
                </c:pt>
                <c:pt idx="4785">
                  <c:v>-20.7454</c:v>
                </c:pt>
                <c:pt idx="4786">
                  <c:v>-21.058499999999999</c:v>
                </c:pt>
                <c:pt idx="4787">
                  <c:v>-20.821899999999999</c:v>
                </c:pt>
                <c:pt idx="4788">
                  <c:v>-20.8096</c:v>
                </c:pt>
                <c:pt idx="4789">
                  <c:v>-20.856400000000001</c:v>
                </c:pt>
                <c:pt idx="4790">
                  <c:v>-20.864100000000001</c:v>
                </c:pt>
                <c:pt idx="4791">
                  <c:v>-20.8018</c:v>
                </c:pt>
                <c:pt idx="4792">
                  <c:v>-20.754300000000001</c:v>
                </c:pt>
                <c:pt idx="4793">
                  <c:v>-21.099799999999998</c:v>
                </c:pt>
                <c:pt idx="4794">
                  <c:v>-21.0014</c:v>
                </c:pt>
                <c:pt idx="4795">
                  <c:v>-20.715900000000001</c:v>
                </c:pt>
                <c:pt idx="4796">
                  <c:v>-20.1783</c:v>
                </c:pt>
                <c:pt idx="4797">
                  <c:v>-20.1798</c:v>
                </c:pt>
                <c:pt idx="4798">
                  <c:v>-19.946899999999999</c:v>
                </c:pt>
                <c:pt idx="4799">
                  <c:v>-20.127500000000001</c:v>
                </c:pt>
                <c:pt idx="4800">
                  <c:v>-20.365400000000001</c:v>
                </c:pt>
                <c:pt idx="4801">
                  <c:v>-20.2224</c:v>
                </c:pt>
                <c:pt idx="4802">
                  <c:v>-19.602699999999999</c:v>
                </c:pt>
                <c:pt idx="4803">
                  <c:v>-20.3386</c:v>
                </c:pt>
                <c:pt idx="4804">
                  <c:v>-20.040700000000001</c:v>
                </c:pt>
                <c:pt idx="4805">
                  <c:v>-19.660599999999999</c:v>
                </c:pt>
                <c:pt idx="4806">
                  <c:v>-19.867899999999999</c:v>
                </c:pt>
                <c:pt idx="4807">
                  <c:v>-19.349599999999999</c:v>
                </c:pt>
                <c:pt idx="4808">
                  <c:v>-19.515599999999999</c:v>
                </c:pt>
                <c:pt idx="4809">
                  <c:v>-19.803799999999999</c:v>
                </c:pt>
                <c:pt idx="4810">
                  <c:v>-19.438600000000001</c:v>
                </c:pt>
                <c:pt idx="4811">
                  <c:v>-19.515899999999998</c:v>
                </c:pt>
                <c:pt idx="4812">
                  <c:v>-13.404</c:v>
                </c:pt>
                <c:pt idx="4813">
                  <c:v>-13.535</c:v>
                </c:pt>
                <c:pt idx="4814">
                  <c:v>-13.091200000000001</c:v>
                </c:pt>
                <c:pt idx="4815">
                  <c:v>-13.0344</c:v>
                </c:pt>
                <c:pt idx="4816">
                  <c:v>-12.8512</c:v>
                </c:pt>
                <c:pt idx="4817">
                  <c:v>-12.837899999999999</c:v>
                </c:pt>
                <c:pt idx="4818">
                  <c:v>-12.755599999999999</c:v>
                </c:pt>
                <c:pt idx="4819">
                  <c:v>-12.7613</c:v>
                </c:pt>
                <c:pt idx="4820">
                  <c:v>-12.7651</c:v>
                </c:pt>
                <c:pt idx="4821">
                  <c:v>-12.361000000000001</c:v>
                </c:pt>
                <c:pt idx="4822">
                  <c:v>-12.261100000000001</c:v>
                </c:pt>
                <c:pt idx="4823">
                  <c:v>-12.402900000000001</c:v>
                </c:pt>
                <c:pt idx="4824">
                  <c:v>-12.406700000000001</c:v>
                </c:pt>
                <c:pt idx="4825">
                  <c:v>-12.8253</c:v>
                </c:pt>
                <c:pt idx="4826">
                  <c:v>-13.323</c:v>
                </c:pt>
                <c:pt idx="4827">
                  <c:v>-13.5403</c:v>
                </c:pt>
                <c:pt idx="4828">
                  <c:v>-13.6921</c:v>
                </c:pt>
                <c:pt idx="4829">
                  <c:v>-13.2044</c:v>
                </c:pt>
                <c:pt idx="4830">
                  <c:v>-13.1332</c:v>
                </c:pt>
                <c:pt idx="4831">
                  <c:v>-13.065799999999999</c:v>
                </c:pt>
                <c:pt idx="4832">
                  <c:v>-12.963699999999999</c:v>
                </c:pt>
                <c:pt idx="4833">
                  <c:v>-12.940099999999999</c:v>
                </c:pt>
                <c:pt idx="4834">
                  <c:v>-12.749700000000001</c:v>
                </c:pt>
                <c:pt idx="4835">
                  <c:v>-12.850300000000001</c:v>
                </c:pt>
                <c:pt idx="4836">
                  <c:v>-12.721399999999999</c:v>
                </c:pt>
                <c:pt idx="4837">
                  <c:v>-12.7171</c:v>
                </c:pt>
                <c:pt idx="4838">
                  <c:v>-12.4994</c:v>
                </c:pt>
                <c:pt idx="4839">
                  <c:v>-12.9238</c:v>
                </c:pt>
                <c:pt idx="4840">
                  <c:v>-13.21</c:v>
                </c:pt>
                <c:pt idx="4841">
                  <c:v>-12.829000000000001</c:v>
                </c:pt>
                <c:pt idx="4842">
                  <c:v>-12.794499999999999</c:v>
                </c:pt>
                <c:pt idx="4843">
                  <c:v>-13.1409</c:v>
                </c:pt>
                <c:pt idx="4844">
                  <c:v>-13.1242</c:v>
                </c:pt>
                <c:pt idx="4845">
                  <c:v>-13.2354</c:v>
                </c:pt>
                <c:pt idx="4846">
                  <c:v>-13.1431</c:v>
                </c:pt>
                <c:pt idx="4847">
                  <c:v>-13.3109</c:v>
                </c:pt>
                <c:pt idx="4848">
                  <c:v>-13.2887</c:v>
                </c:pt>
                <c:pt idx="4849">
                  <c:v>-13.267300000000001</c:v>
                </c:pt>
                <c:pt idx="4850">
                  <c:v>-13.808299999999999</c:v>
                </c:pt>
                <c:pt idx="4851">
                  <c:v>-13.2425</c:v>
                </c:pt>
                <c:pt idx="4852">
                  <c:v>-13.8505</c:v>
                </c:pt>
                <c:pt idx="4853">
                  <c:v>-13.656700000000001</c:v>
                </c:pt>
                <c:pt idx="4854">
                  <c:v>-13.401</c:v>
                </c:pt>
                <c:pt idx="4855">
                  <c:v>-13.3917</c:v>
                </c:pt>
                <c:pt idx="4856">
                  <c:v>-13.822900000000001</c:v>
                </c:pt>
                <c:pt idx="4857">
                  <c:v>-13.461600000000001</c:v>
                </c:pt>
                <c:pt idx="4858">
                  <c:v>-13.7468</c:v>
                </c:pt>
                <c:pt idx="4859">
                  <c:v>-14.3919</c:v>
                </c:pt>
                <c:pt idx="4860">
                  <c:v>-14.0038</c:v>
                </c:pt>
                <c:pt idx="4861">
                  <c:v>-13.812799999999999</c:v>
                </c:pt>
                <c:pt idx="4862">
                  <c:v>-14.0664</c:v>
                </c:pt>
                <c:pt idx="4863">
                  <c:v>-13.532500000000001</c:v>
                </c:pt>
                <c:pt idx="4864">
                  <c:v>-13.941000000000001</c:v>
                </c:pt>
                <c:pt idx="4865">
                  <c:v>-13.915800000000001</c:v>
                </c:pt>
                <c:pt idx="4866">
                  <c:v>-13.5235</c:v>
                </c:pt>
                <c:pt idx="4867">
                  <c:v>-13.3645</c:v>
                </c:pt>
                <c:pt idx="4868">
                  <c:v>-13.407</c:v>
                </c:pt>
                <c:pt idx="4869">
                  <c:v>-13.0802</c:v>
                </c:pt>
                <c:pt idx="4870">
                  <c:v>-12.411799999999999</c:v>
                </c:pt>
                <c:pt idx="4871">
                  <c:v>-12.2828</c:v>
                </c:pt>
                <c:pt idx="4872">
                  <c:v>-12.125</c:v>
                </c:pt>
                <c:pt idx="4873">
                  <c:v>-12.0167</c:v>
                </c:pt>
                <c:pt idx="4874">
                  <c:v>-11.7966</c:v>
                </c:pt>
                <c:pt idx="4875">
                  <c:v>-6.8667199999999999</c:v>
                </c:pt>
                <c:pt idx="4876">
                  <c:v>-6.9568700000000003</c:v>
                </c:pt>
                <c:pt idx="4877">
                  <c:v>-7.0518799999999997</c:v>
                </c:pt>
                <c:pt idx="4878">
                  <c:v>-6.8177099999999999</c:v>
                </c:pt>
                <c:pt idx="4879">
                  <c:v>-6.9638799999999996</c:v>
                </c:pt>
                <c:pt idx="4880">
                  <c:v>-7.0085800000000003</c:v>
                </c:pt>
                <c:pt idx="4881">
                  <c:v>-6.5089100000000002</c:v>
                </c:pt>
                <c:pt idx="4882">
                  <c:v>-6.06142</c:v>
                </c:pt>
                <c:pt idx="4883">
                  <c:v>-5.9688600000000003</c:v>
                </c:pt>
                <c:pt idx="4884">
                  <c:v>-5.7299800000000003</c:v>
                </c:pt>
                <c:pt idx="4885">
                  <c:v>-5.4583899999999996</c:v>
                </c:pt>
                <c:pt idx="4886">
                  <c:v>-5.5064599999999997</c:v>
                </c:pt>
                <c:pt idx="4887">
                  <c:v>-5.8666999999999998</c:v>
                </c:pt>
                <c:pt idx="4888">
                  <c:v>-5.9230900000000002</c:v>
                </c:pt>
                <c:pt idx="4889">
                  <c:v>-5.8666600000000004</c:v>
                </c:pt>
                <c:pt idx="4890">
                  <c:v>-5.8783099999999999</c:v>
                </c:pt>
                <c:pt idx="4891">
                  <c:v>-5.7480900000000004</c:v>
                </c:pt>
                <c:pt idx="4892">
                  <c:v>-5.8945400000000001</c:v>
                </c:pt>
                <c:pt idx="4893">
                  <c:v>-6.0041599999999997</c:v>
                </c:pt>
                <c:pt idx="4894">
                  <c:v>-5.7162300000000004</c:v>
                </c:pt>
                <c:pt idx="4895">
                  <c:v>-5.8722099999999999</c:v>
                </c:pt>
                <c:pt idx="4896">
                  <c:v>-5.8457499999999998</c:v>
                </c:pt>
                <c:pt idx="4897">
                  <c:v>-6.0196500000000004</c:v>
                </c:pt>
                <c:pt idx="4898">
                  <c:v>-6.2232200000000004</c:v>
                </c:pt>
                <c:pt idx="4899">
                  <c:v>-6.2293500000000002</c:v>
                </c:pt>
                <c:pt idx="4900">
                  <c:v>-6.1289899999999999</c:v>
                </c:pt>
                <c:pt idx="4901">
                  <c:v>-5.93614</c:v>
                </c:pt>
                <c:pt idx="4902">
                  <c:v>-5.8661500000000002</c:v>
                </c:pt>
                <c:pt idx="4903">
                  <c:v>-6.3467700000000002</c:v>
                </c:pt>
                <c:pt idx="4904">
                  <c:v>-6.5701000000000001</c:v>
                </c:pt>
                <c:pt idx="4905">
                  <c:v>-6.50474</c:v>
                </c:pt>
                <c:pt idx="4906">
                  <c:v>-6.3331299999999997</c:v>
                </c:pt>
                <c:pt idx="4907">
                  <c:v>-6.4936600000000002</c:v>
                </c:pt>
                <c:pt idx="4908">
                  <c:v>-6.1553000000000004</c:v>
                </c:pt>
                <c:pt idx="4909">
                  <c:v>-6.7627300000000004</c:v>
                </c:pt>
                <c:pt idx="4910">
                  <c:v>-6.5373200000000002</c:v>
                </c:pt>
                <c:pt idx="4911">
                  <c:v>-6.3132099999999998</c:v>
                </c:pt>
                <c:pt idx="4912">
                  <c:v>-6.4523599999999997</c:v>
                </c:pt>
                <c:pt idx="4913">
                  <c:v>-6.57341</c:v>
                </c:pt>
                <c:pt idx="4914">
                  <c:v>-6.67354</c:v>
                </c:pt>
                <c:pt idx="4915">
                  <c:v>-6.5112800000000002</c:v>
                </c:pt>
                <c:pt idx="4916">
                  <c:v>-6.3798700000000004</c:v>
                </c:pt>
                <c:pt idx="4917">
                  <c:v>-6.3999600000000001</c:v>
                </c:pt>
                <c:pt idx="4918">
                  <c:v>-6.4367799999999997</c:v>
                </c:pt>
                <c:pt idx="4919">
                  <c:v>-6.5053200000000002</c:v>
                </c:pt>
                <c:pt idx="4920">
                  <c:v>-6.5516699999999997</c:v>
                </c:pt>
                <c:pt idx="4921">
                  <c:v>-6.8214800000000002</c:v>
                </c:pt>
                <c:pt idx="4922">
                  <c:v>-7.3175600000000003</c:v>
                </c:pt>
                <c:pt idx="4923">
                  <c:v>-7.4353100000000003</c:v>
                </c:pt>
                <c:pt idx="4924">
                  <c:v>-6.9133300000000002</c:v>
                </c:pt>
                <c:pt idx="4925">
                  <c:v>-6.8265200000000004</c:v>
                </c:pt>
                <c:pt idx="4926">
                  <c:v>-6.5719399999999997</c:v>
                </c:pt>
                <c:pt idx="4927">
                  <c:v>-6.6993099999999997</c:v>
                </c:pt>
                <c:pt idx="4928">
                  <c:v>-6.7578899999999997</c:v>
                </c:pt>
                <c:pt idx="4929">
                  <c:v>-6.6822999999999997</c:v>
                </c:pt>
                <c:pt idx="4930">
                  <c:v>-6.8041600000000004</c:v>
                </c:pt>
                <c:pt idx="4931">
                  <c:v>-6.8860799999999998</c:v>
                </c:pt>
                <c:pt idx="4932">
                  <c:v>-6.6524099999999997</c:v>
                </c:pt>
                <c:pt idx="4933">
                  <c:v>-6.4487399999999999</c:v>
                </c:pt>
                <c:pt idx="4934">
                  <c:v>-5.9317500000000001</c:v>
                </c:pt>
                <c:pt idx="4935">
                  <c:v>-6.16859</c:v>
                </c:pt>
                <c:pt idx="4936">
                  <c:v>-5.7381000000000002</c:v>
                </c:pt>
                <c:pt idx="4937">
                  <c:v>-2.0071300000000001</c:v>
                </c:pt>
                <c:pt idx="4938">
                  <c:v>-2.3149099999999998</c:v>
                </c:pt>
                <c:pt idx="4939">
                  <c:v>-2.3651</c:v>
                </c:pt>
                <c:pt idx="4940">
                  <c:v>-2.9522900000000001</c:v>
                </c:pt>
                <c:pt idx="4941">
                  <c:v>-3.03708</c:v>
                </c:pt>
                <c:pt idx="4942">
                  <c:v>-3.1295700000000002</c:v>
                </c:pt>
                <c:pt idx="4943">
                  <c:v>-2.7112599999999998</c:v>
                </c:pt>
                <c:pt idx="4944">
                  <c:v>-2.9082400000000002</c:v>
                </c:pt>
                <c:pt idx="4945">
                  <c:v>-2.4186299999999998</c:v>
                </c:pt>
                <c:pt idx="4946">
                  <c:v>-2.4048500000000002</c:v>
                </c:pt>
                <c:pt idx="4947">
                  <c:v>-2.2980200000000002</c:v>
                </c:pt>
                <c:pt idx="4948">
                  <c:v>-2.62378</c:v>
                </c:pt>
                <c:pt idx="4949">
                  <c:v>-2.52515</c:v>
                </c:pt>
                <c:pt idx="4950">
                  <c:v>-2.6211899999999999</c:v>
                </c:pt>
                <c:pt idx="4951">
                  <c:v>-2.8385899999999999</c:v>
                </c:pt>
                <c:pt idx="4952">
                  <c:v>-2.6249199999999999</c:v>
                </c:pt>
                <c:pt idx="4953">
                  <c:v>-2.9246500000000002</c:v>
                </c:pt>
                <c:pt idx="4954">
                  <c:v>-2.6811500000000001</c:v>
                </c:pt>
                <c:pt idx="4955">
                  <c:v>-2.73658</c:v>
                </c:pt>
                <c:pt idx="4956">
                  <c:v>-2.8752399999999998</c:v>
                </c:pt>
                <c:pt idx="4957">
                  <c:v>-2.4789699999999999</c:v>
                </c:pt>
                <c:pt idx="4958">
                  <c:v>-2.1117599999999999</c:v>
                </c:pt>
                <c:pt idx="4959">
                  <c:v>-2.11626</c:v>
                </c:pt>
                <c:pt idx="4960">
                  <c:v>-1.8212900000000001</c:v>
                </c:pt>
                <c:pt idx="4961">
                  <c:v>-1.8714599999999999</c:v>
                </c:pt>
                <c:pt idx="4962">
                  <c:v>-2.1211700000000002</c:v>
                </c:pt>
                <c:pt idx="4963">
                  <c:v>-2.0038999999999998</c:v>
                </c:pt>
                <c:pt idx="4964">
                  <c:v>-2.11422</c:v>
                </c:pt>
                <c:pt idx="4965">
                  <c:v>-2.4460000000000002</c:v>
                </c:pt>
                <c:pt idx="4966">
                  <c:v>-2.5626199999999999</c:v>
                </c:pt>
                <c:pt idx="4967">
                  <c:v>-2.4447100000000002</c:v>
                </c:pt>
                <c:pt idx="4968">
                  <c:v>-2.3113299999999999</c:v>
                </c:pt>
                <c:pt idx="4969">
                  <c:v>-2.3198300000000001</c:v>
                </c:pt>
                <c:pt idx="4970">
                  <c:v>-2.0323600000000002</c:v>
                </c:pt>
                <c:pt idx="4971">
                  <c:v>-2.5946199999999999</c:v>
                </c:pt>
                <c:pt idx="4972">
                  <c:v>-2.77637</c:v>
                </c:pt>
                <c:pt idx="4973">
                  <c:v>-2.20451</c:v>
                </c:pt>
                <c:pt idx="4974">
                  <c:v>-2.0720999999999998</c:v>
                </c:pt>
                <c:pt idx="4975">
                  <c:v>-2.1410999999999998</c:v>
                </c:pt>
                <c:pt idx="4976">
                  <c:v>-2.45275</c:v>
                </c:pt>
                <c:pt idx="4977">
                  <c:v>-2.3833299999999999</c:v>
                </c:pt>
                <c:pt idx="4978">
                  <c:v>-2.2381000000000002</c:v>
                </c:pt>
                <c:pt idx="4979">
                  <c:v>-2.2312799999999999</c:v>
                </c:pt>
                <c:pt idx="4980">
                  <c:v>-2.16581</c:v>
                </c:pt>
                <c:pt idx="4981">
                  <c:v>-1.99065</c:v>
                </c:pt>
                <c:pt idx="4982">
                  <c:v>-1.95197</c:v>
                </c:pt>
                <c:pt idx="4983">
                  <c:v>-1.56863</c:v>
                </c:pt>
                <c:pt idx="4984">
                  <c:v>-1.68953</c:v>
                </c:pt>
                <c:pt idx="4985">
                  <c:v>-1.3992899999999999</c:v>
                </c:pt>
                <c:pt idx="4986">
                  <c:v>-1.46818</c:v>
                </c:pt>
                <c:pt idx="4987">
                  <c:v>-0.76379300000000006</c:v>
                </c:pt>
                <c:pt idx="4988">
                  <c:v>-1.14611</c:v>
                </c:pt>
                <c:pt idx="4989">
                  <c:v>-1.18344</c:v>
                </c:pt>
                <c:pt idx="4990">
                  <c:v>-1.1128400000000001</c:v>
                </c:pt>
                <c:pt idx="4991">
                  <c:v>-1.36626</c:v>
                </c:pt>
                <c:pt idx="4992">
                  <c:v>-1.5747899999999999</c:v>
                </c:pt>
                <c:pt idx="4993">
                  <c:v>-1.47994</c:v>
                </c:pt>
                <c:pt idx="4994">
                  <c:v>-1.9905200000000001</c:v>
                </c:pt>
                <c:pt idx="4995">
                  <c:v>-1.98583</c:v>
                </c:pt>
                <c:pt idx="4996">
                  <c:v>-1.7647900000000001</c:v>
                </c:pt>
                <c:pt idx="4997">
                  <c:v>-1.77695</c:v>
                </c:pt>
                <c:pt idx="4998">
                  <c:v>-1.7743500000000001</c:v>
                </c:pt>
                <c:pt idx="4999">
                  <c:v>-1.5010699999999999</c:v>
                </c:pt>
                <c:pt idx="5000">
                  <c:v>1.3196699999999999</c:v>
                </c:pt>
                <c:pt idx="5001">
                  <c:v>1.36768</c:v>
                </c:pt>
                <c:pt idx="5002">
                  <c:v>1.8062</c:v>
                </c:pt>
                <c:pt idx="5003">
                  <c:v>1.5994600000000001</c:v>
                </c:pt>
                <c:pt idx="5004">
                  <c:v>1.11216</c:v>
                </c:pt>
                <c:pt idx="5005">
                  <c:v>1.0969800000000001</c:v>
                </c:pt>
                <c:pt idx="5006">
                  <c:v>1.24763</c:v>
                </c:pt>
                <c:pt idx="5007">
                  <c:v>0.80136399999999997</c:v>
                </c:pt>
                <c:pt idx="5008">
                  <c:v>0.86549299999999996</c:v>
                </c:pt>
                <c:pt idx="5009">
                  <c:v>1.1266799999999999</c:v>
                </c:pt>
                <c:pt idx="5010">
                  <c:v>0.76679699999999995</c:v>
                </c:pt>
                <c:pt idx="5011">
                  <c:v>0.51780000000000004</c:v>
                </c:pt>
                <c:pt idx="5012">
                  <c:v>0.56444899999999998</c:v>
                </c:pt>
                <c:pt idx="5013">
                  <c:v>0.65781299999999998</c:v>
                </c:pt>
                <c:pt idx="5014">
                  <c:v>0.23683000000000001</c:v>
                </c:pt>
                <c:pt idx="5015">
                  <c:v>0.72827699999999995</c:v>
                </c:pt>
                <c:pt idx="5016">
                  <c:v>0.57299800000000001</c:v>
                </c:pt>
                <c:pt idx="5017">
                  <c:v>0.14968600000000001</c:v>
                </c:pt>
                <c:pt idx="5018">
                  <c:v>0.197328</c:v>
                </c:pt>
                <c:pt idx="5019">
                  <c:v>0.29985899999999999</c:v>
                </c:pt>
                <c:pt idx="5020">
                  <c:v>0.22961300000000001</c:v>
                </c:pt>
                <c:pt idx="5021">
                  <c:v>0.18506</c:v>
                </c:pt>
                <c:pt idx="5022">
                  <c:v>-0.28095599999999998</c:v>
                </c:pt>
                <c:pt idx="5023">
                  <c:v>-0.162356</c:v>
                </c:pt>
                <c:pt idx="5024">
                  <c:v>0.24731300000000001</c:v>
                </c:pt>
                <c:pt idx="5025">
                  <c:v>0.26971600000000001</c:v>
                </c:pt>
                <c:pt idx="5026">
                  <c:v>8.9338000000000001E-2</c:v>
                </c:pt>
                <c:pt idx="5027">
                  <c:v>4.2940000000000001E-3</c:v>
                </c:pt>
                <c:pt idx="5028">
                  <c:v>0.323548</c:v>
                </c:pt>
                <c:pt idx="5029">
                  <c:v>0.54251799999999994</c:v>
                </c:pt>
                <c:pt idx="5030">
                  <c:v>0.42632399999999998</c:v>
                </c:pt>
                <c:pt idx="5031">
                  <c:v>0.42355199999999998</c:v>
                </c:pt>
                <c:pt idx="5032">
                  <c:v>0.369892</c:v>
                </c:pt>
                <c:pt idx="5033">
                  <c:v>0.43342900000000001</c:v>
                </c:pt>
                <c:pt idx="5034">
                  <c:v>0.84491899999999998</c:v>
                </c:pt>
                <c:pt idx="5035">
                  <c:v>0.75068599999999996</c:v>
                </c:pt>
                <c:pt idx="5036">
                  <c:v>0.92708900000000005</c:v>
                </c:pt>
                <c:pt idx="5037">
                  <c:v>1.12826</c:v>
                </c:pt>
                <c:pt idx="5038">
                  <c:v>1.3917600000000001</c:v>
                </c:pt>
                <c:pt idx="5039">
                  <c:v>1.1377699999999999</c:v>
                </c:pt>
                <c:pt idx="5040">
                  <c:v>0.92777799999999999</c:v>
                </c:pt>
                <c:pt idx="5041">
                  <c:v>1.0745800000000001</c:v>
                </c:pt>
                <c:pt idx="5042">
                  <c:v>1.1799299999999999</c:v>
                </c:pt>
                <c:pt idx="5043">
                  <c:v>1.49613</c:v>
                </c:pt>
                <c:pt idx="5044">
                  <c:v>1.2607699999999999</c:v>
                </c:pt>
                <c:pt idx="5045">
                  <c:v>1.1893199999999999</c:v>
                </c:pt>
                <c:pt idx="5046">
                  <c:v>1.357</c:v>
                </c:pt>
                <c:pt idx="5047">
                  <c:v>1.30914</c:v>
                </c:pt>
                <c:pt idx="5048">
                  <c:v>1.0499400000000001</c:v>
                </c:pt>
                <c:pt idx="5049">
                  <c:v>1.0758000000000001</c:v>
                </c:pt>
                <c:pt idx="5050">
                  <c:v>0.87330600000000003</c:v>
                </c:pt>
                <c:pt idx="5051">
                  <c:v>0.92339000000000004</c:v>
                </c:pt>
                <c:pt idx="5052">
                  <c:v>0.8175</c:v>
                </c:pt>
                <c:pt idx="5053">
                  <c:v>0.73725600000000002</c:v>
                </c:pt>
                <c:pt idx="5054">
                  <c:v>0.62009499999999995</c:v>
                </c:pt>
                <c:pt idx="5055">
                  <c:v>0.89995700000000001</c:v>
                </c:pt>
                <c:pt idx="5056">
                  <c:v>1.66934</c:v>
                </c:pt>
                <c:pt idx="5057">
                  <c:v>1.2468900000000001</c:v>
                </c:pt>
                <c:pt idx="5058">
                  <c:v>1.4348700000000001</c:v>
                </c:pt>
                <c:pt idx="5059">
                  <c:v>1.63381</c:v>
                </c:pt>
                <c:pt idx="5060">
                  <c:v>1.80108</c:v>
                </c:pt>
                <c:pt idx="5061">
                  <c:v>1.88683</c:v>
                </c:pt>
                <c:pt idx="5062">
                  <c:v>3.3614799999999998</c:v>
                </c:pt>
                <c:pt idx="5063">
                  <c:v>3.21774</c:v>
                </c:pt>
                <c:pt idx="5064">
                  <c:v>3.3168899999999999</c:v>
                </c:pt>
                <c:pt idx="5065">
                  <c:v>3.32558</c:v>
                </c:pt>
                <c:pt idx="5066">
                  <c:v>3.36809</c:v>
                </c:pt>
                <c:pt idx="5067">
                  <c:v>3.6646999999999998</c:v>
                </c:pt>
                <c:pt idx="5068">
                  <c:v>3.6247099999999999</c:v>
                </c:pt>
                <c:pt idx="5069">
                  <c:v>4.0262099999999998</c:v>
                </c:pt>
                <c:pt idx="5070">
                  <c:v>4.5324099999999996</c:v>
                </c:pt>
                <c:pt idx="5071">
                  <c:v>4.8851399999999998</c:v>
                </c:pt>
                <c:pt idx="5072">
                  <c:v>4.7954600000000003</c:v>
                </c:pt>
                <c:pt idx="5073">
                  <c:v>5.0695399999999999</c:v>
                </c:pt>
                <c:pt idx="5074">
                  <c:v>4.9287799999999997</c:v>
                </c:pt>
                <c:pt idx="5075">
                  <c:v>5.0423799999999996</c:v>
                </c:pt>
                <c:pt idx="5076">
                  <c:v>5.2337999999999996</c:v>
                </c:pt>
                <c:pt idx="5077">
                  <c:v>4.8694899999999999</c:v>
                </c:pt>
                <c:pt idx="5078">
                  <c:v>4.9782500000000001</c:v>
                </c:pt>
                <c:pt idx="5079">
                  <c:v>5.35372</c:v>
                </c:pt>
                <c:pt idx="5080">
                  <c:v>5.3647099999999996</c:v>
                </c:pt>
                <c:pt idx="5081">
                  <c:v>5.6104200000000004</c:v>
                </c:pt>
                <c:pt idx="5082">
                  <c:v>5.9474999999999998</c:v>
                </c:pt>
                <c:pt idx="5083">
                  <c:v>5.9487899999999998</c:v>
                </c:pt>
                <c:pt idx="5084">
                  <c:v>6.0089699999999997</c:v>
                </c:pt>
                <c:pt idx="5085">
                  <c:v>6.22248</c:v>
                </c:pt>
                <c:pt idx="5086">
                  <c:v>6.27034</c:v>
                </c:pt>
                <c:pt idx="5087">
                  <c:v>6.0717100000000004</c:v>
                </c:pt>
                <c:pt idx="5088">
                  <c:v>5.9776899999999999</c:v>
                </c:pt>
                <c:pt idx="5089">
                  <c:v>6.10046</c:v>
                </c:pt>
                <c:pt idx="5090">
                  <c:v>5.9820599999999997</c:v>
                </c:pt>
                <c:pt idx="5091">
                  <c:v>5.9416799999999999</c:v>
                </c:pt>
                <c:pt idx="5092">
                  <c:v>5.6912399999999996</c:v>
                </c:pt>
                <c:pt idx="5093">
                  <c:v>6.0380599999999998</c:v>
                </c:pt>
                <c:pt idx="5094">
                  <c:v>6.6289699999999998</c:v>
                </c:pt>
                <c:pt idx="5095">
                  <c:v>6.9748400000000004</c:v>
                </c:pt>
                <c:pt idx="5096">
                  <c:v>7.10907</c:v>
                </c:pt>
                <c:pt idx="5097">
                  <c:v>7.4100400000000004</c:v>
                </c:pt>
                <c:pt idx="5098">
                  <c:v>6.95174</c:v>
                </c:pt>
                <c:pt idx="5099">
                  <c:v>6.9598899999999997</c:v>
                </c:pt>
                <c:pt idx="5100">
                  <c:v>6.9218500000000001</c:v>
                </c:pt>
                <c:pt idx="5101">
                  <c:v>7.1463700000000001</c:v>
                </c:pt>
                <c:pt idx="5102">
                  <c:v>6.9790200000000002</c:v>
                </c:pt>
                <c:pt idx="5103">
                  <c:v>7.1322000000000001</c:v>
                </c:pt>
                <c:pt idx="5104">
                  <c:v>7.2968999999999999</c:v>
                </c:pt>
                <c:pt idx="5105">
                  <c:v>7.13483</c:v>
                </c:pt>
                <c:pt idx="5106">
                  <c:v>6.8347499999999997</c:v>
                </c:pt>
                <c:pt idx="5107">
                  <c:v>6.5142499999999997</c:v>
                </c:pt>
                <c:pt idx="5108">
                  <c:v>6.4837699999999998</c:v>
                </c:pt>
                <c:pt idx="5109">
                  <c:v>7.1868800000000004</c:v>
                </c:pt>
                <c:pt idx="5110">
                  <c:v>7.0995799999999996</c:v>
                </c:pt>
                <c:pt idx="5111">
                  <c:v>7.4865899999999996</c:v>
                </c:pt>
                <c:pt idx="5112">
                  <c:v>7.2386100000000004</c:v>
                </c:pt>
                <c:pt idx="5113">
                  <c:v>7.3293299999999997</c:v>
                </c:pt>
                <c:pt idx="5114">
                  <c:v>7.3418400000000004</c:v>
                </c:pt>
                <c:pt idx="5115">
                  <c:v>7.4391699999999998</c:v>
                </c:pt>
                <c:pt idx="5116">
                  <c:v>6.5095099999999997</c:v>
                </c:pt>
                <c:pt idx="5117">
                  <c:v>6.6428099999999999</c:v>
                </c:pt>
                <c:pt idx="5118">
                  <c:v>6.54718</c:v>
                </c:pt>
                <c:pt idx="5119">
                  <c:v>6.5628900000000003</c:v>
                </c:pt>
                <c:pt idx="5120">
                  <c:v>6.7191000000000001</c:v>
                </c:pt>
                <c:pt idx="5121">
                  <c:v>6.4590399999999999</c:v>
                </c:pt>
                <c:pt idx="5122">
                  <c:v>6.1970900000000002</c:v>
                </c:pt>
                <c:pt idx="5123">
                  <c:v>5.6914100000000003</c:v>
                </c:pt>
                <c:pt idx="5124">
                  <c:v>5.4387600000000003</c:v>
                </c:pt>
                <c:pt idx="5125">
                  <c:v>5.9841100000000003</c:v>
                </c:pt>
                <c:pt idx="5126">
                  <c:v>5.6117999999999997</c:v>
                </c:pt>
                <c:pt idx="5127">
                  <c:v>5.5461299999999998</c:v>
                </c:pt>
                <c:pt idx="5128">
                  <c:v>4.8274299999999997</c:v>
                </c:pt>
                <c:pt idx="5129">
                  <c:v>4.7256499999999999</c:v>
                </c:pt>
                <c:pt idx="5130">
                  <c:v>5.0965400000000001</c:v>
                </c:pt>
                <c:pt idx="5131">
                  <c:v>5.2827999999999999</c:v>
                </c:pt>
                <c:pt idx="5132">
                  <c:v>5.3197700000000001</c:v>
                </c:pt>
                <c:pt idx="5133">
                  <c:v>5.0097300000000002</c:v>
                </c:pt>
                <c:pt idx="5134">
                  <c:v>4.9433299999999996</c:v>
                </c:pt>
                <c:pt idx="5135">
                  <c:v>4.8574299999999999</c:v>
                </c:pt>
                <c:pt idx="5136">
                  <c:v>4.8189799999999998</c:v>
                </c:pt>
                <c:pt idx="5137">
                  <c:v>4.3461100000000004</c:v>
                </c:pt>
                <c:pt idx="5138">
                  <c:v>3.8747600000000002</c:v>
                </c:pt>
                <c:pt idx="5139">
                  <c:v>3.4233500000000001</c:v>
                </c:pt>
                <c:pt idx="5140">
                  <c:v>3.1311200000000001</c:v>
                </c:pt>
                <c:pt idx="5141">
                  <c:v>3.25346</c:v>
                </c:pt>
                <c:pt idx="5142">
                  <c:v>3.38944</c:v>
                </c:pt>
                <c:pt idx="5143">
                  <c:v>3.01891</c:v>
                </c:pt>
                <c:pt idx="5144">
                  <c:v>3.0837400000000001</c:v>
                </c:pt>
                <c:pt idx="5145">
                  <c:v>3.1055700000000002</c:v>
                </c:pt>
                <c:pt idx="5146">
                  <c:v>2.9967199999999998</c:v>
                </c:pt>
                <c:pt idx="5147">
                  <c:v>3.24939</c:v>
                </c:pt>
                <c:pt idx="5148">
                  <c:v>3.3517100000000002</c:v>
                </c:pt>
                <c:pt idx="5149">
                  <c:v>2.6859500000000001</c:v>
                </c:pt>
                <c:pt idx="5150">
                  <c:v>2.4521099999999998</c:v>
                </c:pt>
                <c:pt idx="5151">
                  <c:v>2.5546199999999999</c:v>
                </c:pt>
                <c:pt idx="5152">
                  <c:v>2.5563400000000001</c:v>
                </c:pt>
                <c:pt idx="5153">
                  <c:v>2.2638799999999999</c:v>
                </c:pt>
                <c:pt idx="5154">
                  <c:v>2.8156500000000002</c:v>
                </c:pt>
                <c:pt idx="5155">
                  <c:v>2.65225</c:v>
                </c:pt>
                <c:pt idx="5156">
                  <c:v>2.7868300000000001</c:v>
                </c:pt>
                <c:pt idx="5157">
                  <c:v>2.3790200000000001</c:v>
                </c:pt>
                <c:pt idx="5158">
                  <c:v>2.2676400000000001</c:v>
                </c:pt>
                <c:pt idx="5159">
                  <c:v>2.2061500000000001</c:v>
                </c:pt>
                <c:pt idx="5160">
                  <c:v>1.95292</c:v>
                </c:pt>
                <c:pt idx="5161">
                  <c:v>1.8064199999999999</c:v>
                </c:pt>
                <c:pt idx="5162">
                  <c:v>1.6466000000000001</c:v>
                </c:pt>
                <c:pt idx="5163">
                  <c:v>1.8306500000000001</c:v>
                </c:pt>
                <c:pt idx="5164">
                  <c:v>1.4699199999999999</c:v>
                </c:pt>
                <c:pt idx="5165">
                  <c:v>1.51356</c:v>
                </c:pt>
                <c:pt idx="5166">
                  <c:v>1.71509</c:v>
                </c:pt>
                <c:pt idx="5167">
                  <c:v>1.8029900000000001</c:v>
                </c:pt>
                <c:pt idx="5168">
                  <c:v>1.86957</c:v>
                </c:pt>
                <c:pt idx="5169">
                  <c:v>1.7975099999999999</c:v>
                </c:pt>
                <c:pt idx="5170">
                  <c:v>2.1147800000000001</c:v>
                </c:pt>
                <c:pt idx="5171">
                  <c:v>1.9518599999999999</c:v>
                </c:pt>
                <c:pt idx="5172">
                  <c:v>2.1920700000000002</c:v>
                </c:pt>
                <c:pt idx="5173">
                  <c:v>2.2064300000000001</c:v>
                </c:pt>
                <c:pt idx="5174">
                  <c:v>2.2445200000000001</c:v>
                </c:pt>
                <c:pt idx="5175">
                  <c:v>2.0402</c:v>
                </c:pt>
                <c:pt idx="5176">
                  <c:v>2.0824699999999998</c:v>
                </c:pt>
                <c:pt idx="5177">
                  <c:v>2.0981000000000001</c:v>
                </c:pt>
                <c:pt idx="5178">
                  <c:v>2.1184799999999999</c:v>
                </c:pt>
                <c:pt idx="5179">
                  <c:v>2.2178300000000002</c:v>
                </c:pt>
                <c:pt idx="5180">
                  <c:v>1.80724</c:v>
                </c:pt>
                <c:pt idx="5181">
                  <c:v>1.5241499999999999</c:v>
                </c:pt>
                <c:pt idx="5182">
                  <c:v>1.72262</c:v>
                </c:pt>
                <c:pt idx="5183">
                  <c:v>1.63792</c:v>
                </c:pt>
                <c:pt idx="5184">
                  <c:v>1.4905299999999999</c:v>
                </c:pt>
                <c:pt idx="5185">
                  <c:v>1.6530899999999999</c:v>
                </c:pt>
                <c:pt idx="5186">
                  <c:v>1.5728500000000001</c:v>
                </c:pt>
                <c:pt idx="5187">
                  <c:v>2.1417700000000002</c:v>
                </c:pt>
                <c:pt idx="5188">
                  <c:v>1.97261</c:v>
                </c:pt>
                <c:pt idx="5189">
                  <c:v>2.0316399999999999</c:v>
                </c:pt>
                <c:pt idx="5190">
                  <c:v>2.0956800000000002</c:v>
                </c:pt>
                <c:pt idx="5191">
                  <c:v>2.2911800000000002</c:v>
                </c:pt>
                <c:pt idx="5192">
                  <c:v>2.2888799999999998</c:v>
                </c:pt>
                <c:pt idx="5193">
                  <c:v>2.15062</c:v>
                </c:pt>
                <c:pt idx="5194">
                  <c:v>1.72281</c:v>
                </c:pt>
                <c:pt idx="5195">
                  <c:v>2.1414800000000001</c:v>
                </c:pt>
                <c:pt idx="5196">
                  <c:v>2.1872799999999999</c:v>
                </c:pt>
                <c:pt idx="5197">
                  <c:v>2.2561499999999999</c:v>
                </c:pt>
                <c:pt idx="5198">
                  <c:v>2.1776300000000002</c:v>
                </c:pt>
                <c:pt idx="5199">
                  <c:v>2.9703499999999998</c:v>
                </c:pt>
                <c:pt idx="5200">
                  <c:v>2.3834900000000001</c:v>
                </c:pt>
                <c:pt idx="5201">
                  <c:v>2.3304</c:v>
                </c:pt>
                <c:pt idx="5202">
                  <c:v>1.97035</c:v>
                </c:pt>
                <c:pt idx="5203">
                  <c:v>1.9117</c:v>
                </c:pt>
                <c:pt idx="5204">
                  <c:v>2.1791</c:v>
                </c:pt>
                <c:pt idx="5205">
                  <c:v>2.4042300000000001</c:v>
                </c:pt>
                <c:pt idx="5206">
                  <c:v>2.1395</c:v>
                </c:pt>
                <c:pt idx="5207">
                  <c:v>2.2559200000000001</c:v>
                </c:pt>
                <c:pt idx="5208">
                  <c:v>2.2633399999999999</c:v>
                </c:pt>
                <c:pt idx="5209">
                  <c:v>2.6256699999999999</c:v>
                </c:pt>
                <c:pt idx="5210">
                  <c:v>2.8187500000000001</c:v>
                </c:pt>
                <c:pt idx="5211">
                  <c:v>3.1800600000000001</c:v>
                </c:pt>
                <c:pt idx="5212">
                  <c:v>3.43838</c:v>
                </c:pt>
                <c:pt idx="5213">
                  <c:v>3.20323</c:v>
                </c:pt>
                <c:pt idx="5214">
                  <c:v>3.6610499999999999</c:v>
                </c:pt>
                <c:pt idx="5215">
                  <c:v>3.3462100000000001</c:v>
                </c:pt>
                <c:pt idx="5216">
                  <c:v>3.4454099999999999</c:v>
                </c:pt>
                <c:pt idx="5217">
                  <c:v>3.1575299999999999</c:v>
                </c:pt>
                <c:pt idx="5218">
                  <c:v>3.0165600000000001</c:v>
                </c:pt>
                <c:pt idx="5219">
                  <c:v>3.0458599999999998</c:v>
                </c:pt>
                <c:pt idx="5220">
                  <c:v>3.0903700000000001</c:v>
                </c:pt>
                <c:pt idx="5221">
                  <c:v>2.9701499999999998</c:v>
                </c:pt>
                <c:pt idx="5222">
                  <c:v>3.2115900000000002</c:v>
                </c:pt>
                <c:pt idx="5223">
                  <c:v>3.0908500000000001</c:v>
                </c:pt>
                <c:pt idx="5224">
                  <c:v>3.1834500000000001</c:v>
                </c:pt>
                <c:pt idx="5225">
                  <c:v>3.3353100000000002</c:v>
                </c:pt>
                <c:pt idx="5226">
                  <c:v>3.2467199999999998</c:v>
                </c:pt>
                <c:pt idx="5227">
                  <c:v>3.6046100000000001</c:v>
                </c:pt>
                <c:pt idx="5228">
                  <c:v>3.5564399999999998</c:v>
                </c:pt>
                <c:pt idx="5229">
                  <c:v>3.8408500000000001</c:v>
                </c:pt>
                <c:pt idx="5230">
                  <c:v>3.7347600000000001</c:v>
                </c:pt>
                <c:pt idx="5231">
                  <c:v>3.8202600000000002</c:v>
                </c:pt>
                <c:pt idx="5232">
                  <c:v>3.8193700000000002</c:v>
                </c:pt>
                <c:pt idx="5233">
                  <c:v>3.7542900000000001</c:v>
                </c:pt>
                <c:pt idx="5234">
                  <c:v>3.7846099999999998</c:v>
                </c:pt>
                <c:pt idx="5235">
                  <c:v>3.86951</c:v>
                </c:pt>
                <c:pt idx="5236">
                  <c:v>4.1062799999999999</c:v>
                </c:pt>
                <c:pt idx="5237">
                  <c:v>4.00237</c:v>
                </c:pt>
                <c:pt idx="5238">
                  <c:v>4.0212199999999996</c:v>
                </c:pt>
                <c:pt idx="5239">
                  <c:v>4.3909099999999999</c:v>
                </c:pt>
                <c:pt idx="5240">
                  <c:v>4.3727400000000003</c:v>
                </c:pt>
                <c:pt idx="5241">
                  <c:v>4.3149899999999999</c:v>
                </c:pt>
                <c:pt idx="5242">
                  <c:v>4.59694</c:v>
                </c:pt>
                <c:pt idx="5243">
                  <c:v>4.32944</c:v>
                </c:pt>
                <c:pt idx="5244">
                  <c:v>4.50624</c:v>
                </c:pt>
                <c:pt idx="5245">
                  <c:v>4.1530699999999996</c:v>
                </c:pt>
                <c:pt idx="5246">
                  <c:v>4.0056700000000003</c:v>
                </c:pt>
                <c:pt idx="5247">
                  <c:v>3.6656399999999998</c:v>
                </c:pt>
                <c:pt idx="5248">
                  <c:v>3.7963</c:v>
                </c:pt>
                <c:pt idx="5249">
                  <c:v>3.5957300000000001</c:v>
                </c:pt>
                <c:pt idx="5250">
                  <c:v>4.2568299999999999</c:v>
                </c:pt>
                <c:pt idx="5251">
                  <c:v>4.3263400000000001</c:v>
                </c:pt>
                <c:pt idx="5252">
                  <c:v>4.3319599999999996</c:v>
                </c:pt>
                <c:pt idx="5253">
                  <c:v>4.2154400000000001</c:v>
                </c:pt>
                <c:pt idx="5254">
                  <c:v>4.0267299999999997</c:v>
                </c:pt>
                <c:pt idx="5255">
                  <c:v>4.0466499999999996</c:v>
                </c:pt>
                <c:pt idx="5256">
                  <c:v>3.8727</c:v>
                </c:pt>
                <c:pt idx="5257">
                  <c:v>3.89316</c:v>
                </c:pt>
                <c:pt idx="5258">
                  <c:v>3.8123</c:v>
                </c:pt>
                <c:pt idx="5259">
                  <c:v>3.5036900000000002</c:v>
                </c:pt>
                <c:pt idx="5260">
                  <c:v>2.99966</c:v>
                </c:pt>
                <c:pt idx="5261">
                  <c:v>2.99762</c:v>
                </c:pt>
                <c:pt idx="5262">
                  <c:v>3.0894300000000001</c:v>
                </c:pt>
                <c:pt idx="5263">
                  <c:v>3.3857400000000002</c:v>
                </c:pt>
                <c:pt idx="5264">
                  <c:v>3.45818</c:v>
                </c:pt>
                <c:pt idx="5265">
                  <c:v>3.6049000000000002</c:v>
                </c:pt>
                <c:pt idx="5266">
                  <c:v>3.6939099999999998</c:v>
                </c:pt>
                <c:pt idx="5267">
                  <c:v>3.97465</c:v>
                </c:pt>
                <c:pt idx="5268">
                  <c:v>3.6648100000000001</c:v>
                </c:pt>
                <c:pt idx="5269">
                  <c:v>4.1515899999999997</c:v>
                </c:pt>
                <c:pt idx="5270">
                  <c:v>3.8716900000000001</c:v>
                </c:pt>
                <c:pt idx="5271">
                  <c:v>3.47282</c:v>
                </c:pt>
                <c:pt idx="5272">
                  <c:v>3.9291999999999998</c:v>
                </c:pt>
                <c:pt idx="5273">
                  <c:v>3.4739300000000002</c:v>
                </c:pt>
                <c:pt idx="5274">
                  <c:v>3.3801899999999998</c:v>
                </c:pt>
                <c:pt idx="5275">
                  <c:v>3.4418199999999999</c:v>
                </c:pt>
                <c:pt idx="5276">
                  <c:v>3.4366599999999998</c:v>
                </c:pt>
                <c:pt idx="5277">
                  <c:v>2.9268399999999999</c:v>
                </c:pt>
                <c:pt idx="5278">
                  <c:v>2.6238199999999998</c:v>
                </c:pt>
                <c:pt idx="5279">
                  <c:v>2.7990900000000001</c:v>
                </c:pt>
                <c:pt idx="5280">
                  <c:v>2.1947199999999998</c:v>
                </c:pt>
                <c:pt idx="5281">
                  <c:v>1.9386099999999999</c:v>
                </c:pt>
                <c:pt idx="5282">
                  <c:v>1.51834</c:v>
                </c:pt>
                <c:pt idx="5283">
                  <c:v>1.55579</c:v>
                </c:pt>
                <c:pt idx="5284">
                  <c:v>1.35192</c:v>
                </c:pt>
                <c:pt idx="5285">
                  <c:v>1.2009700000000001</c:v>
                </c:pt>
                <c:pt idx="5286">
                  <c:v>0.494861</c:v>
                </c:pt>
                <c:pt idx="5287">
                  <c:v>1.3559E-2</c:v>
                </c:pt>
                <c:pt idx="5288">
                  <c:v>-0.12507399999999999</c:v>
                </c:pt>
                <c:pt idx="5289">
                  <c:v>-0.19006700000000001</c:v>
                </c:pt>
                <c:pt idx="5290">
                  <c:v>-9.5866999999999994E-2</c:v>
                </c:pt>
                <c:pt idx="5291">
                  <c:v>0.14364499999999999</c:v>
                </c:pt>
                <c:pt idx="5292">
                  <c:v>0.20671400000000001</c:v>
                </c:pt>
                <c:pt idx="5293">
                  <c:v>0.208787</c:v>
                </c:pt>
                <c:pt idx="5294">
                  <c:v>0.28036299999999997</c:v>
                </c:pt>
                <c:pt idx="5295">
                  <c:v>0.104481</c:v>
                </c:pt>
                <c:pt idx="5296">
                  <c:v>0.20644000000000001</c:v>
                </c:pt>
                <c:pt idx="5297">
                  <c:v>0.26834400000000003</c:v>
                </c:pt>
                <c:pt idx="5298">
                  <c:v>0.115886</c:v>
                </c:pt>
                <c:pt idx="5299">
                  <c:v>0.16556899999999999</c:v>
                </c:pt>
                <c:pt idx="5300">
                  <c:v>0.544153</c:v>
                </c:pt>
                <c:pt idx="5301">
                  <c:v>0.80750900000000003</c:v>
                </c:pt>
                <c:pt idx="5302">
                  <c:v>0.52127400000000002</c:v>
                </c:pt>
                <c:pt idx="5303">
                  <c:v>0.42954799999999999</c:v>
                </c:pt>
                <c:pt idx="5304">
                  <c:v>0.28272999999999998</c:v>
                </c:pt>
                <c:pt idx="5305">
                  <c:v>-0.116177</c:v>
                </c:pt>
                <c:pt idx="5306">
                  <c:v>-4.5725000000000002E-2</c:v>
                </c:pt>
                <c:pt idx="5307">
                  <c:v>0.13467299999999999</c:v>
                </c:pt>
                <c:pt idx="5308">
                  <c:v>0.38602300000000001</c:v>
                </c:pt>
                <c:pt idx="5309">
                  <c:v>9.4797000000000006E-2</c:v>
                </c:pt>
                <c:pt idx="5310">
                  <c:v>-2.5118999999999999E-2</c:v>
                </c:pt>
                <c:pt idx="5311">
                  <c:v>0.393874</c:v>
                </c:pt>
                <c:pt idx="5312">
                  <c:v>0.91808800000000002</c:v>
                </c:pt>
                <c:pt idx="5313">
                  <c:v>0.93726299999999996</c:v>
                </c:pt>
                <c:pt idx="5314">
                  <c:v>0.64841400000000005</c:v>
                </c:pt>
                <c:pt idx="5315">
                  <c:v>0.42580299999999999</c:v>
                </c:pt>
                <c:pt idx="5316">
                  <c:v>0.36286299999999999</c:v>
                </c:pt>
                <c:pt idx="5317">
                  <c:v>0.29300500000000002</c:v>
                </c:pt>
                <c:pt idx="5318">
                  <c:v>0.12421599999999999</c:v>
                </c:pt>
                <c:pt idx="5319">
                  <c:v>-0.207954</c:v>
                </c:pt>
                <c:pt idx="5320">
                  <c:v>-5.7139000000000002E-2</c:v>
                </c:pt>
                <c:pt idx="5321">
                  <c:v>-4.9738999999999998E-2</c:v>
                </c:pt>
                <c:pt idx="5322">
                  <c:v>0.217363</c:v>
                </c:pt>
                <c:pt idx="5323">
                  <c:v>0.53786400000000001</c:v>
                </c:pt>
                <c:pt idx="5324">
                  <c:v>0.42407600000000001</c:v>
                </c:pt>
                <c:pt idx="5325">
                  <c:v>0.58817900000000001</c:v>
                </c:pt>
                <c:pt idx="5326">
                  <c:v>0.49432999999999999</c:v>
                </c:pt>
                <c:pt idx="5327">
                  <c:v>0.48847600000000002</c:v>
                </c:pt>
                <c:pt idx="5328">
                  <c:v>0.35155999999999998</c:v>
                </c:pt>
                <c:pt idx="5329">
                  <c:v>0.163323</c:v>
                </c:pt>
                <c:pt idx="5330">
                  <c:v>0.14202699999999999</c:v>
                </c:pt>
                <c:pt idx="5331">
                  <c:v>0.116497</c:v>
                </c:pt>
                <c:pt idx="5332">
                  <c:v>0.61989000000000005</c:v>
                </c:pt>
                <c:pt idx="5333">
                  <c:v>0.90597000000000005</c:v>
                </c:pt>
                <c:pt idx="5334">
                  <c:v>0.845503</c:v>
                </c:pt>
                <c:pt idx="5335">
                  <c:v>1.06749</c:v>
                </c:pt>
                <c:pt idx="5336">
                  <c:v>0.96469800000000006</c:v>
                </c:pt>
                <c:pt idx="5337">
                  <c:v>0.54785899999999998</c:v>
                </c:pt>
                <c:pt idx="5338">
                  <c:v>0.46812700000000002</c:v>
                </c:pt>
                <c:pt idx="5339">
                  <c:v>4.2818000000000002E-2</c:v>
                </c:pt>
                <c:pt idx="5340">
                  <c:v>-0.19606899999999999</c:v>
                </c:pt>
                <c:pt idx="5341">
                  <c:v>-2.8913999999999999E-2</c:v>
                </c:pt>
                <c:pt idx="5342">
                  <c:v>0.40048</c:v>
                </c:pt>
                <c:pt idx="5343">
                  <c:v>0.39058900000000002</c:v>
                </c:pt>
                <c:pt idx="5344">
                  <c:v>0.158219</c:v>
                </c:pt>
                <c:pt idx="5345">
                  <c:v>0.64803299999999997</c:v>
                </c:pt>
                <c:pt idx="5346">
                  <c:v>0.678589</c:v>
                </c:pt>
                <c:pt idx="5347">
                  <c:v>0.56377900000000003</c:v>
                </c:pt>
                <c:pt idx="5348">
                  <c:v>0.77801299999999995</c:v>
                </c:pt>
                <c:pt idx="5349">
                  <c:v>1.13348</c:v>
                </c:pt>
                <c:pt idx="5350">
                  <c:v>1.3846000000000001</c:v>
                </c:pt>
                <c:pt idx="5351">
                  <c:v>1.25224</c:v>
                </c:pt>
                <c:pt idx="5352">
                  <c:v>0.88570899999999997</c:v>
                </c:pt>
                <c:pt idx="5353">
                  <c:v>0.58460199999999996</c:v>
                </c:pt>
                <c:pt idx="5354">
                  <c:v>0.46583799999999997</c:v>
                </c:pt>
                <c:pt idx="5355">
                  <c:v>0.39864100000000002</c:v>
                </c:pt>
                <c:pt idx="5356">
                  <c:v>0.44494600000000001</c:v>
                </c:pt>
                <c:pt idx="5357">
                  <c:v>0.36224899999999999</c:v>
                </c:pt>
                <c:pt idx="5358">
                  <c:v>0.24344399999999999</c:v>
                </c:pt>
                <c:pt idx="5359">
                  <c:v>0.14575199999999999</c:v>
                </c:pt>
                <c:pt idx="5360">
                  <c:v>0.27330500000000002</c:v>
                </c:pt>
                <c:pt idx="5361">
                  <c:v>0.51580300000000001</c:v>
                </c:pt>
                <c:pt idx="5362">
                  <c:v>0.62569600000000003</c:v>
                </c:pt>
                <c:pt idx="5363">
                  <c:v>0.54928200000000005</c:v>
                </c:pt>
                <c:pt idx="5364">
                  <c:v>0.35225600000000001</c:v>
                </c:pt>
                <c:pt idx="5365">
                  <c:v>0.51448000000000005</c:v>
                </c:pt>
                <c:pt idx="5366">
                  <c:v>0.92288099999999995</c:v>
                </c:pt>
                <c:pt idx="5367">
                  <c:v>1.18248</c:v>
                </c:pt>
                <c:pt idx="5368">
                  <c:v>1.03522</c:v>
                </c:pt>
                <c:pt idx="5369">
                  <c:v>0.93221900000000002</c:v>
                </c:pt>
                <c:pt idx="5370">
                  <c:v>0.78017000000000003</c:v>
                </c:pt>
                <c:pt idx="5371">
                  <c:v>0.46854200000000001</c:v>
                </c:pt>
                <c:pt idx="5372">
                  <c:v>0.75337399999999999</c:v>
                </c:pt>
                <c:pt idx="5373">
                  <c:v>0.97728099999999996</c:v>
                </c:pt>
                <c:pt idx="5374">
                  <c:v>1.6180600000000001</c:v>
                </c:pt>
                <c:pt idx="5375">
                  <c:v>2.1771500000000001</c:v>
                </c:pt>
                <c:pt idx="5376">
                  <c:v>2.1531699999999998</c:v>
                </c:pt>
                <c:pt idx="5377">
                  <c:v>2.03742</c:v>
                </c:pt>
                <c:pt idx="5378">
                  <c:v>2.2694899999999998</c:v>
                </c:pt>
                <c:pt idx="5379">
                  <c:v>2.5505499999999999</c:v>
                </c:pt>
                <c:pt idx="5380">
                  <c:v>2.8818000000000001</c:v>
                </c:pt>
                <c:pt idx="5381">
                  <c:v>2.9192499999999999</c:v>
                </c:pt>
                <c:pt idx="5382">
                  <c:v>2.8168099999999998</c:v>
                </c:pt>
                <c:pt idx="5383">
                  <c:v>2.2249500000000002</c:v>
                </c:pt>
                <c:pt idx="5384">
                  <c:v>2.2348400000000002</c:v>
                </c:pt>
                <c:pt idx="5385">
                  <c:v>2.3506999999999998</c:v>
                </c:pt>
                <c:pt idx="5386">
                  <c:v>2.4498099999999998</c:v>
                </c:pt>
                <c:pt idx="5387">
                  <c:v>2.2978399999999999</c:v>
                </c:pt>
                <c:pt idx="5388">
                  <c:v>2.6070099999999998</c:v>
                </c:pt>
                <c:pt idx="5389">
                  <c:v>2.3979599999999999</c:v>
                </c:pt>
                <c:pt idx="5390">
                  <c:v>2.34355</c:v>
                </c:pt>
                <c:pt idx="5391">
                  <c:v>1.9488399999999999</c:v>
                </c:pt>
                <c:pt idx="5392">
                  <c:v>2.0741700000000001</c:v>
                </c:pt>
                <c:pt idx="5393">
                  <c:v>1.88968</c:v>
                </c:pt>
                <c:pt idx="5394">
                  <c:v>1.8251500000000001</c:v>
                </c:pt>
                <c:pt idx="5395">
                  <c:v>1.9067799999999999</c:v>
                </c:pt>
                <c:pt idx="5396">
                  <c:v>1.93607</c:v>
                </c:pt>
                <c:pt idx="5397">
                  <c:v>1.94232</c:v>
                </c:pt>
                <c:pt idx="5398">
                  <c:v>1.9558599999999999</c:v>
                </c:pt>
                <c:pt idx="5399">
                  <c:v>2.1580900000000001</c:v>
                </c:pt>
                <c:pt idx="5400">
                  <c:v>2.5564300000000002</c:v>
                </c:pt>
                <c:pt idx="5401">
                  <c:v>3.1661000000000001</c:v>
                </c:pt>
                <c:pt idx="5402">
                  <c:v>3.3329900000000001</c:v>
                </c:pt>
                <c:pt idx="5403">
                  <c:v>3.4377599999999999</c:v>
                </c:pt>
                <c:pt idx="5404">
                  <c:v>3.3986900000000002</c:v>
                </c:pt>
                <c:pt idx="5405">
                  <c:v>3.1037400000000002</c:v>
                </c:pt>
                <c:pt idx="5406">
                  <c:v>2.77582</c:v>
                </c:pt>
                <c:pt idx="5407">
                  <c:v>3.0591499999999998</c:v>
                </c:pt>
                <c:pt idx="5408">
                  <c:v>3.3216000000000001</c:v>
                </c:pt>
                <c:pt idx="5409">
                  <c:v>3.0847500000000001</c:v>
                </c:pt>
                <c:pt idx="5410">
                  <c:v>3.1872699999999998</c:v>
                </c:pt>
                <c:pt idx="5411">
                  <c:v>3.5184099999999998</c:v>
                </c:pt>
                <c:pt idx="5412">
                  <c:v>3.3973</c:v>
                </c:pt>
                <c:pt idx="5413">
                  <c:v>3.0689600000000001</c:v>
                </c:pt>
                <c:pt idx="5414">
                  <c:v>2.8460299999999998</c:v>
                </c:pt>
                <c:pt idx="5415">
                  <c:v>2.5566</c:v>
                </c:pt>
                <c:pt idx="5416">
                  <c:v>2.7066300000000001</c:v>
                </c:pt>
                <c:pt idx="5417">
                  <c:v>2.35385</c:v>
                </c:pt>
                <c:pt idx="5418">
                  <c:v>1.9817100000000001</c:v>
                </c:pt>
                <c:pt idx="5419">
                  <c:v>1.9277299999999999</c:v>
                </c:pt>
                <c:pt idx="5420">
                  <c:v>2.0775199999999998</c:v>
                </c:pt>
                <c:pt idx="5421">
                  <c:v>1.6975899999999999</c:v>
                </c:pt>
                <c:pt idx="5422">
                  <c:v>2.1958199999999999</c:v>
                </c:pt>
                <c:pt idx="5423">
                  <c:v>2.15361</c:v>
                </c:pt>
                <c:pt idx="5424">
                  <c:v>2.2575099999999999</c:v>
                </c:pt>
                <c:pt idx="5425">
                  <c:v>2.3505699999999998</c:v>
                </c:pt>
                <c:pt idx="5426">
                  <c:v>2.2099500000000001</c:v>
                </c:pt>
                <c:pt idx="5427">
                  <c:v>2.2766199999999999</c:v>
                </c:pt>
                <c:pt idx="5428">
                  <c:v>2.5757400000000001</c:v>
                </c:pt>
                <c:pt idx="5429">
                  <c:v>2.5115500000000002</c:v>
                </c:pt>
                <c:pt idx="5430">
                  <c:v>2.8633700000000002</c:v>
                </c:pt>
                <c:pt idx="5431">
                  <c:v>2.7776000000000001</c:v>
                </c:pt>
                <c:pt idx="5432">
                  <c:v>3.01139</c:v>
                </c:pt>
                <c:pt idx="5433">
                  <c:v>2.7227000000000001</c:v>
                </c:pt>
                <c:pt idx="5434">
                  <c:v>2.8789699999999998</c:v>
                </c:pt>
                <c:pt idx="5435">
                  <c:v>2.7319300000000002</c:v>
                </c:pt>
                <c:pt idx="5436">
                  <c:v>2.6177899999999998</c:v>
                </c:pt>
                <c:pt idx="5437">
                  <c:v>3.0181800000000001</c:v>
                </c:pt>
                <c:pt idx="5438">
                  <c:v>2.4361899999999999</c:v>
                </c:pt>
                <c:pt idx="5439">
                  <c:v>2.8998400000000002</c:v>
                </c:pt>
                <c:pt idx="5440">
                  <c:v>2.90063</c:v>
                </c:pt>
                <c:pt idx="5441">
                  <c:v>3.1259999999999999</c:v>
                </c:pt>
                <c:pt idx="5442">
                  <c:v>3.1773699999999998</c:v>
                </c:pt>
                <c:pt idx="5443">
                  <c:v>3.3728600000000002</c:v>
                </c:pt>
                <c:pt idx="5444">
                  <c:v>3.7370999999999999</c:v>
                </c:pt>
                <c:pt idx="5445">
                  <c:v>3.7199300000000002</c:v>
                </c:pt>
                <c:pt idx="5446">
                  <c:v>3.66221</c:v>
                </c:pt>
                <c:pt idx="5447">
                  <c:v>3.5318299999999998</c:v>
                </c:pt>
                <c:pt idx="5448">
                  <c:v>3.6633</c:v>
                </c:pt>
                <c:pt idx="5449">
                  <c:v>4.3281599999999996</c:v>
                </c:pt>
                <c:pt idx="5450">
                  <c:v>4.3747699999999998</c:v>
                </c:pt>
                <c:pt idx="5451">
                  <c:v>3.7840400000000001</c:v>
                </c:pt>
                <c:pt idx="5452">
                  <c:v>3.6141100000000002</c:v>
                </c:pt>
                <c:pt idx="5453">
                  <c:v>3.8891900000000001</c:v>
                </c:pt>
                <c:pt idx="5454">
                  <c:v>3.7214800000000001</c:v>
                </c:pt>
                <c:pt idx="5455">
                  <c:v>3.77189</c:v>
                </c:pt>
                <c:pt idx="5456">
                  <c:v>3.2738299999999998</c:v>
                </c:pt>
                <c:pt idx="5457">
                  <c:v>3.4372400000000001</c:v>
                </c:pt>
                <c:pt idx="5458">
                  <c:v>3.5618099999999999</c:v>
                </c:pt>
                <c:pt idx="5459">
                  <c:v>3.9145599999999998</c:v>
                </c:pt>
                <c:pt idx="5460">
                  <c:v>4.2429899999999998</c:v>
                </c:pt>
                <c:pt idx="5461">
                  <c:v>4.4978100000000003</c:v>
                </c:pt>
                <c:pt idx="5462">
                  <c:v>4.0956400000000004</c:v>
                </c:pt>
                <c:pt idx="5463">
                  <c:v>4.2857500000000002</c:v>
                </c:pt>
                <c:pt idx="5464">
                  <c:v>4.1004699999999996</c:v>
                </c:pt>
                <c:pt idx="5465">
                  <c:v>3.8799199999999998</c:v>
                </c:pt>
                <c:pt idx="5466">
                  <c:v>3.7562099999999998</c:v>
                </c:pt>
                <c:pt idx="5467">
                  <c:v>3.89825</c:v>
                </c:pt>
                <c:pt idx="5468">
                  <c:v>3.6029200000000001</c:v>
                </c:pt>
                <c:pt idx="5469">
                  <c:v>3.7230699999999999</c:v>
                </c:pt>
                <c:pt idx="5470">
                  <c:v>3.29128</c:v>
                </c:pt>
                <c:pt idx="5471">
                  <c:v>3.0093100000000002</c:v>
                </c:pt>
                <c:pt idx="5472">
                  <c:v>2.7138300000000002</c:v>
                </c:pt>
                <c:pt idx="5473">
                  <c:v>2.48881</c:v>
                </c:pt>
                <c:pt idx="5474">
                  <c:v>2.0617200000000002</c:v>
                </c:pt>
                <c:pt idx="5475">
                  <c:v>2.0524800000000001</c:v>
                </c:pt>
                <c:pt idx="5476">
                  <c:v>2.13436</c:v>
                </c:pt>
                <c:pt idx="5477">
                  <c:v>2.37412</c:v>
                </c:pt>
                <c:pt idx="5478">
                  <c:v>1.8682000000000001</c:v>
                </c:pt>
                <c:pt idx="5479">
                  <c:v>1.4479200000000001</c:v>
                </c:pt>
                <c:pt idx="5480">
                  <c:v>1.35812</c:v>
                </c:pt>
                <c:pt idx="5481">
                  <c:v>1.10145</c:v>
                </c:pt>
                <c:pt idx="5482">
                  <c:v>0.85849399999999998</c:v>
                </c:pt>
                <c:pt idx="5483">
                  <c:v>0.91068700000000002</c:v>
                </c:pt>
                <c:pt idx="5484">
                  <c:v>0.55525100000000005</c:v>
                </c:pt>
                <c:pt idx="5485">
                  <c:v>0.31953799999999999</c:v>
                </c:pt>
                <c:pt idx="5486">
                  <c:v>0.33154600000000001</c:v>
                </c:pt>
                <c:pt idx="5487">
                  <c:v>0.106251</c:v>
                </c:pt>
                <c:pt idx="5488">
                  <c:v>0.59789899999999996</c:v>
                </c:pt>
                <c:pt idx="5489">
                  <c:v>0.70281199999999999</c:v>
                </c:pt>
                <c:pt idx="5490">
                  <c:v>0.80205000000000004</c:v>
                </c:pt>
                <c:pt idx="5491">
                  <c:v>0.79263399999999995</c:v>
                </c:pt>
                <c:pt idx="5492">
                  <c:v>0.67286999999999997</c:v>
                </c:pt>
                <c:pt idx="5493">
                  <c:v>0.674732</c:v>
                </c:pt>
                <c:pt idx="5494">
                  <c:v>0.868699</c:v>
                </c:pt>
                <c:pt idx="5495">
                  <c:v>0.37213600000000002</c:v>
                </c:pt>
                <c:pt idx="5496">
                  <c:v>0.351435</c:v>
                </c:pt>
                <c:pt idx="5497">
                  <c:v>0.41495900000000002</c:v>
                </c:pt>
                <c:pt idx="5498">
                  <c:v>0.87227699999999997</c:v>
                </c:pt>
                <c:pt idx="5499">
                  <c:v>0.31683</c:v>
                </c:pt>
                <c:pt idx="5500">
                  <c:v>0.80227599999999999</c:v>
                </c:pt>
                <c:pt idx="5501">
                  <c:v>0.47081099999999998</c:v>
                </c:pt>
                <c:pt idx="5502">
                  <c:v>0.54671000000000003</c:v>
                </c:pt>
                <c:pt idx="5503">
                  <c:v>1.36E-4</c:v>
                </c:pt>
                <c:pt idx="5504">
                  <c:v>7.7036999999999994E-2</c:v>
                </c:pt>
                <c:pt idx="5505">
                  <c:v>0.53476500000000005</c:v>
                </c:pt>
                <c:pt idx="5506">
                  <c:v>0.37318400000000002</c:v>
                </c:pt>
                <c:pt idx="5507">
                  <c:v>0.31171700000000002</c:v>
                </c:pt>
                <c:pt idx="5508">
                  <c:v>0.45522800000000002</c:v>
                </c:pt>
                <c:pt idx="5509">
                  <c:v>0.28266400000000003</c:v>
                </c:pt>
                <c:pt idx="5510">
                  <c:v>-0.108311</c:v>
                </c:pt>
                <c:pt idx="5511">
                  <c:v>0.43817099999999998</c:v>
                </c:pt>
                <c:pt idx="5512">
                  <c:v>0.57086700000000001</c:v>
                </c:pt>
                <c:pt idx="5513">
                  <c:v>0.63233799999999996</c:v>
                </c:pt>
                <c:pt idx="5514">
                  <c:v>0.67262900000000003</c:v>
                </c:pt>
                <c:pt idx="5515">
                  <c:v>0.74721499999999996</c:v>
                </c:pt>
                <c:pt idx="5516">
                  <c:v>0.706264</c:v>
                </c:pt>
                <c:pt idx="5517">
                  <c:v>1.0055700000000001</c:v>
                </c:pt>
                <c:pt idx="5518">
                  <c:v>0.72777999999999998</c:v>
                </c:pt>
                <c:pt idx="5519">
                  <c:v>1.3784700000000001</c:v>
                </c:pt>
                <c:pt idx="5520">
                  <c:v>1.3666700000000001</c:v>
                </c:pt>
                <c:pt idx="5521">
                  <c:v>1.1152500000000001</c:v>
                </c:pt>
                <c:pt idx="5522">
                  <c:v>1.1812800000000001</c:v>
                </c:pt>
                <c:pt idx="5523">
                  <c:v>1.3026</c:v>
                </c:pt>
                <c:pt idx="5524">
                  <c:v>0.72361799999999998</c:v>
                </c:pt>
                <c:pt idx="5525">
                  <c:v>0.96990100000000001</c:v>
                </c:pt>
                <c:pt idx="5526">
                  <c:v>0.83536999999999995</c:v>
                </c:pt>
                <c:pt idx="5527">
                  <c:v>0.57304600000000006</c:v>
                </c:pt>
                <c:pt idx="5528">
                  <c:v>0.51646400000000003</c:v>
                </c:pt>
                <c:pt idx="5529">
                  <c:v>-4.6093000000000002E-2</c:v>
                </c:pt>
                <c:pt idx="5530">
                  <c:v>-0.41234399999999999</c:v>
                </c:pt>
                <c:pt idx="5531">
                  <c:v>-0.61690400000000001</c:v>
                </c:pt>
                <c:pt idx="5532">
                  <c:v>-0.98511800000000005</c:v>
                </c:pt>
                <c:pt idx="5533">
                  <c:v>-1.3404400000000001</c:v>
                </c:pt>
                <c:pt idx="5534">
                  <c:v>-1.8548199999999999</c:v>
                </c:pt>
                <c:pt idx="5535">
                  <c:v>-1.85371</c:v>
                </c:pt>
                <c:pt idx="5536">
                  <c:v>-2.21651</c:v>
                </c:pt>
                <c:pt idx="5537">
                  <c:v>-2.4820500000000001</c:v>
                </c:pt>
                <c:pt idx="5538">
                  <c:v>-2.7215099999999999</c:v>
                </c:pt>
                <c:pt idx="5539">
                  <c:v>-2.8182</c:v>
                </c:pt>
                <c:pt idx="5540">
                  <c:v>-2.7760500000000001</c:v>
                </c:pt>
                <c:pt idx="5541">
                  <c:v>-2.7730999999999999</c:v>
                </c:pt>
                <c:pt idx="5542">
                  <c:v>-2.68153</c:v>
                </c:pt>
                <c:pt idx="5543">
                  <c:v>-2.3731900000000001</c:v>
                </c:pt>
                <c:pt idx="5544">
                  <c:v>-2.69339</c:v>
                </c:pt>
                <c:pt idx="5545">
                  <c:v>-3.004</c:v>
                </c:pt>
                <c:pt idx="5546">
                  <c:v>-2.8992200000000001</c:v>
                </c:pt>
                <c:pt idx="5547">
                  <c:v>-2.9126300000000001</c:v>
                </c:pt>
                <c:pt idx="5548">
                  <c:v>-2.9095800000000001</c:v>
                </c:pt>
                <c:pt idx="5549">
                  <c:v>-3.0522800000000001</c:v>
                </c:pt>
                <c:pt idx="5550">
                  <c:v>-2.9325899999999998</c:v>
                </c:pt>
                <c:pt idx="5551">
                  <c:v>-3.0744899999999999</c:v>
                </c:pt>
                <c:pt idx="5552">
                  <c:v>-3.0938599999999998</c:v>
                </c:pt>
                <c:pt idx="5553">
                  <c:v>-2.9732799999999999</c:v>
                </c:pt>
                <c:pt idx="5554">
                  <c:v>-3.0167099999999998</c:v>
                </c:pt>
                <c:pt idx="5555">
                  <c:v>-3.2874500000000002</c:v>
                </c:pt>
                <c:pt idx="5556">
                  <c:v>-3.53146</c:v>
                </c:pt>
                <c:pt idx="5557">
                  <c:v>-3.2281</c:v>
                </c:pt>
                <c:pt idx="5558">
                  <c:v>-3.30789</c:v>
                </c:pt>
                <c:pt idx="5559">
                  <c:v>-2.9372500000000001</c:v>
                </c:pt>
                <c:pt idx="5560">
                  <c:v>-3.3146499999999999</c:v>
                </c:pt>
                <c:pt idx="5561">
                  <c:v>-3.6370499999999999</c:v>
                </c:pt>
                <c:pt idx="5562">
                  <c:v>-3.3475299999999999</c:v>
                </c:pt>
                <c:pt idx="5563">
                  <c:v>-3.5611299999999999</c:v>
                </c:pt>
                <c:pt idx="5564">
                  <c:v>-3.8855499999999998</c:v>
                </c:pt>
                <c:pt idx="5565">
                  <c:v>-4.0270900000000003</c:v>
                </c:pt>
                <c:pt idx="5566">
                  <c:v>-4.0242800000000001</c:v>
                </c:pt>
                <c:pt idx="5567">
                  <c:v>-3.7303199999999999</c:v>
                </c:pt>
                <c:pt idx="5568">
                  <c:v>-3.9387099999999999</c:v>
                </c:pt>
                <c:pt idx="5569">
                  <c:v>-4.0407999999999999</c:v>
                </c:pt>
                <c:pt idx="5570">
                  <c:v>-4.12188</c:v>
                </c:pt>
                <c:pt idx="5571">
                  <c:v>-3.8864299999999998</c:v>
                </c:pt>
                <c:pt idx="5572">
                  <c:v>-3.7383000000000002</c:v>
                </c:pt>
                <c:pt idx="5573">
                  <c:v>-3.72139</c:v>
                </c:pt>
                <c:pt idx="5574">
                  <c:v>-3.8211300000000001</c:v>
                </c:pt>
                <c:pt idx="5575">
                  <c:v>-4.0244499999999999</c:v>
                </c:pt>
                <c:pt idx="5576">
                  <c:v>-4.1182699999999999</c:v>
                </c:pt>
                <c:pt idx="5577">
                  <c:v>-3.6685099999999999</c:v>
                </c:pt>
                <c:pt idx="5578">
                  <c:v>-4.1229899999999997</c:v>
                </c:pt>
                <c:pt idx="5579">
                  <c:v>-3.73733</c:v>
                </c:pt>
                <c:pt idx="5580">
                  <c:v>-3.7139000000000002</c:v>
                </c:pt>
                <c:pt idx="5581">
                  <c:v>-3.24891</c:v>
                </c:pt>
                <c:pt idx="5582">
                  <c:v>-3.4488599999999998</c:v>
                </c:pt>
                <c:pt idx="5583">
                  <c:v>-3.4945900000000001</c:v>
                </c:pt>
                <c:pt idx="5584">
                  <c:v>-3.3735499999999998</c:v>
                </c:pt>
                <c:pt idx="5585">
                  <c:v>-3.2717999999999998</c:v>
                </c:pt>
                <c:pt idx="5586">
                  <c:v>-2.8349299999999999</c:v>
                </c:pt>
                <c:pt idx="5587">
                  <c:v>-2.3484500000000001</c:v>
                </c:pt>
                <c:pt idx="5588">
                  <c:v>-1.9194</c:v>
                </c:pt>
                <c:pt idx="5589">
                  <c:v>-2.1793900000000002</c:v>
                </c:pt>
                <c:pt idx="5590">
                  <c:v>-2.2895699999999999</c:v>
                </c:pt>
                <c:pt idx="5591">
                  <c:v>-2.12507</c:v>
                </c:pt>
                <c:pt idx="5592">
                  <c:v>-2.4645700000000001</c:v>
                </c:pt>
                <c:pt idx="5593">
                  <c:v>-1.99411</c:v>
                </c:pt>
                <c:pt idx="5594">
                  <c:v>-1.9160699999999999</c:v>
                </c:pt>
                <c:pt idx="5595">
                  <c:v>-2.1740300000000001</c:v>
                </c:pt>
                <c:pt idx="5596">
                  <c:v>-1.6253500000000001</c:v>
                </c:pt>
                <c:pt idx="5597">
                  <c:v>-1.4003099999999999</c:v>
                </c:pt>
                <c:pt idx="5598">
                  <c:v>-1.2958400000000001</c:v>
                </c:pt>
                <c:pt idx="5599">
                  <c:v>-1.1311100000000001</c:v>
                </c:pt>
                <c:pt idx="5600">
                  <c:v>-0.68729300000000004</c:v>
                </c:pt>
                <c:pt idx="5601">
                  <c:v>-0.66973300000000002</c:v>
                </c:pt>
                <c:pt idx="5602">
                  <c:v>-0.60125399999999996</c:v>
                </c:pt>
                <c:pt idx="5603">
                  <c:v>-0.68801999999999996</c:v>
                </c:pt>
                <c:pt idx="5604">
                  <c:v>-0.49378100000000003</c:v>
                </c:pt>
                <c:pt idx="5605">
                  <c:v>-0.451511</c:v>
                </c:pt>
                <c:pt idx="5606">
                  <c:v>-0.40356999999999998</c:v>
                </c:pt>
                <c:pt idx="5607">
                  <c:v>-0.32515899999999998</c:v>
                </c:pt>
                <c:pt idx="5608">
                  <c:v>-0.63598299999999997</c:v>
                </c:pt>
                <c:pt idx="5609">
                  <c:v>-0.46989300000000001</c:v>
                </c:pt>
                <c:pt idx="5610">
                  <c:v>-0.27502700000000002</c:v>
                </c:pt>
                <c:pt idx="5611">
                  <c:v>-0.61421700000000001</c:v>
                </c:pt>
                <c:pt idx="5612">
                  <c:v>-0.857734</c:v>
                </c:pt>
                <c:pt idx="5613">
                  <c:v>-0.679311</c:v>
                </c:pt>
                <c:pt idx="5614">
                  <c:v>-0.64114599999999999</c:v>
                </c:pt>
                <c:pt idx="5615">
                  <c:v>-0.71772499999999995</c:v>
                </c:pt>
                <c:pt idx="5616">
                  <c:v>-0.24041599999999999</c:v>
                </c:pt>
                <c:pt idx="5617">
                  <c:v>-0.173397</c:v>
                </c:pt>
                <c:pt idx="5618">
                  <c:v>-0.67168899999999998</c:v>
                </c:pt>
                <c:pt idx="5619">
                  <c:v>-0.79400999999999999</c:v>
                </c:pt>
                <c:pt idx="5620">
                  <c:v>-0.46498</c:v>
                </c:pt>
                <c:pt idx="5621">
                  <c:v>-0.72868299999999997</c:v>
                </c:pt>
                <c:pt idx="5622">
                  <c:v>-0.97060199999999996</c:v>
                </c:pt>
                <c:pt idx="5623">
                  <c:v>-0.81551899999999999</c:v>
                </c:pt>
                <c:pt idx="5624">
                  <c:v>-0.86205200000000004</c:v>
                </c:pt>
                <c:pt idx="5625">
                  <c:v>-0.87242799999999998</c:v>
                </c:pt>
                <c:pt idx="5626">
                  <c:v>-1.1117999999999999</c:v>
                </c:pt>
                <c:pt idx="5627">
                  <c:v>-0.62659799999999999</c:v>
                </c:pt>
                <c:pt idx="5628">
                  <c:v>-0.45491500000000001</c:v>
                </c:pt>
                <c:pt idx="5629">
                  <c:v>-0.59355400000000003</c:v>
                </c:pt>
                <c:pt idx="5630">
                  <c:v>-0.40856799999999999</c:v>
                </c:pt>
                <c:pt idx="5631">
                  <c:v>-0.596194</c:v>
                </c:pt>
                <c:pt idx="5632">
                  <c:v>-0.57426999999999995</c:v>
                </c:pt>
                <c:pt idx="5633">
                  <c:v>-0.80647000000000002</c:v>
                </c:pt>
                <c:pt idx="5634">
                  <c:v>-0.68962699999999999</c:v>
                </c:pt>
                <c:pt idx="5635">
                  <c:v>-0.60683200000000004</c:v>
                </c:pt>
                <c:pt idx="5636">
                  <c:v>-0.854738</c:v>
                </c:pt>
                <c:pt idx="5637">
                  <c:v>-0.95419100000000001</c:v>
                </c:pt>
                <c:pt idx="5638">
                  <c:v>-0.83699699999999999</c:v>
                </c:pt>
                <c:pt idx="5639">
                  <c:v>-0.387822</c:v>
                </c:pt>
                <c:pt idx="5640">
                  <c:v>-0.16400200000000001</c:v>
                </c:pt>
                <c:pt idx="5641">
                  <c:v>-0.15221999999999999</c:v>
                </c:pt>
                <c:pt idx="5642">
                  <c:v>0.29724299999999998</c:v>
                </c:pt>
                <c:pt idx="5643">
                  <c:v>0.336289</c:v>
                </c:pt>
                <c:pt idx="5644">
                  <c:v>0.49917600000000001</c:v>
                </c:pt>
                <c:pt idx="5645">
                  <c:v>0.39705699999999999</c:v>
                </c:pt>
                <c:pt idx="5646">
                  <c:v>0.14601600000000001</c:v>
                </c:pt>
                <c:pt idx="5647">
                  <c:v>0.47882999999999998</c:v>
                </c:pt>
                <c:pt idx="5648">
                  <c:v>0.93703999999999998</c:v>
                </c:pt>
                <c:pt idx="5649">
                  <c:v>1.2201200000000001</c:v>
                </c:pt>
                <c:pt idx="5650">
                  <c:v>1.5804800000000001</c:v>
                </c:pt>
                <c:pt idx="5651">
                  <c:v>1.79451</c:v>
                </c:pt>
                <c:pt idx="5652">
                  <c:v>1.55989</c:v>
                </c:pt>
                <c:pt idx="5653">
                  <c:v>1.65093</c:v>
                </c:pt>
                <c:pt idx="5654">
                  <c:v>1.85347</c:v>
                </c:pt>
                <c:pt idx="5655">
                  <c:v>1.8782399999999999</c:v>
                </c:pt>
                <c:pt idx="5656">
                  <c:v>2.02685</c:v>
                </c:pt>
                <c:pt idx="5657">
                  <c:v>2.0030600000000001</c:v>
                </c:pt>
                <c:pt idx="5658">
                  <c:v>1.5995200000000001</c:v>
                </c:pt>
                <c:pt idx="5659">
                  <c:v>1.57379</c:v>
                </c:pt>
                <c:pt idx="5660">
                  <c:v>2.0019200000000001</c:v>
                </c:pt>
                <c:pt idx="5661">
                  <c:v>1.92954</c:v>
                </c:pt>
                <c:pt idx="5662">
                  <c:v>1.88611</c:v>
                </c:pt>
                <c:pt idx="5663">
                  <c:v>1.8195600000000001</c:v>
                </c:pt>
                <c:pt idx="5664">
                  <c:v>2.0427</c:v>
                </c:pt>
                <c:pt idx="5665">
                  <c:v>2.1258300000000001</c:v>
                </c:pt>
                <c:pt idx="5666">
                  <c:v>2.1335899999999999</c:v>
                </c:pt>
                <c:pt idx="5667">
                  <c:v>2.47214</c:v>
                </c:pt>
                <c:pt idx="5668">
                  <c:v>2.6698599999999999</c:v>
                </c:pt>
                <c:pt idx="5669">
                  <c:v>2.7953800000000002</c:v>
                </c:pt>
                <c:pt idx="5670">
                  <c:v>2.46556</c:v>
                </c:pt>
                <c:pt idx="5671">
                  <c:v>2.6461899999999998</c:v>
                </c:pt>
                <c:pt idx="5672">
                  <c:v>2.74905</c:v>
                </c:pt>
                <c:pt idx="5673">
                  <c:v>2.2012399999999999</c:v>
                </c:pt>
                <c:pt idx="5674">
                  <c:v>1.80491</c:v>
                </c:pt>
                <c:pt idx="5675">
                  <c:v>1.74576</c:v>
                </c:pt>
                <c:pt idx="5676">
                  <c:v>1.9828399999999999</c:v>
                </c:pt>
                <c:pt idx="5677">
                  <c:v>2.52962</c:v>
                </c:pt>
                <c:pt idx="5678">
                  <c:v>2.7490999999999999</c:v>
                </c:pt>
                <c:pt idx="5679">
                  <c:v>3.16208</c:v>
                </c:pt>
                <c:pt idx="5680">
                  <c:v>3.2866</c:v>
                </c:pt>
                <c:pt idx="5681">
                  <c:v>3.6323300000000001</c:v>
                </c:pt>
                <c:pt idx="5682">
                  <c:v>3.6050399999999998</c:v>
                </c:pt>
                <c:pt idx="5683">
                  <c:v>3.5734499999999998</c:v>
                </c:pt>
                <c:pt idx="5684">
                  <c:v>3.8094299999999999</c:v>
                </c:pt>
                <c:pt idx="5685">
                  <c:v>3.8404500000000001</c:v>
                </c:pt>
                <c:pt idx="5686">
                  <c:v>3.89941</c:v>
                </c:pt>
                <c:pt idx="5687">
                  <c:v>4.3512000000000004</c:v>
                </c:pt>
                <c:pt idx="5688">
                  <c:v>4.3165199999999997</c:v>
                </c:pt>
                <c:pt idx="5689">
                  <c:v>4.8066800000000001</c:v>
                </c:pt>
                <c:pt idx="5690">
                  <c:v>4.7821499999999997</c:v>
                </c:pt>
                <c:pt idx="5691">
                  <c:v>4.7982300000000002</c:v>
                </c:pt>
                <c:pt idx="5692">
                  <c:v>5.04704</c:v>
                </c:pt>
                <c:pt idx="5693">
                  <c:v>4.9629799999999999</c:v>
                </c:pt>
                <c:pt idx="5694">
                  <c:v>4.9211600000000004</c:v>
                </c:pt>
                <c:pt idx="5695">
                  <c:v>4.8093599999999999</c:v>
                </c:pt>
                <c:pt idx="5696">
                  <c:v>4.5091400000000004</c:v>
                </c:pt>
                <c:pt idx="5697">
                  <c:v>4.5341500000000003</c:v>
                </c:pt>
                <c:pt idx="5698">
                  <c:v>5.2354799999999999</c:v>
                </c:pt>
                <c:pt idx="5699">
                  <c:v>5.2713799999999997</c:v>
                </c:pt>
                <c:pt idx="5700">
                  <c:v>5.3632299999999997</c:v>
                </c:pt>
                <c:pt idx="5701">
                  <c:v>5.1513099999999996</c:v>
                </c:pt>
                <c:pt idx="5702">
                  <c:v>5.4748700000000001</c:v>
                </c:pt>
                <c:pt idx="5703">
                  <c:v>5.7803300000000002</c:v>
                </c:pt>
                <c:pt idx="5704">
                  <c:v>6.18527</c:v>
                </c:pt>
                <c:pt idx="5705">
                  <c:v>6.2226699999999999</c:v>
                </c:pt>
                <c:pt idx="5706">
                  <c:v>6.3680700000000003</c:v>
                </c:pt>
                <c:pt idx="5707">
                  <c:v>6.1737000000000002</c:v>
                </c:pt>
                <c:pt idx="5708">
                  <c:v>5.8417700000000004</c:v>
                </c:pt>
                <c:pt idx="5709">
                  <c:v>5.9743399999999998</c:v>
                </c:pt>
                <c:pt idx="5710">
                  <c:v>5.9324700000000004</c:v>
                </c:pt>
                <c:pt idx="5711">
                  <c:v>5.69733</c:v>
                </c:pt>
                <c:pt idx="5712">
                  <c:v>5.8380700000000001</c:v>
                </c:pt>
                <c:pt idx="5713">
                  <c:v>6.2667700000000002</c:v>
                </c:pt>
                <c:pt idx="5714">
                  <c:v>6.0464000000000002</c:v>
                </c:pt>
                <c:pt idx="5715">
                  <c:v>6.0738200000000004</c:v>
                </c:pt>
                <c:pt idx="5716">
                  <c:v>5.7851299999999997</c:v>
                </c:pt>
                <c:pt idx="5717">
                  <c:v>6.1526399999999999</c:v>
                </c:pt>
                <c:pt idx="5718">
                  <c:v>6.2837699999999996</c:v>
                </c:pt>
                <c:pt idx="5719">
                  <c:v>5.9463400000000002</c:v>
                </c:pt>
                <c:pt idx="5720">
                  <c:v>5.9735800000000001</c:v>
                </c:pt>
                <c:pt idx="5721">
                  <c:v>6.29392</c:v>
                </c:pt>
                <c:pt idx="5722">
                  <c:v>6.1994899999999999</c:v>
                </c:pt>
                <c:pt idx="5723">
                  <c:v>6.2052300000000002</c:v>
                </c:pt>
                <c:pt idx="5724">
                  <c:v>6.3216700000000001</c:v>
                </c:pt>
                <c:pt idx="5725">
                  <c:v>5.92814</c:v>
                </c:pt>
                <c:pt idx="5726">
                  <c:v>6.1498400000000002</c:v>
                </c:pt>
                <c:pt idx="5727">
                  <c:v>6.2684499999999996</c:v>
                </c:pt>
                <c:pt idx="5728">
                  <c:v>6.0027400000000002</c:v>
                </c:pt>
                <c:pt idx="5729">
                  <c:v>6.1139900000000003</c:v>
                </c:pt>
                <c:pt idx="5730">
                  <c:v>6.1086299999999998</c:v>
                </c:pt>
                <c:pt idx="5731">
                  <c:v>5.7127800000000004</c:v>
                </c:pt>
                <c:pt idx="5732">
                  <c:v>5.6853100000000003</c:v>
                </c:pt>
                <c:pt idx="5733">
                  <c:v>5.5292199999999996</c:v>
                </c:pt>
                <c:pt idx="5734">
                  <c:v>5.6092599999999999</c:v>
                </c:pt>
                <c:pt idx="5735">
                  <c:v>5.8706500000000004</c:v>
                </c:pt>
                <c:pt idx="5736">
                  <c:v>5.5287800000000002</c:v>
                </c:pt>
                <c:pt idx="5737">
                  <c:v>5.90707</c:v>
                </c:pt>
                <c:pt idx="5738">
                  <c:v>5.5615600000000001</c:v>
                </c:pt>
                <c:pt idx="5739">
                  <c:v>5.7306100000000004</c:v>
                </c:pt>
                <c:pt idx="5740">
                  <c:v>5.5685500000000001</c:v>
                </c:pt>
                <c:pt idx="5741">
                  <c:v>5.5728099999999996</c:v>
                </c:pt>
                <c:pt idx="5742">
                  <c:v>5.8358800000000004</c:v>
                </c:pt>
                <c:pt idx="5743">
                  <c:v>6.2193800000000001</c:v>
                </c:pt>
                <c:pt idx="5744">
                  <c:v>6.1118800000000002</c:v>
                </c:pt>
                <c:pt idx="5745">
                  <c:v>6.1488800000000001</c:v>
                </c:pt>
                <c:pt idx="5746">
                  <c:v>6.23367</c:v>
                </c:pt>
                <c:pt idx="5747">
                  <c:v>6.3213600000000003</c:v>
                </c:pt>
                <c:pt idx="5748">
                  <c:v>6.8303900000000004</c:v>
                </c:pt>
                <c:pt idx="5749">
                  <c:v>6.6501799999999998</c:v>
                </c:pt>
                <c:pt idx="5750">
                  <c:v>6.9666800000000002</c:v>
                </c:pt>
                <c:pt idx="5751">
                  <c:v>7.3218800000000002</c:v>
                </c:pt>
                <c:pt idx="5752">
                  <c:v>7.1955600000000004</c:v>
                </c:pt>
                <c:pt idx="5753">
                  <c:v>7.2942200000000001</c:v>
                </c:pt>
                <c:pt idx="5754">
                  <c:v>7.3301299999999996</c:v>
                </c:pt>
                <c:pt idx="5755">
                  <c:v>7.4775900000000002</c:v>
                </c:pt>
                <c:pt idx="5756">
                  <c:v>7.8556999999999997</c:v>
                </c:pt>
                <c:pt idx="5757">
                  <c:v>7.8218399999999999</c:v>
                </c:pt>
                <c:pt idx="5758">
                  <c:v>7.6059200000000002</c:v>
                </c:pt>
                <c:pt idx="5759">
                  <c:v>7.6202199999999998</c:v>
                </c:pt>
                <c:pt idx="5760">
                  <c:v>8.1197900000000001</c:v>
                </c:pt>
                <c:pt idx="5761">
                  <c:v>8.2049699999999994</c:v>
                </c:pt>
                <c:pt idx="5762">
                  <c:v>8.1442700000000006</c:v>
                </c:pt>
                <c:pt idx="5763">
                  <c:v>8.2449700000000004</c:v>
                </c:pt>
                <c:pt idx="5764">
                  <c:v>8.1335300000000004</c:v>
                </c:pt>
                <c:pt idx="5765">
                  <c:v>8.0147899999999996</c:v>
                </c:pt>
                <c:pt idx="5766">
                  <c:v>8.2114100000000008</c:v>
                </c:pt>
                <c:pt idx="5767">
                  <c:v>7.7941399999999996</c:v>
                </c:pt>
                <c:pt idx="5768">
                  <c:v>7.6052600000000004</c:v>
                </c:pt>
                <c:pt idx="5769">
                  <c:v>7.7736099999999997</c:v>
                </c:pt>
                <c:pt idx="5770">
                  <c:v>7.6126500000000004</c:v>
                </c:pt>
                <c:pt idx="5771">
                  <c:v>7.6040400000000004</c:v>
                </c:pt>
                <c:pt idx="5772">
                  <c:v>7.3439899999999998</c:v>
                </c:pt>
                <c:pt idx="5773">
                  <c:v>6.9221399999999997</c:v>
                </c:pt>
                <c:pt idx="5774">
                  <c:v>6.8592599999999999</c:v>
                </c:pt>
                <c:pt idx="5775">
                  <c:v>6.8241399999999999</c:v>
                </c:pt>
                <c:pt idx="5776">
                  <c:v>6.1470500000000001</c:v>
                </c:pt>
                <c:pt idx="5777">
                  <c:v>6.29575</c:v>
                </c:pt>
                <c:pt idx="5778">
                  <c:v>6.3214399999999999</c:v>
                </c:pt>
                <c:pt idx="5779">
                  <c:v>6.0389600000000003</c:v>
                </c:pt>
                <c:pt idx="5780">
                  <c:v>6.3224</c:v>
                </c:pt>
                <c:pt idx="5781">
                  <c:v>6.6083400000000001</c:v>
                </c:pt>
                <c:pt idx="5782">
                  <c:v>6.4035399999999996</c:v>
                </c:pt>
                <c:pt idx="5783">
                  <c:v>6.5182399999999996</c:v>
                </c:pt>
                <c:pt idx="5784">
                  <c:v>6.53803</c:v>
                </c:pt>
                <c:pt idx="5785">
                  <c:v>6.9150400000000003</c:v>
                </c:pt>
                <c:pt idx="5786">
                  <c:v>6.9080899999999996</c:v>
                </c:pt>
                <c:pt idx="5787">
                  <c:v>7.18309</c:v>
                </c:pt>
                <c:pt idx="5788">
                  <c:v>7.3184899999999997</c:v>
                </c:pt>
                <c:pt idx="5789">
                  <c:v>7.2425600000000001</c:v>
                </c:pt>
                <c:pt idx="5790">
                  <c:v>7.1628699999999998</c:v>
                </c:pt>
                <c:pt idx="5791">
                  <c:v>7.2828499999999998</c:v>
                </c:pt>
                <c:pt idx="5792">
                  <c:v>7.3284700000000003</c:v>
                </c:pt>
                <c:pt idx="5793">
                  <c:v>7.5047100000000002</c:v>
                </c:pt>
                <c:pt idx="5794">
                  <c:v>7.4143999999999997</c:v>
                </c:pt>
                <c:pt idx="5795">
                  <c:v>7.3239799999999997</c:v>
                </c:pt>
                <c:pt idx="5796">
                  <c:v>7.1250799999999996</c:v>
                </c:pt>
                <c:pt idx="5797">
                  <c:v>7.00326</c:v>
                </c:pt>
                <c:pt idx="5798">
                  <c:v>7.6097999999999999</c:v>
                </c:pt>
                <c:pt idx="5799">
                  <c:v>7.5139500000000004</c:v>
                </c:pt>
                <c:pt idx="5800">
                  <c:v>7.7583299999999999</c:v>
                </c:pt>
                <c:pt idx="5801">
                  <c:v>7.9124400000000001</c:v>
                </c:pt>
                <c:pt idx="5802">
                  <c:v>8.2914399999999997</c:v>
                </c:pt>
                <c:pt idx="5803">
                  <c:v>8.6508500000000002</c:v>
                </c:pt>
                <c:pt idx="5804">
                  <c:v>8.4780999999999995</c:v>
                </c:pt>
                <c:pt idx="5805">
                  <c:v>8.1816700000000004</c:v>
                </c:pt>
                <c:pt idx="5806">
                  <c:v>8.1452000000000009</c:v>
                </c:pt>
                <c:pt idx="5807">
                  <c:v>8.1252300000000002</c:v>
                </c:pt>
                <c:pt idx="5808">
                  <c:v>7.9091100000000001</c:v>
                </c:pt>
                <c:pt idx="5809">
                  <c:v>8.4790799999999997</c:v>
                </c:pt>
                <c:pt idx="5810">
                  <c:v>8.7162299999999995</c:v>
                </c:pt>
                <c:pt idx="5811">
                  <c:v>8.5669599999999999</c:v>
                </c:pt>
                <c:pt idx="5812">
                  <c:v>8.7870100000000004</c:v>
                </c:pt>
                <c:pt idx="5813">
                  <c:v>8.5972799999999996</c:v>
                </c:pt>
                <c:pt idx="5814">
                  <c:v>8.44693</c:v>
                </c:pt>
                <c:pt idx="5815">
                  <c:v>8.4149100000000008</c:v>
                </c:pt>
                <c:pt idx="5816">
                  <c:v>8.8480299999999996</c:v>
                </c:pt>
                <c:pt idx="5817">
                  <c:v>8.2449399999999997</c:v>
                </c:pt>
                <c:pt idx="5818">
                  <c:v>8.2567500000000003</c:v>
                </c:pt>
                <c:pt idx="5819">
                  <c:v>8.1382399999999997</c:v>
                </c:pt>
                <c:pt idx="5820">
                  <c:v>7.5366900000000001</c:v>
                </c:pt>
                <c:pt idx="5821">
                  <c:v>7.5186999999999999</c:v>
                </c:pt>
                <c:pt idx="5822">
                  <c:v>7.7518099999999999</c:v>
                </c:pt>
                <c:pt idx="5823">
                  <c:v>7.7037800000000001</c:v>
                </c:pt>
                <c:pt idx="5824">
                  <c:v>7.3197700000000001</c:v>
                </c:pt>
                <c:pt idx="5825">
                  <c:v>7.34124</c:v>
                </c:pt>
                <c:pt idx="5826">
                  <c:v>7.3920700000000004</c:v>
                </c:pt>
                <c:pt idx="5827">
                  <c:v>7.4915900000000004</c:v>
                </c:pt>
                <c:pt idx="5828">
                  <c:v>7.7030399999999997</c:v>
                </c:pt>
                <c:pt idx="5829">
                  <c:v>7.4950999999999999</c:v>
                </c:pt>
                <c:pt idx="5830">
                  <c:v>7.7451800000000004</c:v>
                </c:pt>
                <c:pt idx="5831">
                  <c:v>7.6128799999999996</c:v>
                </c:pt>
                <c:pt idx="5832">
                  <c:v>7.2325499999999998</c:v>
                </c:pt>
                <c:pt idx="5833">
                  <c:v>7.3362499999999997</c:v>
                </c:pt>
                <c:pt idx="5834">
                  <c:v>7.3878700000000004</c:v>
                </c:pt>
                <c:pt idx="5835">
                  <c:v>7.6245900000000004</c:v>
                </c:pt>
                <c:pt idx="5836">
                  <c:v>7.9986499999999996</c:v>
                </c:pt>
                <c:pt idx="5837">
                  <c:v>8.2061499999999992</c:v>
                </c:pt>
                <c:pt idx="5838">
                  <c:v>8.1307899999999993</c:v>
                </c:pt>
                <c:pt idx="5839">
                  <c:v>7.81555</c:v>
                </c:pt>
                <c:pt idx="5840">
                  <c:v>8.0273599999999998</c:v>
                </c:pt>
                <c:pt idx="5841">
                  <c:v>8.1994600000000002</c:v>
                </c:pt>
                <c:pt idx="5842">
                  <c:v>7.9964399999999998</c:v>
                </c:pt>
                <c:pt idx="5843">
                  <c:v>7.5510700000000002</c:v>
                </c:pt>
                <c:pt idx="5844">
                  <c:v>7.8393800000000002</c:v>
                </c:pt>
                <c:pt idx="5845">
                  <c:v>8.0597399999999997</c:v>
                </c:pt>
                <c:pt idx="5846">
                  <c:v>8.0813400000000009</c:v>
                </c:pt>
                <c:pt idx="5847">
                  <c:v>8.2146299999999997</c:v>
                </c:pt>
                <c:pt idx="5848">
                  <c:v>8.1551600000000004</c:v>
                </c:pt>
                <c:pt idx="5849">
                  <c:v>8.3481799999999993</c:v>
                </c:pt>
                <c:pt idx="5850">
                  <c:v>8.69998</c:v>
                </c:pt>
                <c:pt idx="5851">
                  <c:v>8.7109199999999998</c:v>
                </c:pt>
                <c:pt idx="5852">
                  <c:v>8.7322900000000008</c:v>
                </c:pt>
                <c:pt idx="5853">
                  <c:v>8.5712899999999994</c:v>
                </c:pt>
                <c:pt idx="5854">
                  <c:v>8.4649999999999999</c:v>
                </c:pt>
                <c:pt idx="5855">
                  <c:v>8.8500899999999998</c:v>
                </c:pt>
                <c:pt idx="5856">
                  <c:v>9.0160300000000007</c:v>
                </c:pt>
                <c:pt idx="5857">
                  <c:v>8.9987399999999997</c:v>
                </c:pt>
                <c:pt idx="5858">
                  <c:v>9.2217699999999994</c:v>
                </c:pt>
                <c:pt idx="5859">
                  <c:v>9.39771</c:v>
                </c:pt>
                <c:pt idx="5860">
                  <c:v>9.6481600000000007</c:v>
                </c:pt>
                <c:pt idx="5861">
                  <c:v>9.8674900000000001</c:v>
                </c:pt>
                <c:pt idx="5862">
                  <c:v>10.027100000000001</c:v>
                </c:pt>
                <c:pt idx="5863">
                  <c:v>10.2347</c:v>
                </c:pt>
                <c:pt idx="5864">
                  <c:v>10.3271</c:v>
                </c:pt>
                <c:pt idx="5865">
                  <c:v>10.4651</c:v>
                </c:pt>
                <c:pt idx="5866">
                  <c:v>10.154199999999999</c:v>
                </c:pt>
                <c:pt idx="5867">
                  <c:v>9.78383</c:v>
                </c:pt>
                <c:pt idx="5868">
                  <c:v>9.4428800000000006</c:v>
                </c:pt>
                <c:pt idx="5869">
                  <c:v>9.6571499999999997</c:v>
                </c:pt>
                <c:pt idx="5870">
                  <c:v>9.8610900000000008</c:v>
                </c:pt>
                <c:pt idx="5871">
                  <c:v>10.0307</c:v>
                </c:pt>
                <c:pt idx="5872">
                  <c:v>9.8995200000000008</c:v>
                </c:pt>
                <c:pt idx="5873">
                  <c:v>10.2003</c:v>
                </c:pt>
                <c:pt idx="5874">
                  <c:v>10.6693</c:v>
                </c:pt>
                <c:pt idx="5875">
                  <c:v>10.426299999999999</c:v>
                </c:pt>
                <c:pt idx="5876">
                  <c:v>10.723000000000001</c:v>
                </c:pt>
                <c:pt idx="5877">
                  <c:v>10.8551</c:v>
                </c:pt>
                <c:pt idx="5878">
                  <c:v>10.841699999999999</c:v>
                </c:pt>
                <c:pt idx="5879">
                  <c:v>11.139900000000001</c:v>
                </c:pt>
                <c:pt idx="5880">
                  <c:v>11.4176</c:v>
                </c:pt>
                <c:pt idx="5881">
                  <c:v>11.3531</c:v>
                </c:pt>
                <c:pt idx="5882">
                  <c:v>11.116400000000001</c:v>
                </c:pt>
                <c:pt idx="5883">
                  <c:v>10.812200000000001</c:v>
                </c:pt>
                <c:pt idx="5884">
                  <c:v>10.8468</c:v>
                </c:pt>
                <c:pt idx="5885">
                  <c:v>10.975</c:v>
                </c:pt>
                <c:pt idx="5886">
                  <c:v>11.126899999999999</c:v>
                </c:pt>
                <c:pt idx="5887">
                  <c:v>10.828900000000001</c:v>
                </c:pt>
                <c:pt idx="5888">
                  <c:v>10.863899999999999</c:v>
                </c:pt>
                <c:pt idx="5889">
                  <c:v>10.464600000000001</c:v>
                </c:pt>
                <c:pt idx="5890">
                  <c:v>10.102399999999999</c:v>
                </c:pt>
                <c:pt idx="5891">
                  <c:v>9.8255400000000002</c:v>
                </c:pt>
                <c:pt idx="5892">
                  <c:v>9.5177700000000005</c:v>
                </c:pt>
                <c:pt idx="5893">
                  <c:v>9.2012300000000007</c:v>
                </c:pt>
                <c:pt idx="5894">
                  <c:v>8.8985500000000002</c:v>
                </c:pt>
                <c:pt idx="5895">
                  <c:v>9.0165299999999995</c:v>
                </c:pt>
                <c:pt idx="5896">
                  <c:v>8.8855000000000004</c:v>
                </c:pt>
                <c:pt idx="5897">
                  <c:v>8.7832500000000007</c:v>
                </c:pt>
                <c:pt idx="5898">
                  <c:v>8.7091499999999993</c:v>
                </c:pt>
                <c:pt idx="5899">
                  <c:v>9.0673499999999994</c:v>
                </c:pt>
                <c:pt idx="5900">
                  <c:v>8.9515999999999991</c:v>
                </c:pt>
                <c:pt idx="5901">
                  <c:v>9.0156100000000006</c:v>
                </c:pt>
                <c:pt idx="5902">
                  <c:v>9.5039400000000001</c:v>
                </c:pt>
                <c:pt idx="5903">
                  <c:v>9.4360099999999996</c:v>
                </c:pt>
                <c:pt idx="5904">
                  <c:v>9.4540799999999994</c:v>
                </c:pt>
                <c:pt idx="5905">
                  <c:v>9.8102099999999997</c:v>
                </c:pt>
                <c:pt idx="5906">
                  <c:v>9.6297599999999992</c:v>
                </c:pt>
                <c:pt idx="5907">
                  <c:v>9.4597800000000003</c:v>
                </c:pt>
                <c:pt idx="5908">
                  <c:v>9.6719000000000008</c:v>
                </c:pt>
                <c:pt idx="5909">
                  <c:v>9.7529699999999995</c:v>
                </c:pt>
                <c:pt idx="5910">
                  <c:v>9.6350099999999994</c:v>
                </c:pt>
                <c:pt idx="5911">
                  <c:v>9.4704999999999995</c:v>
                </c:pt>
                <c:pt idx="5912">
                  <c:v>9.4809699999999992</c:v>
                </c:pt>
                <c:pt idx="5913">
                  <c:v>9.5686199999999992</c:v>
                </c:pt>
                <c:pt idx="5914">
                  <c:v>9.2823600000000006</c:v>
                </c:pt>
                <c:pt idx="5915">
                  <c:v>9.2791800000000002</c:v>
                </c:pt>
                <c:pt idx="5916">
                  <c:v>8.8876600000000003</c:v>
                </c:pt>
                <c:pt idx="5917">
                  <c:v>8.5559200000000004</c:v>
                </c:pt>
                <c:pt idx="5918">
                  <c:v>8.7399400000000007</c:v>
                </c:pt>
                <c:pt idx="5919">
                  <c:v>9.01877</c:v>
                </c:pt>
                <c:pt idx="5920">
                  <c:v>8.8774099999999994</c:v>
                </c:pt>
                <c:pt idx="5921">
                  <c:v>8.8590800000000005</c:v>
                </c:pt>
                <c:pt idx="5922">
                  <c:v>8.1946300000000001</c:v>
                </c:pt>
                <c:pt idx="5923">
                  <c:v>8.1542399999999997</c:v>
                </c:pt>
                <c:pt idx="5924">
                  <c:v>7.8589099999999998</c:v>
                </c:pt>
                <c:pt idx="5925">
                  <c:v>7.8909200000000004</c:v>
                </c:pt>
                <c:pt idx="5926">
                  <c:v>7.8088800000000003</c:v>
                </c:pt>
                <c:pt idx="5927">
                  <c:v>7.8777900000000001</c:v>
                </c:pt>
                <c:pt idx="5928">
                  <c:v>7.5993399999999998</c:v>
                </c:pt>
                <c:pt idx="5929">
                  <c:v>7.5821100000000001</c:v>
                </c:pt>
                <c:pt idx="5930">
                  <c:v>7.1690399999999999</c:v>
                </c:pt>
                <c:pt idx="5931">
                  <c:v>6.8598100000000004</c:v>
                </c:pt>
                <c:pt idx="5932">
                  <c:v>7.0011099999999997</c:v>
                </c:pt>
                <c:pt idx="5933">
                  <c:v>7.15177</c:v>
                </c:pt>
                <c:pt idx="5934">
                  <c:v>7.0283100000000003</c:v>
                </c:pt>
                <c:pt idx="5935">
                  <c:v>6.8135199999999996</c:v>
                </c:pt>
                <c:pt idx="5936">
                  <c:v>6.6949100000000001</c:v>
                </c:pt>
                <c:pt idx="5937">
                  <c:v>6.5854200000000001</c:v>
                </c:pt>
                <c:pt idx="5938">
                  <c:v>6.8455700000000004</c:v>
                </c:pt>
                <c:pt idx="5939">
                  <c:v>7.1206399999999999</c:v>
                </c:pt>
                <c:pt idx="5940">
                  <c:v>7.1568300000000002</c:v>
                </c:pt>
                <c:pt idx="5941">
                  <c:v>7.4212199999999999</c:v>
                </c:pt>
                <c:pt idx="5942">
                  <c:v>7.09382</c:v>
                </c:pt>
                <c:pt idx="5943">
                  <c:v>7.0242500000000003</c:v>
                </c:pt>
                <c:pt idx="5944">
                  <c:v>7.16242</c:v>
                </c:pt>
                <c:pt idx="5945">
                  <c:v>7.0769599999999997</c:v>
                </c:pt>
                <c:pt idx="5946">
                  <c:v>7.3589099999999998</c:v>
                </c:pt>
                <c:pt idx="5947">
                  <c:v>7.1170200000000001</c:v>
                </c:pt>
                <c:pt idx="5948">
                  <c:v>6.883</c:v>
                </c:pt>
                <c:pt idx="5949">
                  <c:v>6.5200100000000001</c:v>
                </c:pt>
                <c:pt idx="5950">
                  <c:v>6.5145200000000001</c:v>
                </c:pt>
                <c:pt idx="5951">
                  <c:v>6.27088</c:v>
                </c:pt>
                <c:pt idx="5952">
                  <c:v>5.8407299999999998</c:v>
                </c:pt>
                <c:pt idx="5953">
                  <c:v>5.8698100000000002</c:v>
                </c:pt>
                <c:pt idx="5954">
                  <c:v>5.5114900000000002</c:v>
                </c:pt>
                <c:pt idx="5955">
                  <c:v>5.5077400000000001</c:v>
                </c:pt>
                <c:pt idx="5956">
                  <c:v>5.70268</c:v>
                </c:pt>
                <c:pt idx="5957">
                  <c:v>5.4051900000000002</c:v>
                </c:pt>
                <c:pt idx="5958">
                  <c:v>5.05023</c:v>
                </c:pt>
                <c:pt idx="5959">
                  <c:v>4.9709099999999999</c:v>
                </c:pt>
                <c:pt idx="5960">
                  <c:v>5.3066399999999998</c:v>
                </c:pt>
                <c:pt idx="5961">
                  <c:v>5.31114</c:v>
                </c:pt>
                <c:pt idx="5962">
                  <c:v>5.1887999999999996</c:v>
                </c:pt>
                <c:pt idx="5963">
                  <c:v>5.13896</c:v>
                </c:pt>
                <c:pt idx="5964">
                  <c:v>4.8501500000000002</c:v>
                </c:pt>
                <c:pt idx="5965">
                  <c:v>4.6690399999999999</c:v>
                </c:pt>
                <c:pt idx="5966">
                  <c:v>4.8708</c:v>
                </c:pt>
                <c:pt idx="5967">
                  <c:v>4.7822100000000001</c:v>
                </c:pt>
                <c:pt idx="5968">
                  <c:v>4.6338900000000001</c:v>
                </c:pt>
                <c:pt idx="5969">
                  <c:v>4.3525</c:v>
                </c:pt>
                <c:pt idx="5970">
                  <c:v>4.4548699999999997</c:v>
                </c:pt>
                <c:pt idx="5971">
                  <c:v>4.4675799999999999</c:v>
                </c:pt>
                <c:pt idx="5972">
                  <c:v>4.5095799999999997</c:v>
                </c:pt>
                <c:pt idx="5973">
                  <c:v>4.7122400000000004</c:v>
                </c:pt>
                <c:pt idx="5974">
                  <c:v>4.5340299999999996</c:v>
                </c:pt>
                <c:pt idx="5975">
                  <c:v>4.4272600000000004</c:v>
                </c:pt>
                <c:pt idx="5976">
                  <c:v>4.4910300000000003</c:v>
                </c:pt>
                <c:pt idx="5977">
                  <c:v>4.3078000000000003</c:v>
                </c:pt>
                <c:pt idx="5978">
                  <c:v>4.3992300000000002</c:v>
                </c:pt>
                <c:pt idx="5979">
                  <c:v>4.4671599999999998</c:v>
                </c:pt>
                <c:pt idx="5980">
                  <c:v>4.3530899999999999</c:v>
                </c:pt>
                <c:pt idx="5981">
                  <c:v>4.5376399999999997</c:v>
                </c:pt>
                <c:pt idx="5982">
                  <c:v>4.4436299999999997</c:v>
                </c:pt>
                <c:pt idx="5983">
                  <c:v>4.2511099999999997</c:v>
                </c:pt>
                <c:pt idx="5984">
                  <c:v>4.4753499999999997</c:v>
                </c:pt>
                <c:pt idx="5985">
                  <c:v>4.06501</c:v>
                </c:pt>
                <c:pt idx="5986">
                  <c:v>4.3065600000000002</c:v>
                </c:pt>
                <c:pt idx="5987">
                  <c:v>4.8100399999999999</c:v>
                </c:pt>
                <c:pt idx="5988">
                  <c:v>4.3325699999999996</c:v>
                </c:pt>
                <c:pt idx="5989">
                  <c:v>4.5380000000000003</c:v>
                </c:pt>
                <c:pt idx="5990">
                  <c:v>4.2730100000000002</c:v>
                </c:pt>
                <c:pt idx="5991">
                  <c:v>4.2079300000000002</c:v>
                </c:pt>
                <c:pt idx="5992">
                  <c:v>4.6712300000000004</c:v>
                </c:pt>
                <c:pt idx="5993">
                  <c:v>4.5516300000000003</c:v>
                </c:pt>
                <c:pt idx="5994">
                  <c:v>4.3715299999999999</c:v>
                </c:pt>
                <c:pt idx="5995">
                  <c:v>4.3384400000000003</c:v>
                </c:pt>
                <c:pt idx="5996">
                  <c:v>4.3045499999999999</c:v>
                </c:pt>
                <c:pt idx="5997">
                  <c:v>4.39405</c:v>
                </c:pt>
                <c:pt idx="5998">
                  <c:v>4.52332</c:v>
                </c:pt>
                <c:pt idx="5999">
                  <c:v>4.1748799999999999</c:v>
                </c:pt>
                <c:pt idx="6000">
                  <c:v>3.8555899999999999</c:v>
                </c:pt>
                <c:pt idx="6001">
                  <c:v>3.48909</c:v>
                </c:pt>
                <c:pt idx="6002">
                  <c:v>3.2626599999999999</c:v>
                </c:pt>
                <c:pt idx="6003">
                  <c:v>3.4501499999999998</c:v>
                </c:pt>
                <c:pt idx="6004">
                  <c:v>3.3992100000000001</c:v>
                </c:pt>
                <c:pt idx="6005">
                  <c:v>3.1156100000000002</c:v>
                </c:pt>
                <c:pt idx="6006">
                  <c:v>2.8721700000000001</c:v>
                </c:pt>
                <c:pt idx="6007">
                  <c:v>3.2026599999999998</c:v>
                </c:pt>
                <c:pt idx="6008">
                  <c:v>2.5599500000000002</c:v>
                </c:pt>
                <c:pt idx="6009">
                  <c:v>2.5726800000000001</c:v>
                </c:pt>
                <c:pt idx="6010">
                  <c:v>2.5872299999999999</c:v>
                </c:pt>
                <c:pt idx="6011">
                  <c:v>2.7940499999999999</c:v>
                </c:pt>
                <c:pt idx="6012">
                  <c:v>2.7924500000000001</c:v>
                </c:pt>
                <c:pt idx="6013">
                  <c:v>2.6102500000000002</c:v>
                </c:pt>
                <c:pt idx="6014">
                  <c:v>2.1118800000000002</c:v>
                </c:pt>
                <c:pt idx="6015">
                  <c:v>1.7933399999999999</c:v>
                </c:pt>
                <c:pt idx="6016">
                  <c:v>1.17997</c:v>
                </c:pt>
                <c:pt idx="6017">
                  <c:v>-17.4194</c:v>
                </c:pt>
                <c:pt idx="6018">
                  <c:v>-16.5441</c:v>
                </c:pt>
                <c:pt idx="6019">
                  <c:v>-16.610800000000001</c:v>
                </c:pt>
                <c:pt idx="6020">
                  <c:v>-17.703399999999998</c:v>
                </c:pt>
                <c:pt idx="6021">
                  <c:v>-18.228300000000001</c:v>
                </c:pt>
                <c:pt idx="6022">
                  <c:v>-18.506900000000002</c:v>
                </c:pt>
                <c:pt idx="6023">
                  <c:v>-17.892299999999999</c:v>
                </c:pt>
                <c:pt idx="6024">
                  <c:v>-18.3612</c:v>
                </c:pt>
                <c:pt idx="6025">
                  <c:v>-17.7837</c:v>
                </c:pt>
                <c:pt idx="6026">
                  <c:v>-18.917100000000001</c:v>
                </c:pt>
                <c:pt idx="6027">
                  <c:v>-18.3492</c:v>
                </c:pt>
                <c:pt idx="6028">
                  <c:v>-17.950099999999999</c:v>
                </c:pt>
                <c:pt idx="6029">
                  <c:v>-18.836600000000001</c:v>
                </c:pt>
                <c:pt idx="6030">
                  <c:v>-19.1693</c:v>
                </c:pt>
                <c:pt idx="6031">
                  <c:v>-19.984999999999999</c:v>
                </c:pt>
                <c:pt idx="6032">
                  <c:v>-19.673400000000001</c:v>
                </c:pt>
                <c:pt idx="6033">
                  <c:v>-19.235099999999999</c:v>
                </c:pt>
                <c:pt idx="6034">
                  <c:v>-18.501999999999999</c:v>
                </c:pt>
                <c:pt idx="6035">
                  <c:v>-17.737300000000001</c:v>
                </c:pt>
                <c:pt idx="6036">
                  <c:v>-18.500900000000001</c:v>
                </c:pt>
                <c:pt idx="6037">
                  <c:v>-18.879300000000001</c:v>
                </c:pt>
                <c:pt idx="6038">
                  <c:v>-19.383900000000001</c:v>
                </c:pt>
                <c:pt idx="6039">
                  <c:v>-18.927199999999999</c:v>
                </c:pt>
                <c:pt idx="6040">
                  <c:v>-19.330400000000001</c:v>
                </c:pt>
                <c:pt idx="6041">
                  <c:v>-19.7056</c:v>
                </c:pt>
                <c:pt idx="6042">
                  <c:v>-20.0381</c:v>
                </c:pt>
                <c:pt idx="6043">
                  <c:v>-20.464700000000001</c:v>
                </c:pt>
                <c:pt idx="6044">
                  <c:v>-20.108000000000001</c:v>
                </c:pt>
                <c:pt idx="6045">
                  <c:v>-20.525300000000001</c:v>
                </c:pt>
                <c:pt idx="6046">
                  <c:v>-20.3247</c:v>
                </c:pt>
                <c:pt idx="6047">
                  <c:v>-20.088200000000001</c:v>
                </c:pt>
                <c:pt idx="6048">
                  <c:v>-20.038699999999999</c:v>
                </c:pt>
                <c:pt idx="6049">
                  <c:v>-19.717700000000001</c:v>
                </c:pt>
                <c:pt idx="6050">
                  <c:v>-19.319900000000001</c:v>
                </c:pt>
                <c:pt idx="6051">
                  <c:v>-19.7058</c:v>
                </c:pt>
                <c:pt idx="6052">
                  <c:v>-19.876100000000001</c:v>
                </c:pt>
                <c:pt idx="6053">
                  <c:v>-20.0718</c:v>
                </c:pt>
                <c:pt idx="6054">
                  <c:v>-19.694400000000002</c:v>
                </c:pt>
                <c:pt idx="6055">
                  <c:v>-19.852799999999998</c:v>
                </c:pt>
                <c:pt idx="6056">
                  <c:v>-19.696200000000001</c:v>
                </c:pt>
                <c:pt idx="6057">
                  <c:v>-19.106200000000001</c:v>
                </c:pt>
                <c:pt idx="6058">
                  <c:v>-19.696300000000001</c:v>
                </c:pt>
                <c:pt idx="6059">
                  <c:v>-19.753799999999998</c:v>
                </c:pt>
                <c:pt idx="6060">
                  <c:v>-19.221399999999999</c:v>
                </c:pt>
                <c:pt idx="6061">
                  <c:v>-20.2791</c:v>
                </c:pt>
                <c:pt idx="6062">
                  <c:v>-22.117899999999999</c:v>
                </c:pt>
                <c:pt idx="6063">
                  <c:v>-21.199000000000002</c:v>
                </c:pt>
                <c:pt idx="6064">
                  <c:v>-21.475200000000001</c:v>
                </c:pt>
                <c:pt idx="6065">
                  <c:v>-21.035799999999998</c:v>
                </c:pt>
                <c:pt idx="6066">
                  <c:v>-20.4543</c:v>
                </c:pt>
                <c:pt idx="6067">
                  <c:v>-20.691099999999999</c:v>
                </c:pt>
                <c:pt idx="6068">
                  <c:v>-20.256499999999999</c:v>
                </c:pt>
                <c:pt idx="6069">
                  <c:v>-21.894300000000001</c:v>
                </c:pt>
                <c:pt idx="6070">
                  <c:v>-20.8142</c:v>
                </c:pt>
                <c:pt idx="6071">
                  <c:v>-21.49</c:v>
                </c:pt>
                <c:pt idx="6072">
                  <c:v>-20.254300000000001</c:v>
                </c:pt>
                <c:pt idx="6073">
                  <c:v>-20.5307</c:v>
                </c:pt>
                <c:pt idx="6074">
                  <c:v>-20.7302</c:v>
                </c:pt>
                <c:pt idx="6075">
                  <c:v>-19.590900000000001</c:v>
                </c:pt>
                <c:pt idx="6076">
                  <c:v>-20.520600000000002</c:v>
                </c:pt>
                <c:pt idx="6077">
                  <c:v>-19.604500000000002</c:v>
                </c:pt>
                <c:pt idx="6078">
                  <c:v>-20.6629</c:v>
                </c:pt>
                <c:pt idx="6079">
                  <c:v>-20.061599999999999</c:v>
                </c:pt>
                <c:pt idx="6080">
                  <c:v>-20.501999999999999</c:v>
                </c:pt>
                <c:pt idx="6081">
                  <c:v>-19.435400000000001</c:v>
                </c:pt>
                <c:pt idx="6082">
                  <c:v>-20.3706</c:v>
                </c:pt>
                <c:pt idx="6083">
                  <c:v>-20.613099999999999</c:v>
                </c:pt>
                <c:pt idx="6084">
                  <c:v>-20.159500000000001</c:v>
                </c:pt>
                <c:pt idx="6085">
                  <c:v>-21.115500000000001</c:v>
                </c:pt>
                <c:pt idx="6086">
                  <c:v>-20.235700000000001</c:v>
                </c:pt>
                <c:pt idx="6087">
                  <c:v>-21.246600000000001</c:v>
                </c:pt>
                <c:pt idx="6088">
                  <c:v>-21.190300000000001</c:v>
                </c:pt>
                <c:pt idx="6089">
                  <c:v>-21.579499999999999</c:v>
                </c:pt>
                <c:pt idx="6090">
                  <c:v>-20.927299999999999</c:v>
                </c:pt>
                <c:pt idx="6091">
                  <c:v>-22.304099999999998</c:v>
                </c:pt>
                <c:pt idx="6092">
                  <c:v>-22.698499999999999</c:v>
                </c:pt>
                <c:pt idx="6093">
                  <c:v>-22.597999999999999</c:v>
                </c:pt>
                <c:pt idx="6094">
                  <c:v>-22.5093</c:v>
                </c:pt>
                <c:pt idx="6095">
                  <c:v>-22.024699999999999</c:v>
                </c:pt>
                <c:pt idx="6096">
                  <c:v>-22.6157</c:v>
                </c:pt>
                <c:pt idx="6097">
                  <c:v>-21.974</c:v>
                </c:pt>
                <c:pt idx="6098">
                  <c:v>-23.106300000000001</c:v>
                </c:pt>
                <c:pt idx="6099">
                  <c:v>-21.755199999999999</c:v>
                </c:pt>
                <c:pt idx="6100">
                  <c:v>-22.126200000000001</c:v>
                </c:pt>
                <c:pt idx="6101">
                  <c:v>-21.243600000000001</c:v>
                </c:pt>
                <c:pt idx="6102">
                  <c:v>-20.9998</c:v>
                </c:pt>
                <c:pt idx="6103">
                  <c:v>-20.970400000000001</c:v>
                </c:pt>
                <c:pt idx="6104">
                  <c:v>-20.6752</c:v>
                </c:pt>
                <c:pt idx="6105">
                  <c:v>-22.3049</c:v>
                </c:pt>
                <c:pt idx="6106">
                  <c:v>-21.815799999999999</c:v>
                </c:pt>
                <c:pt idx="6107">
                  <c:v>-23.0473</c:v>
                </c:pt>
                <c:pt idx="6108">
                  <c:v>-22.137499999999999</c:v>
                </c:pt>
                <c:pt idx="6109">
                  <c:v>-22.913</c:v>
                </c:pt>
                <c:pt idx="6110">
                  <c:v>-22.262899999999998</c:v>
                </c:pt>
                <c:pt idx="6111">
                  <c:v>-23.028099999999998</c:v>
                </c:pt>
                <c:pt idx="6112">
                  <c:v>-23.2014</c:v>
                </c:pt>
                <c:pt idx="6113">
                  <c:v>-22.278099999999998</c:v>
                </c:pt>
                <c:pt idx="6114">
                  <c:v>-22.66</c:v>
                </c:pt>
                <c:pt idx="6115">
                  <c:v>-22.1203</c:v>
                </c:pt>
                <c:pt idx="6116">
                  <c:v>-23.935400000000001</c:v>
                </c:pt>
                <c:pt idx="6117">
                  <c:v>-22.861499999999999</c:v>
                </c:pt>
                <c:pt idx="6118">
                  <c:v>-23.693300000000001</c:v>
                </c:pt>
                <c:pt idx="6119">
                  <c:v>-23.115400000000001</c:v>
                </c:pt>
                <c:pt idx="6120">
                  <c:v>-23.615400000000001</c:v>
                </c:pt>
                <c:pt idx="6121">
                  <c:v>-23.334299999999999</c:v>
                </c:pt>
                <c:pt idx="6122">
                  <c:v>-23.410599999999999</c:v>
                </c:pt>
                <c:pt idx="6123">
                  <c:v>-23.956499999999998</c:v>
                </c:pt>
                <c:pt idx="6124">
                  <c:v>-23.0139</c:v>
                </c:pt>
                <c:pt idx="6125">
                  <c:v>-25.029499999999999</c:v>
                </c:pt>
                <c:pt idx="6126">
                  <c:v>-24.7437</c:v>
                </c:pt>
                <c:pt idx="6127">
                  <c:v>-25.4543</c:v>
                </c:pt>
                <c:pt idx="6128">
                  <c:v>-24.876000000000001</c:v>
                </c:pt>
                <c:pt idx="6129">
                  <c:v>-25.533200000000001</c:v>
                </c:pt>
                <c:pt idx="6130">
                  <c:v>-25.895700000000001</c:v>
                </c:pt>
                <c:pt idx="6131">
                  <c:v>-25.9542</c:v>
                </c:pt>
                <c:pt idx="6132">
                  <c:v>-26.360499999999998</c:v>
                </c:pt>
                <c:pt idx="6133">
                  <c:v>-27.050999999999998</c:v>
                </c:pt>
                <c:pt idx="6134">
                  <c:v>-27.700199999999999</c:v>
                </c:pt>
                <c:pt idx="6135">
                  <c:v>-27.084700000000002</c:v>
                </c:pt>
                <c:pt idx="6136">
                  <c:v>-26.464600000000001</c:v>
                </c:pt>
                <c:pt idx="6137">
                  <c:v>-26.687100000000001</c:v>
                </c:pt>
                <c:pt idx="6138">
                  <c:v>-26.610499999999998</c:v>
                </c:pt>
                <c:pt idx="6139">
                  <c:v>-26.9373</c:v>
                </c:pt>
                <c:pt idx="6140">
                  <c:v>-26.5108</c:v>
                </c:pt>
                <c:pt idx="6141">
                  <c:v>-26.375599999999999</c:v>
                </c:pt>
                <c:pt idx="6142">
                  <c:v>-25.430599999999998</c:v>
                </c:pt>
                <c:pt idx="6143">
                  <c:v>-25.154199999999999</c:v>
                </c:pt>
                <c:pt idx="6144">
                  <c:v>-25.363800000000001</c:v>
                </c:pt>
                <c:pt idx="6145">
                  <c:v>-25.339099999999998</c:v>
                </c:pt>
                <c:pt idx="6146">
                  <c:v>-25.7544</c:v>
                </c:pt>
                <c:pt idx="6147">
                  <c:v>-25.661000000000001</c:v>
                </c:pt>
                <c:pt idx="6148">
                  <c:v>-26.094899999999999</c:v>
                </c:pt>
                <c:pt idx="6149">
                  <c:v>-25.9224</c:v>
                </c:pt>
                <c:pt idx="6150">
                  <c:v>-26.196899999999999</c:v>
                </c:pt>
                <c:pt idx="6151">
                  <c:v>-26.212800000000001</c:v>
                </c:pt>
                <c:pt idx="6152">
                  <c:v>-25.634899999999998</c:v>
                </c:pt>
                <c:pt idx="6153">
                  <c:v>-25.0565</c:v>
                </c:pt>
                <c:pt idx="6154">
                  <c:v>-24.564699999999998</c:v>
                </c:pt>
                <c:pt idx="6155">
                  <c:v>-25.4087</c:v>
                </c:pt>
                <c:pt idx="6156">
                  <c:v>-25.193100000000001</c:v>
                </c:pt>
                <c:pt idx="6157">
                  <c:v>-25.446100000000001</c:v>
                </c:pt>
                <c:pt idx="6158">
                  <c:v>-24.899000000000001</c:v>
                </c:pt>
                <c:pt idx="6159">
                  <c:v>-24.7272</c:v>
                </c:pt>
                <c:pt idx="6160">
                  <c:v>-24.527999999999999</c:v>
                </c:pt>
                <c:pt idx="6161">
                  <c:v>-23.7944</c:v>
                </c:pt>
                <c:pt idx="6162">
                  <c:v>-24.047699999999999</c:v>
                </c:pt>
                <c:pt idx="6163">
                  <c:v>-23.957999999999998</c:v>
                </c:pt>
                <c:pt idx="6164">
                  <c:v>-23.991399999999999</c:v>
                </c:pt>
                <c:pt idx="6165">
                  <c:v>-23.8141</c:v>
                </c:pt>
                <c:pt idx="6166">
                  <c:v>-23.834399999999999</c:v>
                </c:pt>
                <c:pt idx="6167">
                  <c:v>-23.812200000000001</c:v>
                </c:pt>
                <c:pt idx="6168">
                  <c:v>-24.080300000000001</c:v>
                </c:pt>
                <c:pt idx="6169">
                  <c:v>-24.017199999999999</c:v>
                </c:pt>
                <c:pt idx="6170">
                  <c:v>-24.597100000000001</c:v>
                </c:pt>
                <c:pt idx="6171">
                  <c:v>-24.244299999999999</c:v>
                </c:pt>
                <c:pt idx="6172">
                  <c:v>-23.671900000000001</c:v>
                </c:pt>
                <c:pt idx="6173">
                  <c:v>-23.345199999999998</c:v>
                </c:pt>
                <c:pt idx="6174">
                  <c:v>-23.552199999999999</c:v>
                </c:pt>
                <c:pt idx="6175">
                  <c:v>-23.719799999999999</c:v>
                </c:pt>
                <c:pt idx="6176">
                  <c:v>-23.595400000000001</c:v>
                </c:pt>
                <c:pt idx="6177">
                  <c:v>-23.434999999999999</c:v>
                </c:pt>
                <c:pt idx="6178">
                  <c:v>-23.3856</c:v>
                </c:pt>
                <c:pt idx="6179">
                  <c:v>-22.444400000000002</c:v>
                </c:pt>
                <c:pt idx="6180">
                  <c:v>-22.0061</c:v>
                </c:pt>
                <c:pt idx="6181">
                  <c:v>-21.869199999999999</c:v>
                </c:pt>
                <c:pt idx="6182">
                  <c:v>-22.19</c:v>
                </c:pt>
                <c:pt idx="6183">
                  <c:v>-22.5566</c:v>
                </c:pt>
                <c:pt idx="6184">
                  <c:v>-22.908899999999999</c:v>
                </c:pt>
                <c:pt idx="6185">
                  <c:v>-22.5397</c:v>
                </c:pt>
                <c:pt idx="6186">
                  <c:v>-22.694400000000002</c:v>
                </c:pt>
                <c:pt idx="6187">
                  <c:v>-21.64</c:v>
                </c:pt>
                <c:pt idx="6188">
                  <c:v>-22.2378</c:v>
                </c:pt>
                <c:pt idx="6189">
                  <c:v>-21.0276</c:v>
                </c:pt>
                <c:pt idx="6190">
                  <c:v>-20.252099999999999</c:v>
                </c:pt>
                <c:pt idx="6191">
                  <c:v>-21.1249</c:v>
                </c:pt>
                <c:pt idx="6192">
                  <c:v>-21.168099999999999</c:v>
                </c:pt>
                <c:pt idx="6193">
                  <c:v>-20.145800000000001</c:v>
                </c:pt>
                <c:pt idx="6194">
                  <c:v>-19.184699999999999</c:v>
                </c:pt>
                <c:pt idx="6195">
                  <c:v>-18.5059</c:v>
                </c:pt>
                <c:pt idx="6196">
                  <c:v>-18.331499999999998</c:v>
                </c:pt>
                <c:pt idx="6197">
                  <c:v>-19.016300000000001</c:v>
                </c:pt>
                <c:pt idx="6198">
                  <c:v>-18.934899999999999</c:v>
                </c:pt>
                <c:pt idx="6199">
                  <c:v>-18.589500000000001</c:v>
                </c:pt>
                <c:pt idx="6200">
                  <c:v>-18.251300000000001</c:v>
                </c:pt>
                <c:pt idx="6201">
                  <c:v>-18.644100000000002</c:v>
                </c:pt>
                <c:pt idx="6202">
                  <c:v>-18.087900000000001</c:v>
                </c:pt>
                <c:pt idx="6203">
                  <c:v>-17.729600000000001</c:v>
                </c:pt>
                <c:pt idx="6204">
                  <c:v>-17.493099999999998</c:v>
                </c:pt>
                <c:pt idx="6205">
                  <c:v>-17.3246</c:v>
                </c:pt>
                <c:pt idx="6206">
                  <c:v>-17.052299999999999</c:v>
                </c:pt>
                <c:pt idx="6207">
                  <c:v>-17.090800000000002</c:v>
                </c:pt>
                <c:pt idx="6208">
                  <c:v>-17.5379</c:v>
                </c:pt>
                <c:pt idx="6209">
                  <c:v>-17.1051</c:v>
                </c:pt>
                <c:pt idx="6210">
                  <c:v>-17.0609</c:v>
                </c:pt>
                <c:pt idx="6211">
                  <c:v>-17.217600000000001</c:v>
                </c:pt>
                <c:pt idx="6212">
                  <c:v>-17.140999999999998</c:v>
                </c:pt>
                <c:pt idx="6213">
                  <c:v>-17.215900000000001</c:v>
                </c:pt>
                <c:pt idx="6214">
                  <c:v>-17.073599999999999</c:v>
                </c:pt>
                <c:pt idx="6215">
                  <c:v>-17.433</c:v>
                </c:pt>
                <c:pt idx="6216">
                  <c:v>-17.1892</c:v>
                </c:pt>
                <c:pt idx="6217">
                  <c:v>-16.2578</c:v>
                </c:pt>
                <c:pt idx="6218">
                  <c:v>-16.8843</c:v>
                </c:pt>
                <c:pt idx="6219">
                  <c:v>-17.173400000000001</c:v>
                </c:pt>
                <c:pt idx="6220">
                  <c:v>-17.168500000000002</c:v>
                </c:pt>
                <c:pt idx="6221">
                  <c:v>-16.5564</c:v>
                </c:pt>
                <c:pt idx="6222">
                  <c:v>-17.242100000000001</c:v>
                </c:pt>
                <c:pt idx="6223">
                  <c:v>-17.769300000000001</c:v>
                </c:pt>
                <c:pt idx="6224">
                  <c:v>-17.218</c:v>
                </c:pt>
                <c:pt idx="6225">
                  <c:v>-17.319900000000001</c:v>
                </c:pt>
                <c:pt idx="6226">
                  <c:v>-17.2073</c:v>
                </c:pt>
                <c:pt idx="6227">
                  <c:v>-16.5533</c:v>
                </c:pt>
                <c:pt idx="6228">
                  <c:v>-15.8775</c:v>
                </c:pt>
                <c:pt idx="6229">
                  <c:v>-15.4199</c:v>
                </c:pt>
                <c:pt idx="6230">
                  <c:v>-15.018599999999999</c:v>
                </c:pt>
                <c:pt idx="6231">
                  <c:v>-15.8314</c:v>
                </c:pt>
                <c:pt idx="6232">
                  <c:v>-15.5318</c:v>
                </c:pt>
                <c:pt idx="6233">
                  <c:v>-15.869300000000001</c:v>
                </c:pt>
                <c:pt idx="6234">
                  <c:v>-15.866199999999999</c:v>
                </c:pt>
                <c:pt idx="6235">
                  <c:v>-16.151399999999999</c:v>
                </c:pt>
                <c:pt idx="6236">
                  <c:v>-15.9382</c:v>
                </c:pt>
                <c:pt idx="6237">
                  <c:v>-15.8264</c:v>
                </c:pt>
                <c:pt idx="6238">
                  <c:v>-15.676299999999999</c:v>
                </c:pt>
                <c:pt idx="6239">
                  <c:v>-15.085800000000001</c:v>
                </c:pt>
                <c:pt idx="6240">
                  <c:v>-15.373100000000001</c:v>
                </c:pt>
                <c:pt idx="6241">
                  <c:v>-15.9922</c:v>
                </c:pt>
                <c:pt idx="6242">
                  <c:v>-16.095600000000001</c:v>
                </c:pt>
                <c:pt idx="6243">
                  <c:v>-15.8367</c:v>
                </c:pt>
                <c:pt idx="6244">
                  <c:v>-16.088899999999999</c:v>
                </c:pt>
                <c:pt idx="6245">
                  <c:v>-16.4635</c:v>
                </c:pt>
                <c:pt idx="6246">
                  <c:v>-16.427700000000002</c:v>
                </c:pt>
                <c:pt idx="6247">
                  <c:v>-16.8475</c:v>
                </c:pt>
                <c:pt idx="6248">
                  <c:v>-17.202200000000001</c:v>
                </c:pt>
                <c:pt idx="6249">
                  <c:v>-17.343499999999999</c:v>
                </c:pt>
                <c:pt idx="6250">
                  <c:v>-15.9383</c:v>
                </c:pt>
                <c:pt idx="6251">
                  <c:v>-17.172999999999998</c:v>
                </c:pt>
                <c:pt idx="6252">
                  <c:v>-16.4239</c:v>
                </c:pt>
                <c:pt idx="6253">
                  <c:v>-17.275400000000001</c:v>
                </c:pt>
                <c:pt idx="6254">
                  <c:v>-16.468</c:v>
                </c:pt>
                <c:pt idx="6255">
                  <c:v>-17.7971</c:v>
                </c:pt>
                <c:pt idx="6256">
                  <c:v>-17.506900000000002</c:v>
                </c:pt>
                <c:pt idx="6257">
                  <c:v>-16.393000000000001</c:v>
                </c:pt>
                <c:pt idx="6258">
                  <c:v>-18.9087</c:v>
                </c:pt>
                <c:pt idx="6259">
                  <c:v>-17.5138</c:v>
                </c:pt>
                <c:pt idx="6260">
                  <c:v>-18.303599999999999</c:v>
                </c:pt>
                <c:pt idx="6261">
                  <c:v>-20.177900000000001</c:v>
                </c:pt>
                <c:pt idx="6262">
                  <c:v>-18.3978</c:v>
                </c:pt>
                <c:pt idx="6263">
                  <c:v>-18.544699999999999</c:v>
                </c:pt>
                <c:pt idx="6264">
                  <c:v>-17.078900000000001</c:v>
                </c:pt>
                <c:pt idx="6265">
                  <c:v>-17.359500000000001</c:v>
                </c:pt>
                <c:pt idx="6266">
                  <c:v>-17.351299999999998</c:v>
                </c:pt>
                <c:pt idx="6267">
                  <c:v>-16.2883</c:v>
                </c:pt>
                <c:pt idx="6268">
                  <c:v>-17.401700000000002</c:v>
                </c:pt>
                <c:pt idx="6269">
                  <c:v>-15.6145</c:v>
                </c:pt>
                <c:pt idx="6270">
                  <c:v>-15.731199999999999</c:v>
                </c:pt>
                <c:pt idx="6271">
                  <c:v>-16.8994</c:v>
                </c:pt>
                <c:pt idx="6272">
                  <c:v>-14.4986</c:v>
                </c:pt>
                <c:pt idx="6273">
                  <c:v>-15.607100000000001</c:v>
                </c:pt>
                <c:pt idx="6274">
                  <c:v>-14.8719</c:v>
                </c:pt>
                <c:pt idx="6275">
                  <c:v>-13.9267</c:v>
                </c:pt>
                <c:pt idx="6276">
                  <c:v>-15.354699999999999</c:v>
                </c:pt>
                <c:pt idx="6277">
                  <c:v>-14.9435</c:v>
                </c:pt>
                <c:pt idx="6278">
                  <c:v>-16.217300000000002</c:v>
                </c:pt>
                <c:pt idx="6279">
                  <c:v>-14.3491</c:v>
                </c:pt>
                <c:pt idx="6280">
                  <c:v>-15.232699999999999</c:v>
                </c:pt>
                <c:pt idx="6281">
                  <c:v>-16.748899999999999</c:v>
                </c:pt>
                <c:pt idx="6282">
                  <c:v>-15.0769</c:v>
                </c:pt>
                <c:pt idx="6283">
                  <c:v>-16.637599999999999</c:v>
                </c:pt>
                <c:pt idx="6284">
                  <c:v>-15.4564</c:v>
                </c:pt>
                <c:pt idx="6285">
                  <c:v>-15.215999999999999</c:v>
                </c:pt>
                <c:pt idx="6286">
                  <c:v>-17.220099999999999</c:v>
                </c:pt>
                <c:pt idx="6287">
                  <c:v>-15.2164</c:v>
                </c:pt>
                <c:pt idx="6288">
                  <c:v>-15.8682</c:v>
                </c:pt>
                <c:pt idx="6289">
                  <c:v>-15.2155</c:v>
                </c:pt>
                <c:pt idx="6290">
                  <c:v>-15.316700000000001</c:v>
                </c:pt>
                <c:pt idx="6291">
                  <c:v>-16.707699999999999</c:v>
                </c:pt>
                <c:pt idx="6292">
                  <c:v>-14.9138</c:v>
                </c:pt>
                <c:pt idx="6293">
                  <c:v>-17.0669</c:v>
                </c:pt>
                <c:pt idx="6294">
                  <c:v>-15.896800000000001</c:v>
                </c:pt>
                <c:pt idx="6295">
                  <c:v>-16.0077</c:v>
                </c:pt>
                <c:pt idx="6296">
                  <c:v>-17.158100000000001</c:v>
                </c:pt>
                <c:pt idx="6297">
                  <c:v>-14.763999999999999</c:v>
                </c:pt>
                <c:pt idx="6298">
                  <c:v>-15.1652</c:v>
                </c:pt>
                <c:pt idx="6299">
                  <c:v>-14.2828</c:v>
                </c:pt>
                <c:pt idx="6300">
                  <c:v>-13.632</c:v>
                </c:pt>
                <c:pt idx="6301">
                  <c:v>-14.2258</c:v>
                </c:pt>
                <c:pt idx="6302">
                  <c:v>-12.2539</c:v>
                </c:pt>
                <c:pt idx="6303">
                  <c:v>-13.381600000000001</c:v>
                </c:pt>
                <c:pt idx="6304">
                  <c:v>-12.2219</c:v>
                </c:pt>
                <c:pt idx="6305">
                  <c:v>-11.33</c:v>
                </c:pt>
                <c:pt idx="6306">
                  <c:v>-12.1107</c:v>
                </c:pt>
                <c:pt idx="6307">
                  <c:v>-10.081099999999999</c:v>
                </c:pt>
                <c:pt idx="6308">
                  <c:v>-10.974500000000001</c:v>
                </c:pt>
                <c:pt idx="6309">
                  <c:v>-12.282400000000001</c:v>
                </c:pt>
                <c:pt idx="6310">
                  <c:v>-10.5648</c:v>
                </c:pt>
                <c:pt idx="6311">
                  <c:v>-11.846299999999999</c:v>
                </c:pt>
                <c:pt idx="6312">
                  <c:v>-14.6088</c:v>
                </c:pt>
                <c:pt idx="6313">
                  <c:v>-14.229900000000001</c:v>
                </c:pt>
                <c:pt idx="6314">
                  <c:v>-14.7476</c:v>
                </c:pt>
                <c:pt idx="6315">
                  <c:v>-14.2477</c:v>
                </c:pt>
                <c:pt idx="6316">
                  <c:v>-14.9145</c:v>
                </c:pt>
                <c:pt idx="6317">
                  <c:v>-14.6241</c:v>
                </c:pt>
                <c:pt idx="6318">
                  <c:v>-14.569100000000001</c:v>
                </c:pt>
                <c:pt idx="6319">
                  <c:v>-14.574999999999999</c:v>
                </c:pt>
                <c:pt idx="6320">
                  <c:v>-15.137499999999999</c:v>
                </c:pt>
                <c:pt idx="6321">
                  <c:v>-14.8393</c:v>
                </c:pt>
                <c:pt idx="6322">
                  <c:v>-15.0412</c:v>
                </c:pt>
                <c:pt idx="6323">
                  <c:v>-14.9922</c:v>
                </c:pt>
                <c:pt idx="6324">
                  <c:v>-14.1791</c:v>
                </c:pt>
                <c:pt idx="6325">
                  <c:v>-14.8789</c:v>
                </c:pt>
                <c:pt idx="6326">
                  <c:v>-14.3361</c:v>
                </c:pt>
                <c:pt idx="6327">
                  <c:v>-14.692399999999999</c:v>
                </c:pt>
                <c:pt idx="6328">
                  <c:v>-14.194100000000001</c:v>
                </c:pt>
                <c:pt idx="6329">
                  <c:v>-15.6547</c:v>
                </c:pt>
                <c:pt idx="6330">
                  <c:v>-14.308199999999999</c:v>
                </c:pt>
                <c:pt idx="6331">
                  <c:v>-14.903499999999999</c:v>
                </c:pt>
                <c:pt idx="6332">
                  <c:v>-14.838699999999999</c:v>
                </c:pt>
                <c:pt idx="6333">
                  <c:v>-15.4206</c:v>
                </c:pt>
                <c:pt idx="6334">
                  <c:v>-15.6614</c:v>
                </c:pt>
                <c:pt idx="6335">
                  <c:v>-17.021000000000001</c:v>
                </c:pt>
                <c:pt idx="6336">
                  <c:v>-16.975100000000001</c:v>
                </c:pt>
                <c:pt idx="6337">
                  <c:v>-17.0871</c:v>
                </c:pt>
                <c:pt idx="6338">
                  <c:v>-17.436699999999998</c:v>
                </c:pt>
                <c:pt idx="6339">
                  <c:v>-17.312999999999999</c:v>
                </c:pt>
                <c:pt idx="6340">
                  <c:v>-17.994700000000002</c:v>
                </c:pt>
                <c:pt idx="6341">
                  <c:v>-17.302099999999999</c:v>
                </c:pt>
                <c:pt idx="6342">
                  <c:v>-17.431799999999999</c:v>
                </c:pt>
                <c:pt idx="6343">
                  <c:v>-16.444600000000001</c:v>
                </c:pt>
                <c:pt idx="6344">
                  <c:v>-16.622900000000001</c:v>
                </c:pt>
                <c:pt idx="6345">
                  <c:v>-16.0703</c:v>
                </c:pt>
                <c:pt idx="6346">
                  <c:v>-17.802199999999999</c:v>
                </c:pt>
                <c:pt idx="6347">
                  <c:v>-17.1204</c:v>
                </c:pt>
                <c:pt idx="6348">
                  <c:v>-16.877800000000001</c:v>
                </c:pt>
                <c:pt idx="6349">
                  <c:v>-15.7346</c:v>
                </c:pt>
                <c:pt idx="6350">
                  <c:v>-16.7974</c:v>
                </c:pt>
                <c:pt idx="6351">
                  <c:v>-16.2227</c:v>
                </c:pt>
                <c:pt idx="6352">
                  <c:v>-17.1508</c:v>
                </c:pt>
                <c:pt idx="6353">
                  <c:v>-16.831</c:v>
                </c:pt>
                <c:pt idx="6354">
                  <c:v>-17.311599999999999</c:v>
                </c:pt>
                <c:pt idx="6355">
                  <c:v>-17.5656</c:v>
                </c:pt>
                <c:pt idx="6356">
                  <c:v>-17.171299999999999</c:v>
                </c:pt>
                <c:pt idx="6357">
                  <c:v>-18.0519</c:v>
                </c:pt>
                <c:pt idx="6358">
                  <c:v>-17.697800000000001</c:v>
                </c:pt>
                <c:pt idx="6359">
                  <c:v>-18.988399999999999</c:v>
                </c:pt>
                <c:pt idx="6360">
                  <c:v>-18.6557</c:v>
                </c:pt>
                <c:pt idx="6361">
                  <c:v>-20.0305</c:v>
                </c:pt>
                <c:pt idx="6362">
                  <c:v>-19.549399999999999</c:v>
                </c:pt>
                <c:pt idx="6363">
                  <c:v>-20.7531</c:v>
                </c:pt>
                <c:pt idx="6364">
                  <c:v>-19.689499999999999</c:v>
                </c:pt>
                <c:pt idx="6365">
                  <c:v>-20.435400000000001</c:v>
                </c:pt>
                <c:pt idx="6366">
                  <c:v>-19.381900000000002</c:v>
                </c:pt>
                <c:pt idx="6367">
                  <c:v>-20.527899999999999</c:v>
                </c:pt>
                <c:pt idx="6368">
                  <c:v>-20.1539</c:v>
                </c:pt>
                <c:pt idx="6369">
                  <c:v>-21.133900000000001</c:v>
                </c:pt>
                <c:pt idx="6370">
                  <c:v>-20.317900000000002</c:v>
                </c:pt>
                <c:pt idx="6371">
                  <c:v>-20.2818</c:v>
                </c:pt>
                <c:pt idx="6372">
                  <c:v>-19.741299999999999</c:v>
                </c:pt>
                <c:pt idx="6373">
                  <c:v>-19.389299999999999</c:v>
                </c:pt>
                <c:pt idx="6374">
                  <c:v>-20.1768</c:v>
                </c:pt>
                <c:pt idx="6375">
                  <c:v>-19.345400000000001</c:v>
                </c:pt>
                <c:pt idx="6376">
                  <c:v>-20.187000000000001</c:v>
                </c:pt>
                <c:pt idx="6377">
                  <c:v>-19.635400000000001</c:v>
                </c:pt>
                <c:pt idx="6378">
                  <c:v>-19.875</c:v>
                </c:pt>
                <c:pt idx="6379">
                  <c:v>-18.93</c:v>
                </c:pt>
                <c:pt idx="6380">
                  <c:v>-19.1799</c:v>
                </c:pt>
                <c:pt idx="6381">
                  <c:v>-19.754899999999999</c:v>
                </c:pt>
                <c:pt idx="6382">
                  <c:v>-19.683700000000002</c:v>
                </c:pt>
                <c:pt idx="6383">
                  <c:v>-19.900400000000001</c:v>
                </c:pt>
                <c:pt idx="6384">
                  <c:v>-20.516500000000001</c:v>
                </c:pt>
                <c:pt idx="6385">
                  <c:v>-21.042400000000001</c:v>
                </c:pt>
                <c:pt idx="6386">
                  <c:v>-20.781199999999998</c:v>
                </c:pt>
                <c:pt idx="6387">
                  <c:v>-21.1435</c:v>
                </c:pt>
                <c:pt idx="6388">
                  <c:v>-21.550999999999998</c:v>
                </c:pt>
                <c:pt idx="6389">
                  <c:v>-21.0397</c:v>
                </c:pt>
                <c:pt idx="6390">
                  <c:v>-21.450900000000001</c:v>
                </c:pt>
                <c:pt idx="6391">
                  <c:v>-20.927399999999999</c:v>
                </c:pt>
                <c:pt idx="6392">
                  <c:v>-20.8734</c:v>
                </c:pt>
                <c:pt idx="6393">
                  <c:v>-20.8629</c:v>
                </c:pt>
                <c:pt idx="6394">
                  <c:v>-20.612300000000001</c:v>
                </c:pt>
                <c:pt idx="6395">
                  <c:v>-21.1191</c:v>
                </c:pt>
                <c:pt idx="6396">
                  <c:v>-20.6874</c:v>
                </c:pt>
                <c:pt idx="6397">
                  <c:v>-20.609400000000001</c:v>
                </c:pt>
                <c:pt idx="6398">
                  <c:v>-21.0762</c:v>
                </c:pt>
                <c:pt idx="6399">
                  <c:v>-21.435700000000001</c:v>
                </c:pt>
                <c:pt idx="6400">
                  <c:v>-20.943300000000001</c:v>
                </c:pt>
                <c:pt idx="6401">
                  <c:v>-21.2928</c:v>
                </c:pt>
                <c:pt idx="6402">
                  <c:v>-22.087299999999999</c:v>
                </c:pt>
                <c:pt idx="6403">
                  <c:v>-21.241599999999998</c:v>
                </c:pt>
                <c:pt idx="6404">
                  <c:v>-22.208600000000001</c:v>
                </c:pt>
                <c:pt idx="6405">
                  <c:v>-21.974299999999999</c:v>
                </c:pt>
                <c:pt idx="6406">
                  <c:v>-21.4999</c:v>
                </c:pt>
                <c:pt idx="6407">
                  <c:v>-21.043299999999999</c:v>
                </c:pt>
                <c:pt idx="6408">
                  <c:v>-21.291399999999999</c:v>
                </c:pt>
                <c:pt idx="6409">
                  <c:v>-21.8535</c:v>
                </c:pt>
                <c:pt idx="6410">
                  <c:v>-21.473800000000001</c:v>
                </c:pt>
                <c:pt idx="6411">
                  <c:v>-21.873000000000001</c:v>
                </c:pt>
                <c:pt idx="6412">
                  <c:v>-21.023700000000002</c:v>
                </c:pt>
                <c:pt idx="6413">
                  <c:v>-20.453099999999999</c:v>
                </c:pt>
                <c:pt idx="6414">
                  <c:v>-20.2256</c:v>
                </c:pt>
                <c:pt idx="6415">
                  <c:v>-19.7561</c:v>
                </c:pt>
                <c:pt idx="6416">
                  <c:v>-19.770700000000001</c:v>
                </c:pt>
                <c:pt idx="6417">
                  <c:v>-19.665800000000001</c:v>
                </c:pt>
                <c:pt idx="6418">
                  <c:v>-20.714300000000001</c:v>
                </c:pt>
                <c:pt idx="6419">
                  <c:v>-20.1478</c:v>
                </c:pt>
                <c:pt idx="6420">
                  <c:v>-19.9557</c:v>
                </c:pt>
                <c:pt idx="6421">
                  <c:v>-19.3537</c:v>
                </c:pt>
                <c:pt idx="6422">
                  <c:v>-19.749600000000001</c:v>
                </c:pt>
                <c:pt idx="6423">
                  <c:v>-18.9253</c:v>
                </c:pt>
                <c:pt idx="6424">
                  <c:v>-19.087700000000002</c:v>
                </c:pt>
                <c:pt idx="6425">
                  <c:v>-19.248100000000001</c:v>
                </c:pt>
                <c:pt idx="6426">
                  <c:v>-18.808499999999999</c:v>
                </c:pt>
                <c:pt idx="6427">
                  <c:v>-18.7165</c:v>
                </c:pt>
                <c:pt idx="6428">
                  <c:v>-17.995699999999999</c:v>
                </c:pt>
                <c:pt idx="6429">
                  <c:v>-18.6538</c:v>
                </c:pt>
                <c:pt idx="6430">
                  <c:v>-19.281099999999999</c:v>
                </c:pt>
                <c:pt idx="6431">
                  <c:v>-19.0656</c:v>
                </c:pt>
                <c:pt idx="6432">
                  <c:v>-20.178100000000001</c:v>
                </c:pt>
                <c:pt idx="6433">
                  <c:v>-19.676600000000001</c:v>
                </c:pt>
                <c:pt idx="6434">
                  <c:v>-19.4221</c:v>
                </c:pt>
                <c:pt idx="6435">
                  <c:v>-19.691500000000001</c:v>
                </c:pt>
                <c:pt idx="6436">
                  <c:v>-20.2181</c:v>
                </c:pt>
                <c:pt idx="6437">
                  <c:v>-19.919499999999999</c:v>
                </c:pt>
                <c:pt idx="6438">
                  <c:v>-20.214400000000001</c:v>
                </c:pt>
                <c:pt idx="6439">
                  <c:v>-20.0959</c:v>
                </c:pt>
                <c:pt idx="6440">
                  <c:v>-20.212900000000001</c:v>
                </c:pt>
                <c:pt idx="6441">
                  <c:v>-19.503399999999999</c:v>
                </c:pt>
                <c:pt idx="6442">
                  <c:v>-19.781500000000001</c:v>
                </c:pt>
                <c:pt idx="6443">
                  <c:v>-20.107500000000002</c:v>
                </c:pt>
                <c:pt idx="6444">
                  <c:v>-20.9436</c:v>
                </c:pt>
                <c:pt idx="6445">
                  <c:v>-20.585999999999999</c:v>
                </c:pt>
                <c:pt idx="6446">
                  <c:v>-20.468499999999999</c:v>
                </c:pt>
                <c:pt idx="6447">
                  <c:v>-19.4847</c:v>
                </c:pt>
                <c:pt idx="6448">
                  <c:v>-19.069600000000001</c:v>
                </c:pt>
                <c:pt idx="6449">
                  <c:v>-18.834199999999999</c:v>
                </c:pt>
                <c:pt idx="6450">
                  <c:v>-19.55</c:v>
                </c:pt>
                <c:pt idx="6451">
                  <c:v>-20.081</c:v>
                </c:pt>
                <c:pt idx="6452">
                  <c:v>-19.738199999999999</c:v>
                </c:pt>
                <c:pt idx="6453">
                  <c:v>-19.718399999999999</c:v>
                </c:pt>
                <c:pt idx="6454">
                  <c:v>-19.615400000000001</c:v>
                </c:pt>
                <c:pt idx="6455">
                  <c:v>-19.625499999999999</c:v>
                </c:pt>
                <c:pt idx="6456">
                  <c:v>-19.802</c:v>
                </c:pt>
                <c:pt idx="6457">
                  <c:v>-20.124199999999998</c:v>
                </c:pt>
                <c:pt idx="6458">
                  <c:v>-20.406099999999999</c:v>
                </c:pt>
                <c:pt idx="6459">
                  <c:v>-20.3123</c:v>
                </c:pt>
                <c:pt idx="6460">
                  <c:v>-19.5883</c:v>
                </c:pt>
                <c:pt idx="6461">
                  <c:v>-19.572600000000001</c:v>
                </c:pt>
                <c:pt idx="6462">
                  <c:v>-20.338899999999999</c:v>
                </c:pt>
                <c:pt idx="6463">
                  <c:v>-20.158200000000001</c:v>
                </c:pt>
                <c:pt idx="6464">
                  <c:v>-20.898399999999999</c:v>
                </c:pt>
                <c:pt idx="6465">
                  <c:v>-21.0898</c:v>
                </c:pt>
                <c:pt idx="6466">
                  <c:v>-20.948799999999999</c:v>
                </c:pt>
                <c:pt idx="6467">
                  <c:v>-20.474</c:v>
                </c:pt>
                <c:pt idx="6468">
                  <c:v>-19.864999999999998</c:v>
                </c:pt>
                <c:pt idx="6469">
                  <c:v>-19.779299999999999</c:v>
                </c:pt>
                <c:pt idx="6470">
                  <c:v>-19.296600000000002</c:v>
                </c:pt>
                <c:pt idx="6471">
                  <c:v>-18.7425</c:v>
                </c:pt>
                <c:pt idx="6472">
                  <c:v>-19.3827</c:v>
                </c:pt>
                <c:pt idx="6473">
                  <c:v>-18.302600000000002</c:v>
                </c:pt>
                <c:pt idx="6474">
                  <c:v>-18.904</c:v>
                </c:pt>
                <c:pt idx="6475">
                  <c:v>-18.740300000000001</c:v>
                </c:pt>
                <c:pt idx="6476">
                  <c:v>-19.163900000000002</c:v>
                </c:pt>
                <c:pt idx="6477">
                  <c:v>-19.453199999999999</c:v>
                </c:pt>
                <c:pt idx="6478">
                  <c:v>-20.691600000000001</c:v>
                </c:pt>
                <c:pt idx="6479">
                  <c:v>-20.826699999999999</c:v>
                </c:pt>
                <c:pt idx="6480">
                  <c:v>-19.66</c:v>
                </c:pt>
                <c:pt idx="6481">
                  <c:v>-19.157800000000002</c:v>
                </c:pt>
                <c:pt idx="6482">
                  <c:v>-18.770600000000002</c:v>
                </c:pt>
                <c:pt idx="6483">
                  <c:v>-18.733899999999998</c:v>
                </c:pt>
                <c:pt idx="6484">
                  <c:v>-19.7746</c:v>
                </c:pt>
                <c:pt idx="6485">
                  <c:v>-19.787800000000001</c:v>
                </c:pt>
                <c:pt idx="6486">
                  <c:v>-21.0806</c:v>
                </c:pt>
                <c:pt idx="6487">
                  <c:v>-20.636800000000001</c:v>
                </c:pt>
                <c:pt idx="6488">
                  <c:v>-20.7165</c:v>
                </c:pt>
                <c:pt idx="6489">
                  <c:v>-20.4422</c:v>
                </c:pt>
                <c:pt idx="6490">
                  <c:v>-20.893799999999999</c:v>
                </c:pt>
                <c:pt idx="6491">
                  <c:v>-21.459900000000001</c:v>
                </c:pt>
                <c:pt idx="6492">
                  <c:v>-21.180800000000001</c:v>
                </c:pt>
                <c:pt idx="6493">
                  <c:v>-20.686199999999999</c:v>
                </c:pt>
                <c:pt idx="6494">
                  <c:v>-19.927</c:v>
                </c:pt>
                <c:pt idx="6495">
                  <c:v>-20.2255</c:v>
                </c:pt>
                <c:pt idx="6496">
                  <c:v>-20.295000000000002</c:v>
                </c:pt>
                <c:pt idx="6497">
                  <c:v>-20.690300000000001</c:v>
                </c:pt>
                <c:pt idx="6498">
                  <c:v>-20.7227</c:v>
                </c:pt>
                <c:pt idx="6499">
                  <c:v>-19.962</c:v>
                </c:pt>
                <c:pt idx="6500">
                  <c:v>-20.231400000000001</c:v>
                </c:pt>
                <c:pt idx="6501">
                  <c:v>-20.0608</c:v>
                </c:pt>
                <c:pt idx="6502">
                  <c:v>-19.357600000000001</c:v>
                </c:pt>
                <c:pt idx="6503">
                  <c:v>-19.944600000000001</c:v>
                </c:pt>
                <c:pt idx="6504">
                  <c:v>-20.218399999999999</c:v>
                </c:pt>
                <c:pt idx="6505">
                  <c:v>-20.1663</c:v>
                </c:pt>
                <c:pt idx="6506">
                  <c:v>-20.8352</c:v>
                </c:pt>
                <c:pt idx="6507">
                  <c:v>-21.806699999999999</c:v>
                </c:pt>
                <c:pt idx="6508">
                  <c:v>-23.573899999999998</c:v>
                </c:pt>
                <c:pt idx="6509">
                  <c:v>-23.944500000000001</c:v>
                </c:pt>
                <c:pt idx="6510">
                  <c:v>-23.9224</c:v>
                </c:pt>
                <c:pt idx="6511">
                  <c:v>-23.523499999999999</c:v>
                </c:pt>
                <c:pt idx="6512">
                  <c:v>-23.052600000000002</c:v>
                </c:pt>
                <c:pt idx="6513">
                  <c:v>-23.19</c:v>
                </c:pt>
                <c:pt idx="6514">
                  <c:v>-23.174299999999999</c:v>
                </c:pt>
                <c:pt idx="6515">
                  <c:v>-22.467400000000001</c:v>
                </c:pt>
                <c:pt idx="6516">
                  <c:v>-22.663399999999999</c:v>
                </c:pt>
                <c:pt idx="6517">
                  <c:v>-22.9146</c:v>
                </c:pt>
                <c:pt idx="6518">
                  <c:v>-22.7575</c:v>
                </c:pt>
                <c:pt idx="6519">
                  <c:v>-22.7148</c:v>
                </c:pt>
                <c:pt idx="6520">
                  <c:v>-22.903099999999998</c:v>
                </c:pt>
                <c:pt idx="6521">
                  <c:v>-23.177</c:v>
                </c:pt>
                <c:pt idx="6522">
                  <c:v>-23.628</c:v>
                </c:pt>
                <c:pt idx="6523">
                  <c:v>-24.050899999999999</c:v>
                </c:pt>
                <c:pt idx="6524">
                  <c:v>-24.864100000000001</c:v>
                </c:pt>
                <c:pt idx="6525">
                  <c:v>-25.840499999999999</c:v>
                </c:pt>
                <c:pt idx="6526">
                  <c:v>-26.132400000000001</c:v>
                </c:pt>
                <c:pt idx="6527">
                  <c:v>-25.871500000000001</c:v>
                </c:pt>
                <c:pt idx="6528">
                  <c:v>-25.436399999999999</c:v>
                </c:pt>
                <c:pt idx="6529">
                  <c:v>-24.903199999999998</c:v>
                </c:pt>
                <c:pt idx="6530">
                  <c:v>-25.4617</c:v>
                </c:pt>
                <c:pt idx="6531">
                  <c:v>-25.4254</c:v>
                </c:pt>
                <c:pt idx="6532">
                  <c:v>-24.742699999999999</c:v>
                </c:pt>
                <c:pt idx="6533">
                  <c:v>-24.323499999999999</c:v>
                </c:pt>
                <c:pt idx="6534">
                  <c:v>-24.674199999999999</c:v>
                </c:pt>
                <c:pt idx="6535">
                  <c:v>-23.868600000000001</c:v>
                </c:pt>
                <c:pt idx="6536">
                  <c:v>-23.989599999999999</c:v>
                </c:pt>
                <c:pt idx="6537">
                  <c:v>-24.330100000000002</c:v>
                </c:pt>
                <c:pt idx="6538">
                  <c:v>-25.0518</c:v>
                </c:pt>
                <c:pt idx="6539">
                  <c:v>-25.714500000000001</c:v>
                </c:pt>
                <c:pt idx="6540">
                  <c:v>-25.7089</c:v>
                </c:pt>
                <c:pt idx="6541">
                  <c:v>-26.579000000000001</c:v>
                </c:pt>
                <c:pt idx="6542">
                  <c:v>-27.6539</c:v>
                </c:pt>
                <c:pt idx="6543">
                  <c:v>-27.369199999999999</c:v>
                </c:pt>
                <c:pt idx="6544">
                  <c:v>-27.6508</c:v>
                </c:pt>
                <c:pt idx="6545">
                  <c:v>-26.9497</c:v>
                </c:pt>
                <c:pt idx="6546">
                  <c:v>-26.103000000000002</c:v>
                </c:pt>
                <c:pt idx="6547">
                  <c:v>-25.281099999999999</c:v>
                </c:pt>
                <c:pt idx="6548">
                  <c:v>-25.1981</c:v>
                </c:pt>
                <c:pt idx="6549">
                  <c:v>-25.2407</c:v>
                </c:pt>
                <c:pt idx="6550">
                  <c:v>-24.7881</c:v>
                </c:pt>
                <c:pt idx="6551">
                  <c:v>-24.5562</c:v>
                </c:pt>
                <c:pt idx="6552">
                  <c:v>-24.929500000000001</c:v>
                </c:pt>
                <c:pt idx="6553">
                  <c:v>-25.4206</c:v>
                </c:pt>
                <c:pt idx="6554">
                  <c:v>-25.023599999999998</c:v>
                </c:pt>
                <c:pt idx="6555">
                  <c:v>-26.055499999999999</c:v>
                </c:pt>
                <c:pt idx="6556">
                  <c:v>-26.245100000000001</c:v>
                </c:pt>
                <c:pt idx="6557">
                  <c:v>-27.2346</c:v>
                </c:pt>
                <c:pt idx="6558">
                  <c:v>-28.250900000000001</c:v>
                </c:pt>
                <c:pt idx="6559">
                  <c:v>-28.040199999999999</c:v>
                </c:pt>
                <c:pt idx="6560">
                  <c:v>-28.039899999999999</c:v>
                </c:pt>
                <c:pt idx="6561">
                  <c:v>-28.246600000000001</c:v>
                </c:pt>
                <c:pt idx="6562">
                  <c:v>-27.976199999999999</c:v>
                </c:pt>
                <c:pt idx="6563">
                  <c:v>-28.448399999999999</c:v>
                </c:pt>
                <c:pt idx="6564">
                  <c:v>-29.644300000000001</c:v>
                </c:pt>
                <c:pt idx="6565">
                  <c:v>-29.458100000000002</c:v>
                </c:pt>
                <c:pt idx="6566">
                  <c:v>-28.608699999999999</c:v>
                </c:pt>
                <c:pt idx="6567">
                  <c:v>-28.891100000000002</c:v>
                </c:pt>
                <c:pt idx="6568">
                  <c:v>-30.09</c:v>
                </c:pt>
                <c:pt idx="6569">
                  <c:v>-29.316800000000001</c:v>
                </c:pt>
                <c:pt idx="6570">
                  <c:v>-29.207699999999999</c:v>
                </c:pt>
                <c:pt idx="6571">
                  <c:v>-30.012</c:v>
                </c:pt>
                <c:pt idx="6572">
                  <c:v>-30.9954</c:v>
                </c:pt>
                <c:pt idx="6573">
                  <c:v>-29.825399999999998</c:v>
                </c:pt>
                <c:pt idx="6574">
                  <c:v>-30.5352</c:v>
                </c:pt>
                <c:pt idx="6575">
                  <c:v>-30.385300000000001</c:v>
                </c:pt>
                <c:pt idx="6576">
                  <c:v>-30.307200000000002</c:v>
                </c:pt>
                <c:pt idx="6577">
                  <c:v>-30.220300000000002</c:v>
                </c:pt>
                <c:pt idx="6578">
                  <c:v>-31.062799999999999</c:v>
                </c:pt>
                <c:pt idx="6579">
                  <c:v>-31.258199999999999</c:v>
                </c:pt>
                <c:pt idx="6580">
                  <c:v>-30.898299999999999</c:v>
                </c:pt>
                <c:pt idx="6581">
                  <c:v>-30.7043</c:v>
                </c:pt>
                <c:pt idx="6582">
                  <c:v>-31.5929</c:v>
                </c:pt>
                <c:pt idx="6583">
                  <c:v>-30.659600000000001</c:v>
                </c:pt>
                <c:pt idx="6584">
                  <c:v>-30.363600000000002</c:v>
                </c:pt>
                <c:pt idx="6585">
                  <c:v>-30.8992</c:v>
                </c:pt>
                <c:pt idx="6586">
                  <c:v>-32.115200000000002</c:v>
                </c:pt>
                <c:pt idx="6587">
                  <c:v>-30.552099999999999</c:v>
                </c:pt>
                <c:pt idx="6588">
                  <c:v>-30.037800000000001</c:v>
                </c:pt>
                <c:pt idx="6589">
                  <c:v>-30.079899999999999</c:v>
                </c:pt>
                <c:pt idx="6590">
                  <c:v>-31.663399999999999</c:v>
                </c:pt>
                <c:pt idx="6591">
                  <c:v>-31.0548</c:v>
                </c:pt>
                <c:pt idx="6592">
                  <c:v>-31.971900000000002</c:v>
                </c:pt>
                <c:pt idx="6593">
                  <c:v>-32.81</c:v>
                </c:pt>
                <c:pt idx="6594">
                  <c:v>-32.374299999999998</c:v>
                </c:pt>
                <c:pt idx="6595">
                  <c:v>-31.859400000000001</c:v>
                </c:pt>
                <c:pt idx="6596">
                  <c:v>-32.616599999999998</c:v>
                </c:pt>
                <c:pt idx="6597">
                  <c:v>-32.772500000000001</c:v>
                </c:pt>
                <c:pt idx="6598">
                  <c:v>-31.708600000000001</c:v>
                </c:pt>
                <c:pt idx="6599">
                  <c:v>-31.770299999999999</c:v>
                </c:pt>
                <c:pt idx="6600">
                  <c:v>-32.765000000000001</c:v>
                </c:pt>
                <c:pt idx="6601">
                  <c:v>-33.863199999999999</c:v>
                </c:pt>
                <c:pt idx="6602">
                  <c:v>-32.536200000000001</c:v>
                </c:pt>
                <c:pt idx="6603">
                  <c:v>-33.137099999999997</c:v>
                </c:pt>
                <c:pt idx="6604">
                  <c:v>-34.007300000000001</c:v>
                </c:pt>
                <c:pt idx="6605">
                  <c:v>-33.668700000000001</c:v>
                </c:pt>
                <c:pt idx="6606">
                  <c:v>-32.944600000000001</c:v>
                </c:pt>
                <c:pt idx="6607">
                  <c:v>-32.541499999999999</c:v>
                </c:pt>
                <c:pt idx="6608">
                  <c:v>-33.4893</c:v>
                </c:pt>
                <c:pt idx="6609">
                  <c:v>-32.707599999999999</c:v>
                </c:pt>
                <c:pt idx="6610">
                  <c:v>-32.260899999999999</c:v>
                </c:pt>
                <c:pt idx="6611">
                  <c:v>-33.226199999999999</c:v>
                </c:pt>
                <c:pt idx="6612">
                  <c:v>-33.230699999999999</c:v>
                </c:pt>
                <c:pt idx="6613">
                  <c:v>-33.611199999999997</c:v>
                </c:pt>
                <c:pt idx="6614">
                  <c:v>-34.881900000000002</c:v>
                </c:pt>
                <c:pt idx="6615">
                  <c:v>-35.806399999999996</c:v>
                </c:pt>
                <c:pt idx="6616">
                  <c:v>-34.991</c:v>
                </c:pt>
                <c:pt idx="6617">
                  <c:v>-34.641100000000002</c:v>
                </c:pt>
                <c:pt idx="6618">
                  <c:v>-33.8489</c:v>
                </c:pt>
                <c:pt idx="6619">
                  <c:v>-34.582299999999996</c:v>
                </c:pt>
                <c:pt idx="6620">
                  <c:v>-32.594700000000003</c:v>
                </c:pt>
                <c:pt idx="6621">
                  <c:v>-32.574100000000001</c:v>
                </c:pt>
                <c:pt idx="6622">
                  <c:v>-33.203299999999999</c:v>
                </c:pt>
                <c:pt idx="6623">
                  <c:v>-33.424999999999997</c:v>
                </c:pt>
                <c:pt idx="6624">
                  <c:v>-32.933900000000001</c:v>
                </c:pt>
                <c:pt idx="6625">
                  <c:v>-37.531500000000001</c:v>
                </c:pt>
                <c:pt idx="6626">
                  <c:v>-38.215699999999998</c:v>
                </c:pt>
                <c:pt idx="6627">
                  <c:v>-38.557200000000002</c:v>
                </c:pt>
                <c:pt idx="6628">
                  <c:v>-39.380200000000002</c:v>
                </c:pt>
                <c:pt idx="6629">
                  <c:v>-38.577500000000001</c:v>
                </c:pt>
                <c:pt idx="6630">
                  <c:v>-38.7759</c:v>
                </c:pt>
                <c:pt idx="6631">
                  <c:v>-38.313299999999998</c:v>
                </c:pt>
                <c:pt idx="6632">
                  <c:v>-38.725000000000001</c:v>
                </c:pt>
                <c:pt idx="6633">
                  <c:v>-38.720399999999998</c:v>
                </c:pt>
                <c:pt idx="6634">
                  <c:v>-39.664200000000001</c:v>
                </c:pt>
                <c:pt idx="6635">
                  <c:v>-39.3352</c:v>
                </c:pt>
                <c:pt idx="6636">
                  <c:v>-39.897500000000001</c:v>
                </c:pt>
                <c:pt idx="6637">
                  <c:v>-39.421999999999997</c:v>
                </c:pt>
                <c:pt idx="6638">
                  <c:v>-39.498600000000003</c:v>
                </c:pt>
                <c:pt idx="6639">
                  <c:v>-38.874299999999998</c:v>
                </c:pt>
                <c:pt idx="6640">
                  <c:v>-38.508600000000001</c:v>
                </c:pt>
                <c:pt idx="6641">
                  <c:v>-37.444699999999997</c:v>
                </c:pt>
                <c:pt idx="6642">
                  <c:v>-38.0319</c:v>
                </c:pt>
                <c:pt idx="6643">
                  <c:v>-37.704300000000003</c:v>
                </c:pt>
                <c:pt idx="6644">
                  <c:v>-37.597999999999999</c:v>
                </c:pt>
                <c:pt idx="6645">
                  <c:v>-36.552799999999998</c:v>
                </c:pt>
                <c:pt idx="6646">
                  <c:v>-36.037199999999999</c:v>
                </c:pt>
                <c:pt idx="6647">
                  <c:v>-35.318300000000001</c:v>
                </c:pt>
                <c:pt idx="6648">
                  <c:v>-35.588900000000002</c:v>
                </c:pt>
                <c:pt idx="6649">
                  <c:v>-35.031500000000001</c:v>
                </c:pt>
                <c:pt idx="6650">
                  <c:v>-35.155500000000004</c:v>
                </c:pt>
                <c:pt idx="6651">
                  <c:v>-35.445700000000002</c:v>
                </c:pt>
                <c:pt idx="6652">
                  <c:v>-35.748899999999999</c:v>
                </c:pt>
                <c:pt idx="6653">
                  <c:v>-35.536000000000001</c:v>
                </c:pt>
                <c:pt idx="6654">
                  <c:v>-35.966999999999999</c:v>
                </c:pt>
                <c:pt idx="6655">
                  <c:v>-36.518500000000003</c:v>
                </c:pt>
                <c:pt idx="6656">
                  <c:v>-35.940399999999997</c:v>
                </c:pt>
                <c:pt idx="6657">
                  <c:v>-36.384300000000003</c:v>
                </c:pt>
                <c:pt idx="6658">
                  <c:v>-36.906500000000001</c:v>
                </c:pt>
                <c:pt idx="6659">
                  <c:v>-37.296999999999997</c:v>
                </c:pt>
                <c:pt idx="6660">
                  <c:v>-36.746200000000002</c:v>
                </c:pt>
                <c:pt idx="6661">
                  <c:v>-37.302799999999998</c:v>
                </c:pt>
                <c:pt idx="6662">
                  <c:v>-36.305500000000002</c:v>
                </c:pt>
                <c:pt idx="6663">
                  <c:v>-37.048699999999997</c:v>
                </c:pt>
                <c:pt idx="6664">
                  <c:v>-37.032200000000003</c:v>
                </c:pt>
                <c:pt idx="6665">
                  <c:v>-38.386499999999998</c:v>
                </c:pt>
                <c:pt idx="6666">
                  <c:v>-38.280799999999999</c:v>
                </c:pt>
                <c:pt idx="6667">
                  <c:v>-38.7973</c:v>
                </c:pt>
                <c:pt idx="6668">
                  <c:v>-38.476700000000001</c:v>
                </c:pt>
                <c:pt idx="6669">
                  <c:v>-39.338999999999999</c:v>
                </c:pt>
                <c:pt idx="6670">
                  <c:v>-39.042099999999998</c:v>
                </c:pt>
                <c:pt idx="6671">
                  <c:v>-39.3172</c:v>
                </c:pt>
                <c:pt idx="6672">
                  <c:v>-38.4178</c:v>
                </c:pt>
                <c:pt idx="6673">
                  <c:v>-39.497999999999998</c:v>
                </c:pt>
                <c:pt idx="6674">
                  <c:v>-39.565199999999997</c:v>
                </c:pt>
                <c:pt idx="6675">
                  <c:v>-40.709699999999998</c:v>
                </c:pt>
                <c:pt idx="6676">
                  <c:v>-40.775799999999997</c:v>
                </c:pt>
                <c:pt idx="6677">
                  <c:v>-41.402999999999999</c:v>
                </c:pt>
                <c:pt idx="6678">
                  <c:v>-40.6785</c:v>
                </c:pt>
                <c:pt idx="6679">
                  <c:v>-40.534399999999998</c:v>
                </c:pt>
                <c:pt idx="6680">
                  <c:v>-39.325000000000003</c:v>
                </c:pt>
                <c:pt idx="6681">
                  <c:v>-39.713900000000002</c:v>
                </c:pt>
                <c:pt idx="6682">
                  <c:v>-39.953400000000002</c:v>
                </c:pt>
                <c:pt idx="6683">
                  <c:v>-40.031700000000001</c:v>
                </c:pt>
                <c:pt idx="6684">
                  <c:v>-40.940100000000001</c:v>
                </c:pt>
                <c:pt idx="6685">
                  <c:v>-41.394199999999998</c:v>
                </c:pt>
                <c:pt idx="6686">
                  <c:v>-40.676400000000001</c:v>
                </c:pt>
                <c:pt idx="6687">
                  <c:v>-37.251399999999997</c:v>
                </c:pt>
                <c:pt idx="6688">
                  <c:v>-36.962000000000003</c:v>
                </c:pt>
                <c:pt idx="6689">
                  <c:v>-37.567999999999998</c:v>
                </c:pt>
                <c:pt idx="6690">
                  <c:v>-37.201900000000002</c:v>
                </c:pt>
                <c:pt idx="6691">
                  <c:v>-37.469700000000003</c:v>
                </c:pt>
                <c:pt idx="6692">
                  <c:v>-37.088200000000001</c:v>
                </c:pt>
                <c:pt idx="6693">
                  <c:v>-37.329599999999999</c:v>
                </c:pt>
                <c:pt idx="6694">
                  <c:v>-37.066400000000002</c:v>
                </c:pt>
                <c:pt idx="6695">
                  <c:v>-36.200800000000001</c:v>
                </c:pt>
                <c:pt idx="6696">
                  <c:v>-35.340800000000002</c:v>
                </c:pt>
                <c:pt idx="6697">
                  <c:v>-35.817599999999999</c:v>
                </c:pt>
                <c:pt idx="6698">
                  <c:v>-35.525500000000001</c:v>
                </c:pt>
                <c:pt idx="6699">
                  <c:v>-35.295000000000002</c:v>
                </c:pt>
                <c:pt idx="6700">
                  <c:v>-35.807400000000001</c:v>
                </c:pt>
                <c:pt idx="6701">
                  <c:v>-35.272399999999998</c:v>
                </c:pt>
                <c:pt idx="6702">
                  <c:v>-34.944899999999997</c:v>
                </c:pt>
                <c:pt idx="6703">
                  <c:v>-35.0426</c:v>
                </c:pt>
                <c:pt idx="6704">
                  <c:v>-34.2575</c:v>
                </c:pt>
                <c:pt idx="6705">
                  <c:v>-33.414700000000003</c:v>
                </c:pt>
                <c:pt idx="6706">
                  <c:v>-33.299700000000001</c:v>
                </c:pt>
                <c:pt idx="6707">
                  <c:v>-33.5623</c:v>
                </c:pt>
                <c:pt idx="6708">
                  <c:v>-33.282400000000003</c:v>
                </c:pt>
                <c:pt idx="6709">
                  <c:v>-33.633499999999998</c:v>
                </c:pt>
                <c:pt idx="6710">
                  <c:v>-33.528399999999998</c:v>
                </c:pt>
                <c:pt idx="6711">
                  <c:v>-34.264099999999999</c:v>
                </c:pt>
                <c:pt idx="6712">
                  <c:v>-33.915900000000001</c:v>
                </c:pt>
                <c:pt idx="6713">
                  <c:v>-33.7697</c:v>
                </c:pt>
                <c:pt idx="6714">
                  <c:v>-33.452599999999997</c:v>
                </c:pt>
                <c:pt idx="6715">
                  <c:v>-33.402000000000001</c:v>
                </c:pt>
                <c:pt idx="6716">
                  <c:v>-33.171900000000001</c:v>
                </c:pt>
                <c:pt idx="6717">
                  <c:v>-33.229999999999997</c:v>
                </c:pt>
                <c:pt idx="6718">
                  <c:v>-33.731499999999997</c:v>
                </c:pt>
                <c:pt idx="6719">
                  <c:v>-34.704900000000002</c:v>
                </c:pt>
                <c:pt idx="6720">
                  <c:v>-34.752600000000001</c:v>
                </c:pt>
                <c:pt idx="6721">
                  <c:v>-34.033999999999999</c:v>
                </c:pt>
                <c:pt idx="6722">
                  <c:v>-34.884099999999997</c:v>
                </c:pt>
                <c:pt idx="6723">
                  <c:v>-34.172400000000003</c:v>
                </c:pt>
                <c:pt idx="6724">
                  <c:v>-34.530500000000004</c:v>
                </c:pt>
                <c:pt idx="6725">
                  <c:v>-35.036799999999999</c:v>
                </c:pt>
                <c:pt idx="6726">
                  <c:v>-35.353900000000003</c:v>
                </c:pt>
                <c:pt idx="6727">
                  <c:v>-34.433399999999999</c:v>
                </c:pt>
                <c:pt idx="6728">
                  <c:v>-34.856900000000003</c:v>
                </c:pt>
                <c:pt idx="6729">
                  <c:v>-34.277000000000001</c:v>
                </c:pt>
                <c:pt idx="6730">
                  <c:v>-34.283999999999999</c:v>
                </c:pt>
                <c:pt idx="6731">
                  <c:v>-34.272300000000001</c:v>
                </c:pt>
                <c:pt idx="6732">
                  <c:v>-33.934800000000003</c:v>
                </c:pt>
                <c:pt idx="6733">
                  <c:v>-34.3429</c:v>
                </c:pt>
                <c:pt idx="6734">
                  <c:v>-34.036099999999998</c:v>
                </c:pt>
                <c:pt idx="6735">
                  <c:v>-33.358400000000003</c:v>
                </c:pt>
                <c:pt idx="6736">
                  <c:v>-33.2956</c:v>
                </c:pt>
                <c:pt idx="6737">
                  <c:v>-33.586300000000001</c:v>
                </c:pt>
                <c:pt idx="6738">
                  <c:v>-33.1798</c:v>
                </c:pt>
                <c:pt idx="6739">
                  <c:v>-33.140300000000003</c:v>
                </c:pt>
                <c:pt idx="6740">
                  <c:v>-33.210799999999999</c:v>
                </c:pt>
                <c:pt idx="6741">
                  <c:v>-33.093200000000003</c:v>
                </c:pt>
                <c:pt idx="6742">
                  <c:v>-33.199199999999998</c:v>
                </c:pt>
                <c:pt idx="6743">
                  <c:v>-32.6905</c:v>
                </c:pt>
                <c:pt idx="6744">
                  <c:v>-31.797599999999999</c:v>
                </c:pt>
                <c:pt idx="6745">
                  <c:v>-31.971499999999999</c:v>
                </c:pt>
                <c:pt idx="6746">
                  <c:v>-32.469000000000001</c:v>
                </c:pt>
                <c:pt idx="6747">
                  <c:v>-32.779600000000002</c:v>
                </c:pt>
                <c:pt idx="6748">
                  <c:v>-33.2714</c:v>
                </c:pt>
                <c:pt idx="6749">
                  <c:v>-32.933199999999999</c:v>
                </c:pt>
                <c:pt idx="6750">
                  <c:v>-36.697000000000003</c:v>
                </c:pt>
                <c:pt idx="6751">
                  <c:v>-37.544199999999996</c:v>
                </c:pt>
                <c:pt idx="6752">
                  <c:v>-37.192100000000003</c:v>
                </c:pt>
                <c:pt idx="6753">
                  <c:v>-36.4572</c:v>
                </c:pt>
                <c:pt idx="6754">
                  <c:v>-36.2562</c:v>
                </c:pt>
                <c:pt idx="6755">
                  <c:v>-36.773099999999999</c:v>
                </c:pt>
                <c:pt idx="6756">
                  <c:v>-36.706299999999999</c:v>
                </c:pt>
                <c:pt idx="6757">
                  <c:v>-36.966200000000001</c:v>
                </c:pt>
                <c:pt idx="6758">
                  <c:v>-37.876800000000003</c:v>
                </c:pt>
                <c:pt idx="6759">
                  <c:v>-38.742199999999997</c:v>
                </c:pt>
                <c:pt idx="6760">
                  <c:v>-38.326700000000002</c:v>
                </c:pt>
                <c:pt idx="6761">
                  <c:v>-37.976199999999999</c:v>
                </c:pt>
                <c:pt idx="6762">
                  <c:v>-38.738599999999998</c:v>
                </c:pt>
                <c:pt idx="6763">
                  <c:v>-38.414700000000003</c:v>
                </c:pt>
                <c:pt idx="6764">
                  <c:v>-38.321300000000001</c:v>
                </c:pt>
                <c:pt idx="6765">
                  <c:v>-37.865600000000001</c:v>
                </c:pt>
                <c:pt idx="6766">
                  <c:v>-38.392299999999999</c:v>
                </c:pt>
                <c:pt idx="6767">
                  <c:v>-37.957900000000002</c:v>
                </c:pt>
                <c:pt idx="6768">
                  <c:v>-37.250599999999999</c:v>
                </c:pt>
                <c:pt idx="6769">
                  <c:v>-37.002299999999998</c:v>
                </c:pt>
                <c:pt idx="6770">
                  <c:v>-37.512799999999999</c:v>
                </c:pt>
                <c:pt idx="6771">
                  <c:v>-37.121499999999997</c:v>
                </c:pt>
                <c:pt idx="6772">
                  <c:v>-37.084000000000003</c:v>
                </c:pt>
                <c:pt idx="6773">
                  <c:v>-37.469299999999997</c:v>
                </c:pt>
                <c:pt idx="6774">
                  <c:v>-38.211399999999998</c:v>
                </c:pt>
                <c:pt idx="6775">
                  <c:v>-38.033499999999997</c:v>
                </c:pt>
                <c:pt idx="6776">
                  <c:v>-37.918500000000002</c:v>
                </c:pt>
                <c:pt idx="6777">
                  <c:v>-37.312600000000003</c:v>
                </c:pt>
                <c:pt idx="6778">
                  <c:v>-38.160600000000002</c:v>
                </c:pt>
                <c:pt idx="6779">
                  <c:v>-37.613300000000002</c:v>
                </c:pt>
                <c:pt idx="6780">
                  <c:v>-38.271000000000001</c:v>
                </c:pt>
                <c:pt idx="6781">
                  <c:v>-38.236800000000002</c:v>
                </c:pt>
                <c:pt idx="6782">
                  <c:v>-38.6633</c:v>
                </c:pt>
                <c:pt idx="6783">
                  <c:v>-38.357300000000002</c:v>
                </c:pt>
                <c:pt idx="6784">
                  <c:v>-38.908299999999997</c:v>
                </c:pt>
                <c:pt idx="6785">
                  <c:v>-38.553600000000003</c:v>
                </c:pt>
                <c:pt idx="6786">
                  <c:v>-39.015099999999997</c:v>
                </c:pt>
                <c:pt idx="6787">
                  <c:v>-39.140300000000003</c:v>
                </c:pt>
                <c:pt idx="6788">
                  <c:v>-39.446899999999999</c:v>
                </c:pt>
                <c:pt idx="6789">
                  <c:v>-40.887099999999997</c:v>
                </c:pt>
                <c:pt idx="6790">
                  <c:v>-41.624899999999997</c:v>
                </c:pt>
                <c:pt idx="6791">
                  <c:v>-41.419899999999998</c:v>
                </c:pt>
                <c:pt idx="6792">
                  <c:v>-41.046300000000002</c:v>
                </c:pt>
                <c:pt idx="6793">
                  <c:v>-41.668599999999998</c:v>
                </c:pt>
                <c:pt idx="6794">
                  <c:v>-40.991500000000002</c:v>
                </c:pt>
                <c:pt idx="6795">
                  <c:v>-41.087899999999998</c:v>
                </c:pt>
                <c:pt idx="6796">
                  <c:v>-42.034199999999998</c:v>
                </c:pt>
                <c:pt idx="6797">
                  <c:v>-42.817799999999998</c:v>
                </c:pt>
                <c:pt idx="6798">
                  <c:v>-42.198300000000003</c:v>
                </c:pt>
                <c:pt idx="6799">
                  <c:v>-42.834899999999998</c:v>
                </c:pt>
                <c:pt idx="6800">
                  <c:v>-42.902500000000003</c:v>
                </c:pt>
                <c:pt idx="6801">
                  <c:v>-44.045299999999997</c:v>
                </c:pt>
                <c:pt idx="6802">
                  <c:v>-43.271099999999997</c:v>
                </c:pt>
                <c:pt idx="6803">
                  <c:v>-42.905200000000001</c:v>
                </c:pt>
                <c:pt idx="6804">
                  <c:v>-42.906199999999998</c:v>
                </c:pt>
                <c:pt idx="6805">
                  <c:v>-42.989800000000002</c:v>
                </c:pt>
                <c:pt idx="6806">
                  <c:v>-42.167999999999999</c:v>
                </c:pt>
                <c:pt idx="6807">
                  <c:v>-42.289299999999997</c:v>
                </c:pt>
                <c:pt idx="6808">
                  <c:v>-42.061399999999999</c:v>
                </c:pt>
                <c:pt idx="6809">
                  <c:v>-41.692300000000003</c:v>
                </c:pt>
                <c:pt idx="6810">
                  <c:v>-40.258000000000003</c:v>
                </c:pt>
                <c:pt idx="6811">
                  <c:v>-41.155799999999999</c:v>
                </c:pt>
                <c:pt idx="6812">
                  <c:v>-42.054000000000002</c:v>
                </c:pt>
                <c:pt idx="6813">
                  <c:v>-42.667000000000002</c:v>
                </c:pt>
                <c:pt idx="6814">
                  <c:v>-42.402700000000003</c:v>
                </c:pt>
                <c:pt idx="6815">
                  <c:v>-42.984299999999998</c:v>
                </c:pt>
                <c:pt idx="6816">
                  <c:v>-42.909500000000001</c:v>
                </c:pt>
                <c:pt idx="6817">
                  <c:v>-42.422199999999997</c:v>
                </c:pt>
                <c:pt idx="6818">
                  <c:v>-43.606900000000003</c:v>
                </c:pt>
                <c:pt idx="6819">
                  <c:v>-43.2027</c:v>
                </c:pt>
                <c:pt idx="6820">
                  <c:v>-43.596899999999998</c:v>
                </c:pt>
                <c:pt idx="6821">
                  <c:v>-43.062800000000003</c:v>
                </c:pt>
                <c:pt idx="6822">
                  <c:v>-42.885800000000003</c:v>
                </c:pt>
                <c:pt idx="6823">
                  <c:v>-42.986199999999997</c:v>
                </c:pt>
                <c:pt idx="6824">
                  <c:v>-43.237299999999998</c:v>
                </c:pt>
                <c:pt idx="6825">
                  <c:v>-43.163600000000002</c:v>
                </c:pt>
                <c:pt idx="6826">
                  <c:v>-43.048299999999998</c:v>
                </c:pt>
                <c:pt idx="6827">
                  <c:v>-42.729100000000003</c:v>
                </c:pt>
                <c:pt idx="6828">
                  <c:v>-42.634</c:v>
                </c:pt>
                <c:pt idx="6829">
                  <c:v>-42.849600000000002</c:v>
                </c:pt>
                <c:pt idx="6830">
                  <c:v>-43.933900000000001</c:v>
                </c:pt>
                <c:pt idx="6831">
                  <c:v>-44.126399999999997</c:v>
                </c:pt>
                <c:pt idx="6832">
                  <c:v>-44.5306</c:v>
                </c:pt>
                <c:pt idx="6833">
                  <c:v>-44.237099999999998</c:v>
                </c:pt>
                <c:pt idx="6834">
                  <c:v>-44.146900000000002</c:v>
                </c:pt>
                <c:pt idx="6835">
                  <c:v>-44.785499999999999</c:v>
                </c:pt>
                <c:pt idx="6836">
                  <c:v>-44.758299999999998</c:v>
                </c:pt>
                <c:pt idx="6837">
                  <c:v>-45.690300000000001</c:v>
                </c:pt>
                <c:pt idx="6838">
                  <c:v>-44.985799999999998</c:v>
                </c:pt>
                <c:pt idx="6839">
                  <c:v>-45.279000000000003</c:v>
                </c:pt>
                <c:pt idx="6840">
                  <c:v>-45.637500000000003</c:v>
                </c:pt>
                <c:pt idx="6841">
                  <c:v>-45.223500000000001</c:v>
                </c:pt>
                <c:pt idx="6842">
                  <c:v>-45.579000000000001</c:v>
                </c:pt>
                <c:pt idx="6843">
                  <c:v>-45.510800000000003</c:v>
                </c:pt>
                <c:pt idx="6844">
                  <c:v>-45.587200000000003</c:v>
                </c:pt>
                <c:pt idx="6845">
                  <c:v>-46.447400000000002</c:v>
                </c:pt>
                <c:pt idx="6846">
                  <c:v>-46.220500000000001</c:v>
                </c:pt>
                <c:pt idx="6847">
                  <c:v>-46.598199999999999</c:v>
                </c:pt>
                <c:pt idx="6848">
                  <c:v>-46.692399999999999</c:v>
                </c:pt>
                <c:pt idx="6849">
                  <c:v>-47.0456</c:v>
                </c:pt>
                <c:pt idx="6850">
                  <c:v>-46.956800000000001</c:v>
                </c:pt>
                <c:pt idx="6851">
                  <c:v>-47.049700000000001</c:v>
                </c:pt>
                <c:pt idx="6852">
                  <c:v>-47.449399999999997</c:v>
                </c:pt>
                <c:pt idx="6853">
                  <c:v>-45.641800000000003</c:v>
                </c:pt>
                <c:pt idx="6854">
                  <c:v>-46.848399999999998</c:v>
                </c:pt>
                <c:pt idx="6855">
                  <c:v>-47.054200000000002</c:v>
                </c:pt>
                <c:pt idx="6856">
                  <c:v>-47.518700000000003</c:v>
                </c:pt>
                <c:pt idx="6857">
                  <c:v>-47.303400000000003</c:v>
                </c:pt>
                <c:pt idx="6858">
                  <c:v>-47.0246</c:v>
                </c:pt>
                <c:pt idx="6859">
                  <c:v>-47.464599999999997</c:v>
                </c:pt>
                <c:pt idx="6860">
                  <c:v>-47.621600000000001</c:v>
                </c:pt>
                <c:pt idx="6861">
                  <c:v>-48.001600000000003</c:v>
                </c:pt>
                <c:pt idx="6862">
                  <c:v>-48.120199999999997</c:v>
                </c:pt>
                <c:pt idx="6863">
                  <c:v>-48.308</c:v>
                </c:pt>
                <c:pt idx="6864">
                  <c:v>-48.145899999999997</c:v>
                </c:pt>
                <c:pt idx="6865">
                  <c:v>-48.634700000000002</c:v>
                </c:pt>
                <c:pt idx="6866">
                  <c:v>-48.8611</c:v>
                </c:pt>
                <c:pt idx="6867">
                  <c:v>-48.634500000000003</c:v>
                </c:pt>
                <c:pt idx="6868">
                  <c:v>-48.702599999999997</c:v>
                </c:pt>
                <c:pt idx="6869">
                  <c:v>-48.639499999999998</c:v>
                </c:pt>
                <c:pt idx="6870">
                  <c:v>-48.206299999999999</c:v>
                </c:pt>
                <c:pt idx="6871">
                  <c:v>-46.975200000000001</c:v>
                </c:pt>
                <c:pt idx="6872">
                  <c:v>-46.576700000000002</c:v>
                </c:pt>
                <c:pt idx="6873">
                  <c:v>-45.962800000000001</c:v>
                </c:pt>
                <c:pt idx="6874">
                  <c:v>-45.399099999999997</c:v>
                </c:pt>
                <c:pt idx="6875">
                  <c:v>-47.0167</c:v>
                </c:pt>
                <c:pt idx="6876">
                  <c:v>-47.164900000000003</c:v>
                </c:pt>
                <c:pt idx="6877">
                  <c:v>-46.492199999999997</c:v>
                </c:pt>
                <c:pt idx="6878">
                  <c:v>-47.246699999999997</c:v>
                </c:pt>
                <c:pt idx="6879">
                  <c:v>-47.276899999999998</c:v>
                </c:pt>
                <c:pt idx="6880">
                  <c:v>-46.809899999999999</c:v>
                </c:pt>
                <c:pt idx="6881">
                  <c:v>-46.872100000000003</c:v>
                </c:pt>
                <c:pt idx="6882">
                  <c:v>-46.953699999999998</c:v>
                </c:pt>
                <c:pt idx="6883">
                  <c:v>-46.782600000000002</c:v>
                </c:pt>
                <c:pt idx="6884">
                  <c:v>-47.087200000000003</c:v>
                </c:pt>
                <c:pt idx="6885">
                  <c:v>-47.6372</c:v>
                </c:pt>
                <c:pt idx="6886">
                  <c:v>-47.476799999999997</c:v>
                </c:pt>
                <c:pt idx="6887">
                  <c:v>-47.347499999999997</c:v>
                </c:pt>
                <c:pt idx="6888">
                  <c:v>-47.809399999999997</c:v>
                </c:pt>
                <c:pt idx="6889">
                  <c:v>-47.064900000000002</c:v>
                </c:pt>
                <c:pt idx="6890">
                  <c:v>-47.254300000000001</c:v>
                </c:pt>
                <c:pt idx="6891">
                  <c:v>-47.631399999999999</c:v>
                </c:pt>
                <c:pt idx="6892">
                  <c:v>-47.521299999999997</c:v>
                </c:pt>
                <c:pt idx="6893">
                  <c:v>-46.942599999999999</c:v>
                </c:pt>
                <c:pt idx="6894">
                  <c:v>-46.434199999999997</c:v>
                </c:pt>
                <c:pt idx="6895">
                  <c:v>-47.005899999999997</c:v>
                </c:pt>
                <c:pt idx="6896">
                  <c:v>-46.510599999999997</c:v>
                </c:pt>
                <c:pt idx="6897">
                  <c:v>-47.062899999999999</c:v>
                </c:pt>
                <c:pt idx="6898">
                  <c:v>-47.290700000000001</c:v>
                </c:pt>
                <c:pt idx="6899">
                  <c:v>-47.6586</c:v>
                </c:pt>
                <c:pt idx="6900">
                  <c:v>-47.788499999999999</c:v>
                </c:pt>
                <c:pt idx="6901">
                  <c:v>-47.949599999999997</c:v>
                </c:pt>
                <c:pt idx="6902">
                  <c:v>-47.388300000000001</c:v>
                </c:pt>
                <c:pt idx="6903">
                  <c:v>-47.948900000000002</c:v>
                </c:pt>
                <c:pt idx="6904">
                  <c:v>-48.414400000000001</c:v>
                </c:pt>
                <c:pt idx="6905">
                  <c:v>-49.038699999999999</c:v>
                </c:pt>
                <c:pt idx="6906">
                  <c:v>-48.73</c:v>
                </c:pt>
                <c:pt idx="6907">
                  <c:v>-48.835299999999997</c:v>
                </c:pt>
                <c:pt idx="6908">
                  <c:v>-48.7164</c:v>
                </c:pt>
                <c:pt idx="6909">
                  <c:v>-48.903799999999997</c:v>
                </c:pt>
                <c:pt idx="6910">
                  <c:v>-48.783900000000003</c:v>
                </c:pt>
                <c:pt idx="6911">
                  <c:v>-48.303899999999999</c:v>
                </c:pt>
                <c:pt idx="6912">
                  <c:v>-48.800699999999999</c:v>
                </c:pt>
                <c:pt idx="6913">
                  <c:v>-48.79</c:v>
                </c:pt>
                <c:pt idx="6914">
                  <c:v>-48.433100000000003</c:v>
                </c:pt>
                <c:pt idx="6915">
                  <c:v>-48.045000000000002</c:v>
                </c:pt>
                <c:pt idx="6916">
                  <c:v>-47.903599999999997</c:v>
                </c:pt>
                <c:pt idx="6917">
                  <c:v>-47.026899999999998</c:v>
                </c:pt>
                <c:pt idx="6918">
                  <c:v>-47.196399999999997</c:v>
                </c:pt>
                <c:pt idx="6919">
                  <c:v>-46.8626</c:v>
                </c:pt>
                <c:pt idx="6920">
                  <c:v>-47.076599999999999</c:v>
                </c:pt>
                <c:pt idx="6921">
                  <c:v>-47.038699999999999</c:v>
                </c:pt>
                <c:pt idx="6922">
                  <c:v>-45.8703</c:v>
                </c:pt>
                <c:pt idx="6923">
                  <c:v>-46.104799999999997</c:v>
                </c:pt>
                <c:pt idx="6924">
                  <c:v>-46.213999999999999</c:v>
                </c:pt>
                <c:pt idx="6925">
                  <c:v>-46.452800000000003</c:v>
                </c:pt>
                <c:pt idx="6926">
                  <c:v>-45.913699999999999</c:v>
                </c:pt>
                <c:pt idx="6927">
                  <c:v>-45.513300000000001</c:v>
                </c:pt>
                <c:pt idx="6928">
                  <c:v>-45.569200000000002</c:v>
                </c:pt>
                <c:pt idx="6929">
                  <c:v>-45.447699999999998</c:v>
                </c:pt>
                <c:pt idx="6930">
                  <c:v>-45.612699999999997</c:v>
                </c:pt>
                <c:pt idx="6931">
                  <c:v>-46.073999999999998</c:v>
                </c:pt>
                <c:pt idx="6932">
                  <c:v>-45.976799999999997</c:v>
                </c:pt>
                <c:pt idx="6933">
                  <c:v>-45.7911</c:v>
                </c:pt>
                <c:pt idx="6934">
                  <c:v>-45.491700000000002</c:v>
                </c:pt>
                <c:pt idx="6935">
                  <c:v>-45.056199999999997</c:v>
                </c:pt>
                <c:pt idx="6936">
                  <c:v>-45.593899999999998</c:v>
                </c:pt>
                <c:pt idx="6937">
                  <c:v>-45.717399999999998</c:v>
                </c:pt>
                <c:pt idx="6938">
                  <c:v>-46.1691</c:v>
                </c:pt>
                <c:pt idx="6939">
                  <c:v>-45.620600000000003</c:v>
                </c:pt>
                <c:pt idx="6940">
                  <c:v>-45.694299999999998</c:v>
                </c:pt>
                <c:pt idx="6941">
                  <c:v>-45.3797</c:v>
                </c:pt>
                <c:pt idx="6942">
                  <c:v>-45.644300000000001</c:v>
                </c:pt>
                <c:pt idx="6943">
                  <c:v>-46.691600000000001</c:v>
                </c:pt>
                <c:pt idx="6944">
                  <c:v>-46.942799999999998</c:v>
                </c:pt>
                <c:pt idx="6945">
                  <c:v>-47.343499999999999</c:v>
                </c:pt>
                <c:pt idx="6946">
                  <c:v>-48.313899999999997</c:v>
                </c:pt>
                <c:pt idx="6947">
                  <c:v>-47.950699999999998</c:v>
                </c:pt>
                <c:pt idx="6948">
                  <c:v>-48.621699999999997</c:v>
                </c:pt>
                <c:pt idx="6949">
                  <c:v>-48.324100000000001</c:v>
                </c:pt>
                <c:pt idx="6950">
                  <c:v>-47.717599999999997</c:v>
                </c:pt>
                <c:pt idx="6951">
                  <c:v>-48.5047</c:v>
                </c:pt>
                <c:pt idx="6952">
                  <c:v>-48.398600000000002</c:v>
                </c:pt>
                <c:pt idx="6953">
                  <c:v>-47.908799999999999</c:v>
                </c:pt>
                <c:pt idx="6954">
                  <c:v>-48.398899999999998</c:v>
                </c:pt>
                <c:pt idx="6955">
                  <c:v>-48.880200000000002</c:v>
                </c:pt>
                <c:pt idx="6956">
                  <c:v>-47.7575</c:v>
                </c:pt>
                <c:pt idx="6957">
                  <c:v>-47.546799999999998</c:v>
                </c:pt>
                <c:pt idx="6958">
                  <c:v>-47.379800000000003</c:v>
                </c:pt>
                <c:pt idx="6959">
                  <c:v>-47.728099999999998</c:v>
                </c:pt>
                <c:pt idx="6960">
                  <c:v>-47.606299999999997</c:v>
                </c:pt>
                <c:pt idx="6961">
                  <c:v>-47.623800000000003</c:v>
                </c:pt>
                <c:pt idx="6962">
                  <c:v>-47.235300000000002</c:v>
                </c:pt>
                <c:pt idx="6963">
                  <c:v>-47.421900000000001</c:v>
                </c:pt>
                <c:pt idx="6964">
                  <c:v>-47.857399999999998</c:v>
                </c:pt>
                <c:pt idx="6965">
                  <c:v>-47.1843</c:v>
                </c:pt>
                <c:pt idx="6966">
                  <c:v>-46.628500000000003</c:v>
                </c:pt>
                <c:pt idx="6967">
                  <c:v>-46.064399999999999</c:v>
                </c:pt>
                <c:pt idx="6968">
                  <c:v>-46.270400000000002</c:v>
                </c:pt>
                <c:pt idx="6969">
                  <c:v>-45.990099999999998</c:v>
                </c:pt>
                <c:pt idx="6970">
                  <c:v>-44.943300000000001</c:v>
                </c:pt>
                <c:pt idx="6971">
                  <c:v>-44.972200000000001</c:v>
                </c:pt>
                <c:pt idx="6972">
                  <c:v>-44.6342</c:v>
                </c:pt>
                <c:pt idx="6973">
                  <c:v>-44.657400000000003</c:v>
                </c:pt>
                <c:pt idx="6974">
                  <c:v>-45.3598</c:v>
                </c:pt>
                <c:pt idx="6975">
                  <c:v>-45.545400000000001</c:v>
                </c:pt>
                <c:pt idx="6976">
                  <c:v>-45.742100000000001</c:v>
                </c:pt>
                <c:pt idx="6977">
                  <c:v>-45.196199999999997</c:v>
                </c:pt>
                <c:pt idx="6978">
                  <c:v>-45.585500000000003</c:v>
                </c:pt>
                <c:pt idx="6979">
                  <c:v>-45.861199999999997</c:v>
                </c:pt>
                <c:pt idx="6980">
                  <c:v>-45.830800000000004</c:v>
                </c:pt>
                <c:pt idx="6981">
                  <c:v>-45.470999999999997</c:v>
                </c:pt>
                <c:pt idx="6982">
                  <c:v>-45.589300000000001</c:v>
                </c:pt>
                <c:pt idx="6983">
                  <c:v>-46.652299999999997</c:v>
                </c:pt>
                <c:pt idx="6984">
                  <c:v>-46.294499999999999</c:v>
                </c:pt>
                <c:pt idx="6985">
                  <c:v>-45.9893</c:v>
                </c:pt>
                <c:pt idx="6986">
                  <c:v>-46.381300000000003</c:v>
                </c:pt>
                <c:pt idx="6987">
                  <c:v>-46.8093</c:v>
                </c:pt>
                <c:pt idx="6988">
                  <c:v>-45.773899999999998</c:v>
                </c:pt>
                <c:pt idx="6989">
                  <c:v>-45.733600000000003</c:v>
                </c:pt>
                <c:pt idx="6990">
                  <c:v>-45.618400000000001</c:v>
                </c:pt>
                <c:pt idx="6991">
                  <c:v>-45.9086</c:v>
                </c:pt>
                <c:pt idx="6992">
                  <c:v>-45.377299999999998</c:v>
                </c:pt>
                <c:pt idx="6993">
                  <c:v>-44.2256</c:v>
                </c:pt>
                <c:pt idx="6994">
                  <c:v>-44.365600000000001</c:v>
                </c:pt>
                <c:pt idx="6995">
                  <c:v>-44.5289</c:v>
                </c:pt>
                <c:pt idx="6996">
                  <c:v>-44.415500000000002</c:v>
                </c:pt>
                <c:pt idx="6997">
                  <c:v>-45.0976</c:v>
                </c:pt>
                <c:pt idx="6998">
                  <c:v>-44.633699999999997</c:v>
                </c:pt>
                <c:pt idx="6999">
                  <c:v>-44.475000000000001</c:v>
                </c:pt>
                <c:pt idx="7000">
                  <c:v>-45.989699999999999</c:v>
                </c:pt>
                <c:pt idx="7001">
                  <c:v>-45.974800000000002</c:v>
                </c:pt>
                <c:pt idx="7002">
                  <c:v>-45.810099999999998</c:v>
                </c:pt>
                <c:pt idx="7003">
                  <c:v>-46.130400000000002</c:v>
                </c:pt>
                <c:pt idx="7004">
                  <c:v>-45.751399999999997</c:v>
                </c:pt>
                <c:pt idx="7005">
                  <c:v>-46.122399999999999</c:v>
                </c:pt>
                <c:pt idx="7006">
                  <c:v>-45.944200000000002</c:v>
                </c:pt>
                <c:pt idx="7007">
                  <c:v>-46.283099999999997</c:v>
                </c:pt>
                <c:pt idx="7008">
                  <c:v>-47.1252</c:v>
                </c:pt>
                <c:pt idx="7009">
                  <c:v>-46.375</c:v>
                </c:pt>
                <c:pt idx="7010">
                  <c:v>-47.009</c:v>
                </c:pt>
                <c:pt idx="7011">
                  <c:v>-46.936599999999999</c:v>
                </c:pt>
                <c:pt idx="7012">
                  <c:v>-45.913400000000003</c:v>
                </c:pt>
                <c:pt idx="7013">
                  <c:v>-46.294800000000002</c:v>
                </c:pt>
                <c:pt idx="7014">
                  <c:v>-46.668100000000003</c:v>
                </c:pt>
                <c:pt idx="7015">
                  <c:v>-46.8232</c:v>
                </c:pt>
                <c:pt idx="7016">
                  <c:v>-46.510599999999997</c:v>
                </c:pt>
                <c:pt idx="7017">
                  <c:v>-47.517200000000003</c:v>
                </c:pt>
                <c:pt idx="7018">
                  <c:v>-47.707900000000002</c:v>
                </c:pt>
                <c:pt idx="7019">
                  <c:v>-46.959699999999998</c:v>
                </c:pt>
                <c:pt idx="7020">
                  <c:v>-46.931699999999999</c:v>
                </c:pt>
                <c:pt idx="7021">
                  <c:v>-45.948700000000002</c:v>
                </c:pt>
                <c:pt idx="7022">
                  <c:v>-46.020499999999998</c:v>
                </c:pt>
                <c:pt idx="7023">
                  <c:v>-46.4908</c:v>
                </c:pt>
                <c:pt idx="7024">
                  <c:v>-45.882800000000003</c:v>
                </c:pt>
                <c:pt idx="7025">
                  <c:v>-46.430199999999999</c:v>
                </c:pt>
                <c:pt idx="7026">
                  <c:v>-46.447800000000001</c:v>
                </c:pt>
                <c:pt idx="7027">
                  <c:v>-45.700600000000001</c:v>
                </c:pt>
                <c:pt idx="7028">
                  <c:v>-45.993299999999998</c:v>
                </c:pt>
                <c:pt idx="7029">
                  <c:v>-45.713200000000001</c:v>
                </c:pt>
                <c:pt idx="7030">
                  <c:v>-46.8048</c:v>
                </c:pt>
                <c:pt idx="7031">
                  <c:v>-47.087400000000002</c:v>
                </c:pt>
                <c:pt idx="7032">
                  <c:v>-46.336799999999997</c:v>
                </c:pt>
                <c:pt idx="7033">
                  <c:v>-46.388300000000001</c:v>
                </c:pt>
                <c:pt idx="7034">
                  <c:v>-46.178800000000003</c:v>
                </c:pt>
                <c:pt idx="7035">
                  <c:v>-45.708599999999997</c:v>
                </c:pt>
                <c:pt idx="7036">
                  <c:v>-46.037500000000001</c:v>
                </c:pt>
                <c:pt idx="7037">
                  <c:v>-46.840499999999999</c:v>
                </c:pt>
                <c:pt idx="7038">
                  <c:v>-47.210900000000002</c:v>
                </c:pt>
                <c:pt idx="7039">
                  <c:v>-47.949199999999998</c:v>
                </c:pt>
                <c:pt idx="7040">
                  <c:v>-47.931199999999997</c:v>
                </c:pt>
                <c:pt idx="7041">
                  <c:v>-47.639899999999997</c:v>
                </c:pt>
                <c:pt idx="7042">
                  <c:v>-48.150500000000001</c:v>
                </c:pt>
                <c:pt idx="7043">
                  <c:v>-48.236400000000003</c:v>
                </c:pt>
                <c:pt idx="7044">
                  <c:v>-48.250799999999998</c:v>
                </c:pt>
                <c:pt idx="7045">
                  <c:v>-48.8855</c:v>
                </c:pt>
                <c:pt idx="7046">
                  <c:v>-49.144199999999998</c:v>
                </c:pt>
                <c:pt idx="7047">
                  <c:v>-49.2241</c:v>
                </c:pt>
                <c:pt idx="7048">
                  <c:v>-49.877099999999999</c:v>
                </c:pt>
                <c:pt idx="7049">
                  <c:v>-48.931899999999999</c:v>
                </c:pt>
                <c:pt idx="7050">
                  <c:v>-49.2211</c:v>
                </c:pt>
                <c:pt idx="7051">
                  <c:v>-50.140500000000003</c:v>
                </c:pt>
                <c:pt idx="7052">
                  <c:v>-49.717300000000002</c:v>
                </c:pt>
                <c:pt idx="7053">
                  <c:v>-50.220999999999997</c:v>
                </c:pt>
                <c:pt idx="7054">
                  <c:v>-50.659399999999998</c:v>
                </c:pt>
                <c:pt idx="7055">
                  <c:v>-50.152099999999997</c:v>
                </c:pt>
                <c:pt idx="7056">
                  <c:v>-50.47</c:v>
                </c:pt>
                <c:pt idx="7057">
                  <c:v>-50.768799999999999</c:v>
                </c:pt>
                <c:pt idx="7058">
                  <c:v>-50.537199999999999</c:v>
                </c:pt>
                <c:pt idx="7059">
                  <c:v>-50.193100000000001</c:v>
                </c:pt>
                <c:pt idx="7060">
                  <c:v>-51.094700000000003</c:v>
                </c:pt>
                <c:pt idx="7061">
                  <c:v>-50.4544</c:v>
                </c:pt>
                <c:pt idx="7062">
                  <c:v>-51.95</c:v>
                </c:pt>
                <c:pt idx="7063">
                  <c:v>-52.351999999999997</c:v>
                </c:pt>
                <c:pt idx="7064">
                  <c:v>-51.799300000000002</c:v>
                </c:pt>
                <c:pt idx="7065">
                  <c:v>-51.6447</c:v>
                </c:pt>
                <c:pt idx="7066">
                  <c:v>-52.2956</c:v>
                </c:pt>
                <c:pt idx="7067">
                  <c:v>-51.636899999999997</c:v>
                </c:pt>
                <c:pt idx="7068">
                  <c:v>-51.990400000000001</c:v>
                </c:pt>
                <c:pt idx="7069">
                  <c:v>-52.130400000000002</c:v>
                </c:pt>
                <c:pt idx="7070">
                  <c:v>-52.2988</c:v>
                </c:pt>
                <c:pt idx="7071">
                  <c:v>-52.433599999999998</c:v>
                </c:pt>
                <c:pt idx="7072">
                  <c:v>-51.858899999999998</c:v>
                </c:pt>
                <c:pt idx="7073">
                  <c:v>-51.503</c:v>
                </c:pt>
                <c:pt idx="7074">
                  <c:v>-52.170499999999997</c:v>
                </c:pt>
                <c:pt idx="7075">
                  <c:v>-52.076500000000003</c:v>
                </c:pt>
                <c:pt idx="7076">
                  <c:v>-51.780700000000003</c:v>
                </c:pt>
                <c:pt idx="7077">
                  <c:v>-51.8125</c:v>
                </c:pt>
                <c:pt idx="7078">
                  <c:v>-52.064900000000002</c:v>
                </c:pt>
                <c:pt idx="7079">
                  <c:v>-52.362499999999997</c:v>
                </c:pt>
                <c:pt idx="7080">
                  <c:v>-53.175199999999997</c:v>
                </c:pt>
                <c:pt idx="7081">
                  <c:v>-53.007300000000001</c:v>
                </c:pt>
                <c:pt idx="7082">
                  <c:v>-53.213700000000003</c:v>
                </c:pt>
                <c:pt idx="7083">
                  <c:v>-53.756500000000003</c:v>
                </c:pt>
                <c:pt idx="7084">
                  <c:v>-53.524799999999999</c:v>
                </c:pt>
                <c:pt idx="7085">
                  <c:v>-53.244900000000001</c:v>
                </c:pt>
                <c:pt idx="7086">
                  <c:v>-52.512900000000002</c:v>
                </c:pt>
                <c:pt idx="7087">
                  <c:v>-52.7592</c:v>
                </c:pt>
                <c:pt idx="7088">
                  <c:v>-53.442900000000002</c:v>
                </c:pt>
                <c:pt idx="7089">
                  <c:v>-53.737900000000003</c:v>
                </c:pt>
                <c:pt idx="7090">
                  <c:v>-54.311100000000003</c:v>
                </c:pt>
                <c:pt idx="7091">
                  <c:v>-53.133899999999997</c:v>
                </c:pt>
                <c:pt idx="7092">
                  <c:v>-53.4694</c:v>
                </c:pt>
                <c:pt idx="7093">
                  <c:v>-54.369500000000002</c:v>
                </c:pt>
                <c:pt idx="7094">
                  <c:v>-54.094099999999997</c:v>
                </c:pt>
                <c:pt idx="7095">
                  <c:v>-55.017600000000002</c:v>
                </c:pt>
                <c:pt idx="7096">
                  <c:v>-54.947400000000002</c:v>
                </c:pt>
                <c:pt idx="7097">
                  <c:v>-55.9846</c:v>
                </c:pt>
                <c:pt idx="7098">
                  <c:v>-56.513399999999997</c:v>
                </c:pt>
                <c:pt idx="7099">
                  <c:v>-56.2151</c:v>
                </c:pt>
                <c:pt idx="7100">
                  <c:v>-56.248800000000003</c:v>
                </c:pt>
                <c:pt idx="7101">
                  <c:v>-56.9223</c:v>
                </c:pt>
                <c:pt idx="7102">
                  <c:v>-56.2423</c:v>
                </c:pt>
                <c:pt idx="7103">
                  <c:v>-56.4985</c:v>
                </c:pt>
                <c:pt idx="7104">
                  <c:v>-56.439799999999998</c:v>
                </c:pt>
                <c:pt idx="7105">
                  <c:v>-56.717199999999998</c:v>
                </c:pt>
                <c:pt idx="7106">
                  <c:v>-56.964100000000002</c:v>
                </c:pt>
                <c:pt idx="7107">
                  <c:v>-57.631999999999998</c:v>
                </c:pt>
                <c:pt idx="7108">
                  <c:v>-58.557299999999998</c:v>
                </c:pt>
                <c:pt idx="7109">
                  <c:v>-58.507899999999999</c:v>
                </c:pt>
                <c:pt idx="7110">
                  <c:v>-59.172699999999999</c:v>
                </c:pt>
                <c:pt idx="7111">
                  <c:v>-58.650500000000001</c:v>
                </c:pt>
                <c:pt idx="7112">
                  <c:v>-59.128599999999999</c:v>
                </c:pt>
                <c:pt idx="7113">
                  <c:v>-59.044400000000003</c:v>
                </c:pt>
                <c:pt idx="7114">
                  <c:v>-58.484499999999997</c:v>
                </c:pt>
                <c:pt idx="7115">
                  <c:v>-58.682099999999998</c:v>
                </c:pt>
                <c:pt idx="7116">
                  <c:v>-59.317700000000002</c:v>
                </c:pt>
                <c:pt idx="7117">
                  <c:v>-59.836100000000002</c:v>
                </c:pt>
                <c:pt idx="7118">
                  <c:v>-60.169499999999999</c:v>
                </c:pt>
                <c:pt idx="7119">
                  <c:v>-60.354500000000002</c:v>
                </c:pt>
                <c:pt idx="7120">
                  <c:v>-59.609099999999998</c:v>
                </c:pt>
                <c:pt idx="7121">
                  <c:v>-59.064</c:v>
                </c:pt>
                <c:pt idx="7122">
                  <c:v>-58.742400000000004</c:v>
                </c:pt>
                <c:pt idx="7123">
                  <c:v>-58.909300000000002</c:v>
                </c:pt>
                <c:pt idx="7124">
                  <c:v>-58.931699999999999</c:v>
                </c:pt>
                <c:pt idx="7125">
                  <c:v>-59.493600000000001</c:v>
                </c:pt>
                <c:pt idx="7126">
                  <c:v>-61.158200000000001</c:v>
                </c:pt>
                <c:pt idx="7127">
                  <c:v>-59.2346</c:v>
                </c:pt>
                <c:pt idx="7128">
                  <c:v>-61.178699999999999</c:v>
                </c:pt>
                <c:pt idx="7129">
                  <c:v>-58.750300000000003</c:v>
                </c:pt>
                <c:pt idx="7130">
                  <c:v>-59.298099999999998</c:v>
                </c:pt>
                <c:pt idx="7131">
                  <c:v>-59.994799999999998</c:v>
                </c:pt>
                <c:pt idx="7132">
                  <c:v>-59.239100000000001</c:v>
                </c:pt>
                <c:pt idx="7133">
                  <c:v>-60.6374</c:v>
                </c:pt>
                <c:pt idx="7134">
                  <c:v>-59.116</c:v>
                </c:pt>
                <c:pt idx="7135">
                  <c:v>-59.8917</c:v>
                </c:pt>
                <c:pt idx="7136">
                  <c:v>-59.197000000000003</c:v>
                </c:pt>
                <c:pt idx="7137">
                  <c:v>-61.149099999999997</c:v>
                </c:pt>
                <c:pt idx="7138">
                  <c:v>-59.425199999999997</c:v>
                </c:pt>
                <c:pt idx="7139">
                  <c:v>-58.8489</c:v>
                </c:pt>
                <c:pt idx="7140">
                  <c:v>-59.519199999999998</c:v>
                </c:pt>
                <c:pt idx="7141">
                  <c:v>-58.358499999999999</c:v>
                </c:pt>
                <c:pt idx="7142">
                  <c:v>-60.218600000000002</c:v>
                </c:pt>
                <c:pt idx="7143">
                  <c:v>-58.177300000000002</c:v>
                </c:pt>
                <c:pt idx="7144">
                  <c:v>-58.683700000000002</c:v>
                </c:pt>
                <c:pt idx="7145">
                  <c:v>-57.711599999999997</c:v>
                </c:pt>
                <c:pt idx="7146">
                  <c:v>-57.8583</c:v>
                </c:pt>
                <c:pt idx="7147">
                  <c:v>-58.603299999999997</c:v>
                </c:pt>
                <c:pt idx="7148">
                  <c:v>-57.641800000000003</c:v>
                </c:pt>
                <c:pt idx="7149">
                  <c:v>-58.805799999999998</c:v>
                </c:pt>
                <c:pt idx="7150">
                  <c:v>-56.951999999999998</c:v>
                </c:pt>
                <c:pt idx="7151">
                  <c:v>-58.027000000000001</c:v>
                </c:pt>
                <c:pt idx="7152">
                  <c:v>-58.266500000000001</c:v>
                </c:pt>
                <c:pt idx="7153">
                  <c:v>-58.815300000000001</c:v>
                </c:pt>
                <c:pt idx="7154">
                  <c:v>-58.606400000000001</c:v>
                </c:pt>
                <c:pt idx="7155">
                  <c:v>-58.0779</c:v>
                </c:pt>
                <c:pt idx="7156">
                  <c:v>-60.2453</c:v>
                </c:pt>
                <c:pt idx="7157">
                  <c:v>-59.1614</c:v>
                </c:pt>
                <c:pt idx="7158">
                  <c:v>-60.862099999999998</c:v>
                </c:pt>
                <c:pt idx="7159">
                  <c:v>-59.7881</c:v>
                </c:pt>
                <c:pt idx="7160">
                  <c:v>-61.0931</c:v>
                </c:pt>
                <c:pt idx="7161">
                  <c:v>-60.844000000000001</c:v>
                </c:pt>
                <c:pt idx="7162">
                  <c:v>-61.184800000000003</c:v>
                </c:pt>
                <c:pt idx="7163">
                  <c:v>-61.722099999999998</c:v>
                </c:pt>
                <c:pt idx="7164">
                  <c:v>-60.1875</c:v>
                </c:pt>
                <c:pt idx="7165">
                  <c:v>-61.2361</c:v>
                </c:pt>
                <c:pt idx="7166">
                  <c:v>-59.863100000000003</c:v>
                </c:pt>
                <c:pt idx="7167">
                  <c:v>-60.927300000000002</c:v>
                </c:pt>
                <c:pt idx="7168">
                  <c:v>-60.230499999999999</c:v>
                </c:pt>
                <c:pt idx="7169">
                  <c:v>-60.612099999999998</c:v>
                </c:pt>
                <c:pt idx="7170">
                  <c:v>-60.387900000000002</c:v>
                </c:pt>
                <c:pt idx="7171">
                  <c:v>-59.325400000000002</c:v>
                </c:pt>
                <c:pt idx="7172">
                  <c:v>-60.613999999999997</c:v>
                </c:pt>
                <c:pt idx="7173">
                  <c:v>-59.828099999999999</c:v>
                </c:pt>
                <c:pt idx="7174">
                  <c:v>-61.367800000000003</c:v>
                </c:pt>
                <c:pt idx="7175">
                  <c:v>-59.969200000000001</c:v>
                </c:pt>
                <c:pt idx="7176">
                  <c:v>-59.861499999999999</c:v>
                </c:pt>
                <c:pt idx="7177">
                  <c:v>-61.002600000000001</c:v>
                </c:pt>
                <c:pt idx="7178">
                  <c:v>-60.355899999999998</c:v>
                </c:pt>
                <c:pt idx="7179">
                  <c:v>-61.753999999999998</c:v>
                </c:pt>
                <c:pt idx="7180">
                  <c:v>-60.252499999999998</c:v>
                </c:pt>
                <c:pt idx="7181">
                  <c:v>-61.319000000000003</c:v>
                </c:pt>
                <c:pt idx="7182">
                  <c:v>-59.599899999999998</c:v>
                </c:pt>
                <c:pt idx="7183">
                  <c:v>-61.1541</c:v>
                </c:pt>
                <c:pt idx="7184">
                  <c:v>-61.319800000000001</c:v>
                </c:pt>
                <c:pt idx="7185">
                  <c:v>-60.868699999999997</c:v>
                </c:pt>
                <c:pt idx="7186">
                  <c:v>-61.302599999999998</c:v>
                </c:pt>
                <c:pt idx="7187">
                  <c:v>-60.2624</c:v>
                </c:pt>
                <c:pt idx="7188">
                  <c:v>-60.666200000000003</c:v>
                </c:pt>
                <c:pt idx="7189">
                  <c:v>-60.732500000000002</c:v>
                </c:pt>
                <c:pt idx="7190">
                  <c:v>-61.363</c:v>
                </c:pt>
                <c:pt idx="7191">
                  <c:v>-63.033900000000003</c:v>
                </c:pt>
                <c:pt idx="7192">
                  <c:v>-63.256799999999998</c:v>
                </c:pt>
                <c:pt idx="7193">
                  <c:v>-64.295699999999997</c:v>
                </c:pt>
                <c:pt idx="7194">
                  <c:v>-64.680899999999994</c:v>
                </c:pt>
                <c:pt idx="7195">
                  <c:v>-64.074299999999994</c:v>
                </c:pt>
                <c:pt idx="7196">
                  <c:v>-62.771000000000001</c:v>
                </c:pt>
                <c:pt idx="7197">
                  <c:v>-61.691099999999999</c:v>
                </c:pt>
                <c:pt idx="7198">
                  <c:v>-60.826799999999999</c:v>
                </c:pt>
                <c:pt idx="7199">
                  <c:v>-60.681800000000003</c:v>
                </c:pt>
                <c:pt idx="7200">
                  <c:v>-60.101799999999997</c:v>
                </c:pt>
                <c:pt idx="7201">
                  <c:v>-59.895200000000003</c:v>
                </c:pt>
                <c:pt idx="7202">
                  <c:v>-60.938600000000001</c:v>
                </c:pt>
                <c:pt idx="7203">
                  <c:v>-61.541800000000002</c:v>
                </c:pt>
                <c:pt idx="7204">
                  <c:v>-63.233800000000002</c:v>
                </c:pt>
                <c:pt idx="7205">
                  <c:v>-64.316699999999997</c:v>
                </c:pt>
                <c:pt idx="7206">
                  <c:v>-64.459900000000005</c:v>
                </c:pt>
                <c:pt idx="7207">
                  <c:v>-64.062299999999993</c:v>
                </c:pt>
                <c:pt idx="7208">
                  <c:v>-62.640300000000003</c:v>
                </c:pt>
                <c:pt idx="7209">
                  <c:v>-60.912399999999998</c:v>
                </c:pt>
                <c:pt idx="7210">
                  <c:v>-60.7577</c:v>
                </c:pt>
                <c:pt idx="7211">
                  <c:v>-59.654200000000003</c:v>
                </c:pt>
                <c:pt idx="7212">
                  <c:v>-59.636899999999997</c:v>
                </c:pt>
                <c:pt idx="7213">
                  <c:v>-59.456000000000003</c:v>
                </c:pt>
                <c:pt idx="7214">
                  <c:v>-60.675400000000003</c:v>
                </c:pt>
                <c:pt idx="7215">
                  <c:v>-61.1616</c:v>
                </c:pt>
                <c:pt idx="7216">
                  <c:v>-62.001600000000003</c:v>
                </c:pt>
                <c:pt idx="7217">
                  <c:v>-63.348700000000001</c:v>
                </c:pt>
                <c:pt idx="7218">
                  <c:v>-63.8812</c:v>
                </c:pt>
                <c:pt idx="7219">
                  <c:v>-64.263499999999993</c:v>
                </c:pt>
                <c:pt idx="7220">
                  <c:v>-63.741599999999998</c:v>
                </c:pt>
                <c:pt idx="7221">
                  <c:v>-62.591299999999997</c:v>
                </c:pt>
                <c:pt idx="7222">
                  <c:v>-61.9786</c:v>
                </c:pt>
                <c:pt idx="7223">
                  <c:v>-61.403199999999998</c:v>
                </c:pt>
                <c:pt idx="7224">
                  <c:v>-61.493600000000001</c:v>
                </c:pt>
                <c:pt idx="7225">
                  <c:v>-61.680500000000002</c:v>
                </c:pt>
                <c:pt idx="7226">
                  <c:v>-62.3994</c:v>
                </c:pt>
                <c:pt idx="7227">
                  <c:v>-63.009599999999999</c:v>
                </c:pt>
                <c:pt idx="7228">
                  <c:v>-64.059200000000004</c:v>
                </c:pt>
                <c:pt idx="7229">
                  <c:v>-64.694900000000004</c:v>
                </c:pt>
                <c:pt idx="7230">
                  <c:v>-65.127499999999998</c:v>
                </c:pt>
                <c:pt idx="7231">
                  <c:v>-64.227500000000006</c:v>
                </c:pt>
                <c:pt idx="7232">
                  <c:v>-63.750999999999998</c:v>
                </c:pt>
                <c:pt idx="7233">
                  <c:v>-62.992199999999997</c:v>
                </c:pt>
                <c:pt idx="7234">
                  <c:v>-62.566299999999998</c:v>
                </c:pt>
                <c:pt idx="7235">
                  <c:v>-61.901299999999999</c:v>
                </c:pt>
                <c:pt idx="7236">
                  <c:v>-62.069800000000001</c:v>
                </c:pt>
                <c:pt idx="7237">
                  <c:v>-62.457900000000002</c:v>
                </c:pt>
                <c:pt idx="7238">
                  <c:v>-61.935600000000001</c:v>
                </c:pt>
                <c:pt idx="7239">
                  <c:v>-62.838099999999997</c:v>
                </c:pt>
                <c:pt idx="7240">
                  <c:v>-63.860199999999999</c:v>
                </c:pt>
                <c:pt idx="7241">
                  <c:v>-64.674999999999997</c:v>
                </c:pt>
                <c:pt idx="7242">
                  <c:v>-66.134500000000003</c:v>
                </c:pt>
                <c:pt idx="7243">
                  <c:v>-66.385199999999998</c:v>
                </c:pt>
                <c:pt idx="7244">
                  <c:v>-65.790099999999995</c:v>
                </c:pt>
                <c:pt idx="7245">
                  <c:v>-64.856800000000007</c:v>
                </c:pt>
                <c:pt idx="7246">
                  <c:v>-64.039400000000001</c:v>
                </c:pt>
                <c:pt idx="7247">
                  <c:v>-63.159700000000001</c:v>
                </c:pt>
                <c:pt idx="7248">
                  <c:v>-63.151000000000003</c:v>
                </c:pt>
                <c:pt idx="7249">
                  <c:v>-63.230499999999999</c:v>
                </c:pt>
                <c:pt idx="7250">
                  <c:v>-67.120099999999994</c:v>
                </c:pt>
                <c:pt idx="7251">
                  <c:v>-67.366</c:v>
                </c:pt>
                <c:pt idx="7252">
                  <c:v>-67.504999999999995</c:v>
                </c:pt>
                <c:pt idx="7253">
                  <c:v>-67.452299999999994</c:v>
                </c:pt>
                <c:pt idx="7254">
                  <c:v>-66.762100000000004</c:v>
                </c:pt>
                <c:pt idx="7255">
                  <c:v>-66.4161</c:v>
                </c:pt>
                <c:pt idx="7256">
                  <c:v>-66.027900000000002</c:v>
                </c:pt>
                <c:pt idx="7257">
                  <c:v>-66.022499999999994</c:v>
                </c:pt>
                <c:pt idx="7258">
                  <c:v>-65.723399999999998</c:v>
                </c:pt>
                <c:pt idx="7259">
                  <c:v>-65.719899999999996</c:v>
                </c:pt>
                <c:pt idx="7260">
                  <c:v>-65.456999999999994</c:v>
                </c:pt>
                <c:pt idx="7261">
                  <c:v>-65.140299999999996</c:v>
                </c:pt>
                <c:pt idx="7262">
                  <c:v>-64.956199999999995</c:v>
                </c:pt>
                <c:pt idx="7263">
                  <c:v>-65.242900000000006</c:v>
                </c:pt>
                <c:pt idx="7264">
                  <c:v>-65.247799999999998</c:v>
                </c:pt>
                <c:pt idx="7265">
                  <c:v>-65.673299999999998</c:v>
                </c:pt>
                <c:pt idx="7266">
                  <c:v>-65.310199999999995</c:v>
                </c:pt>
                <c:pt idx="7267">
                  <c:v>-65.413399999999996</c:v>
                </c:pt>
                <c:pt idx="7268">
                  <c:v>-65.505799999999994</c:v>
                </c:pt>
                <c:pt idx="7269">
                  <c:v>-66.270799999999994</c:v>
                </c:pt>
                <c:pt idx="7270">
                  <c:v>-65.850099999999998</c:v>
                </c:pt>
                <c:pt idx="7271">
                  <c:v>-66.256799999999998</c:v>
                </c:pt>
                <c:pt idx="7272">
                  <c:v>-66.0167</c:v>
                </c:pt>
                <c:pt idx="7273">
                  <c:v>-66.402100000000004</c:v>
                </c:pt>
                <c:pt idx="7274">
                  <c:v>-65.746200000000002</c:v>
                </c:pt>
                <c:pt idx="7275">
                  <c:v>-66.308199999999999</c:v>
                </c:pt>
                <c:pt idx="7276">
                  <c:v>-66.363500000000002</c:v>
                </c:pt>
                <c:pt idx="7277">
                  <c:v>-66.403400000000005</c:v>
                </c:pt>
                <c:pt idx="7278">
                  <c:v>-66.209400000000002</c:v>
                </c:pt>
                <c:pt idx="7279">
                  <c:v>-66.009399999999999</c:v>
                </c:pt>
                <c:pt idx="7280">
                  <c:v>-66.076999999999998</c:v>
                </c:pt>
                <c:pt idx="7281">
                  <c:v>-66.514300000000006</c:v>
                </c:pt>
                <c:pt idx="7282">
                  <c:v>-66.647999999999996</c:v>
                </c:pt>
                <c:pt idx="7283">
                  <c:v>-66.9221</c:v>
                </c:pt>
                <c:pt idx="7284">
                  <c:v>-66.505499999999998</c:v>
                </c:pt>
                <c:pt idx="7285">
                  <c:v>-66.660700000000006</c:v>
                </c:pt>
                <c:pt idx="7286">
                  <c:v>-67.444800000000001</c:v>
                </c:pt>
                <c:pt idx="7287">
                  <c:v>-67.100999999999999</c:v>
                </c:pt>
                <c:pt idx="7288">
                  <c:v>-66.425799999999995</c:v>
                </c:pt>
                <c:pt idx="7289">
                  <c:v>-66.202500000000001</c:v>
                </c:pt>
                <c:pt idx="7290">
                  <c:v>-65.682699999999997</c:v>
                </c:pt>
                <c:pt idx="7291">
                  <c:v>-66.146100000000004</c:v>
                </c:pt>
                <c:pt idx="7292">
                  <c:v>-66.960999999999999</c:v>
                </c:pt>
                <c:pt idx="7293">
                  <c:v>-67.23</c:v>
                </c:pt>
                <c:pt idx="7294">
                  <c:v>-67.188100000000006</c:v>
                </c:pt>
                <c:pt idx="7295">
                  <c:v>-66.912999999999997</c:v>
                </c:pt>
                <c:pt idx="7296">
                  <c:v>-65.717699999999994</c:v>
                </c:pt>
                <c:pt idx="7297">
                  <c:v>-66.249899999999997</c:v>
                </c:pt>
                <c:pt idx="7298">
                  <c:v>-65.946299999999994</c:v>
                </c:pt>
                <c:pt idx="7299">
                  <c:v>-65.385800000000003</c:v>
                </c:pt>
                <c:pt idx="7300">
                  <c:v>-65.097099999999998</c:v>
                </c:pt>
                <c:pt idx="7301">
                  <c:v>-65.103700000000003</c:v>
                </c:pt>
                <c:pt idx="7302">
                  <c:v>-65.3339</c:v>
                </c:pt>
                <c:pt idx="7303">
                  <c:v>-65.604600000000005</c:v>
                </c:pt>
                <c:pt idx="7304">
                  <c:v>-64.941500000000005</c:v>
                </c:pt>
                <c:pt idx="7305">
                  <c:v>-64.5488</c:v>
                </c:pt>
                <c:pt idx="7306">
                  <c:v>-64.5304</c:v>
                </c:pt>
                <c:pt idx="7307">
                  <c:v>-64.390600000000006</c:v>
                </c:pt>
                <c:pt idx="7308">
                  <c:v>-64.289000000000001</c:v>
                </c:pt>
                <c:pt idx="7309">
                  <c:v>-65.040099999999995</c:v>
                </c:pt>
                <c:pt idx="7310">
                  <c:v>-65.709299999999999</c:v>
                </c:pt>
                <c:pt idx="7311">
                  <c:v>-65.862300000000005</c:v>
                </c:pt>
                <c:pt idx="7312">
                  <c:v>-67.074100000000001</c:v>
                </c:pt>
                <c:pt idx="7313">
                  <c:v>-67.262799999999999</c:v>
                </c:pt>
                <c:pt idx="7314">
                  <c:v>-66.681799999999996</c:v>
                </c:pt>
                <c:pt idx="7315">
                  <c:v>-65.759500000000003</c:v>
                </c:pt>
                <c:pt idx="7316">
                  <c:v>-65.892099999999999</c:v>
                </c:pt>
                <c:pt idx="7317">
                  <c:v>-66.100899999999996</c:v>
                </c:pt>
                <c:pt idx="7318">
                  <c:v>-66.617400000000004</c:v>
                </c:pt>
                <c:pt idx="7319">
                  <c:v>-66.334299999999999</c:v>
                </c:pt>
                <c:pt idx="7320">
                  <c:v>-66.804100000000005</c:v>
                </c:pt>
                <c:pt idx="7321">
                  <c:v>-66.101600000000005</c:v>
                </c:pt>
                <c:pt idx="7322">
                  <c:v>-65.250500000000002</c:v>
                </c:pt>
                <c:pt idx="7323">
                  <c:v>-65.856499999999997</c:v>
                </c:pt>
                <c:pt idx="7324">
                  <c:v>-65.639399999999995</c:v>
                </c:pt>
                <c:pt idx="7325">
                  <c:v>-65.746200000000002</c:v>
                </c:pt>
                <c:pt idx="7326">
                  <c:v>-64.740099999999998</c:v>
                </c:pt>
                <c:pt idx="7327">
                  <c:v>-64.483400000000003</c:v>
                </c:pt>
                <c:pt idx="7328">
                  <c:v>-64.706400000000002</c:v>
                </c:pt>
                <c:pt idx="7329">
                  <c:v>-64.698499999999996</c:v>
                </c:pt>
                <c:pt idx="7330">
                  <c:v>-64.053700000000006</c:v>
                </c:pt>
                <c:pt idx="7331">
                  <c:v>-63.472000000000001</c:v>
                </c:pt>
                <c:pt idx="7332">
                  <c:v>-64.651399999999995</c:v>
                </c:pt>
                <c:pt idx="7333">
                  <c:v>-64.582800000000006</c:v>
                </c:pt>
                <c:pt idx="7334">
                  <c:v>-64.588300000000004</c:v>
                </c:pt>
                <c:pt idx="7335">
                  <c:v>-64.793000000000006</c:v>
                </c:pt>
                <c:pt idx="7336">
                  <c:v>-64.9345</c:v>
                </c:pt>
                <c:pt idx="7337">
                  <c:v>-64.545900000000003</c:v>
                </c:pt>
                <c:pt idx="7338">
                  <c:v>-64.823999999999998</c:v>
                </c:pt>
                <c:pt idx="7339">
                  <c:v>-64.430599999999998</c:v>
                </c:pt>
                <c:pt idx="7340">
                  <c:v>-64.886300000000006</c:v>
                </c:pt>
                <c:pt idx="7341">
                  <c:v>-64.945099999999996</c:v>
                </c:pt>
                <c:pt idx="7342">
                  <c:v>-65.248199999999997</c:v>
                </c:pt>
                <c:pt idx="7343">
                  <c:v>-64.835599999999999</c:v>
                </c:pt>
                <c:pt idx="7344">
                  <c:v>-64.155000000000001</c:v>
                </c:pt>
                <c:pt idx="7345">
                  <c:v>-63.664099999999998</c:v>
                </c:pt>
                <c:pt idx="7346">
                  <c:v>-63.433900000000001</c:v>
                </c:pt>
                <c:pt idx="7347">
                  <c:v>-62.749000000000002</c:v>
                </c:pt>
                <c:pt idx="7348">
                  <c:v>-62.752299999999998</c:v>
                </c:pt>
                <c:pt idx="7349">
                  <c:v>-63.354300000000002</c:v>
                </c:pt>
                <c:pt idx="7350">
                  <c:v>-63.643599999999999</c:v>
                </c:pt>
                <c:pt idx="7351">
                  <c:v>-63.948900000000002</c:v>
                </c:pt>
                <c:pt idx="7352">
                  <c:v>-63.3001</c:v>
                </c:pt>
                <c:pt idx="7353">
                  <c:v>-63.3065</c:v>
                </c:pt>
                <c:pt idx="7354">
                  <c:v>-63.244399999999999</c:v>
                </c:pt>
                <c:pt idx="7355">
                  <c:v>-63.235399999999998</c:v>
                </c:pt>
                <c:pt idx="7356">
                  <c:v>-63.654200000000003</c:v>
                </c:pt>
                <c:pt idx="7357">
                  <c:v>-63.399900000000002</c:v>
                </c:pt>
                <c:pt idx="7358">
                  <c:v>-64.153800000000004</c:v>
                </c:pt>
                <c:pt idx="7359">
                  <c:v>-64.108099999999993</c:v>
                </c:pt>
                <c:pt idx="7360">
                  <c:v>-64.349199999999996</c:v>
                </c:pt>
                <c:pt idx="7361">
                  <c:v>-64.666399999999996</c:v>
                </c:pt>
                <c:pt idx="7362">
                  <c:v>-64.742400000000004</c:v>
                </c:pt>
                <c:pt idx="7363">
                  <c:v>-64.860699999999994</c:v>
                </c:pt>
                <c:pt idx="7364">
                  <c:v>-65.811999999999998</c:v>
                </c:pt>
                <c:pt idx="7365">
                  <c:v>-65.394599999999997</c:v>
                </c:pt>
                <c:pt idx="7366">
                  <c:v>-65.614699999999999</c:v>
                </c:pt>
                <c:pt idx="7367">
                  <c:v>-65.309700000000007</c:v>
                </c:pt>
                <c:pt idx="7368">
                  <c:v>-65.160399999999996</c:v>
                </c:pt>
                <c:pt idx="7369">
                  <c:v>-65.423900000000003</c:v>
                </c:pt>
                <c:pt idx="7370">
                  <c:v>-65.053200000000004</c:v>
                </c:pt>
                <c:pt idx="7371">
                  <c:v>-64.955500000000001</c:v>
                </c:pt>
                <c:pt idx="7372">
                  <c:v>-65.397999999999996</c:v>
                </c:pt>
                <c:pt idx="7373">
                  <c:v>-65.415000000000006</c:v>
                </c:pt>
                <c:pt idx="7374">
                  <c:v>-66.237399999999994</c:v>
                </c:pt>
                <c:pt idx="7375">
                  <c:v>-65.297200000000004</c:v>
                </c:pt>
                <c:pt idx="7376">
                  <c:v>-63.668799999999997</c:v>
                </c:pt>
                <c:pt idx="7377">
                  <c:v>-63.965800000000002</c:v>
                </c:pt>
                <c:pt idx="7378">
                  <c:v>-66.135000000000005</c:v>
                </c:pt>
                <c:pt idx="7379">
                  <c:v>-66.147400000000005</c:v>
                </c:pt>
                <c:pt idx="7380">
                  <c:v>-64.250200000000007</c:v>
                </c:pt>
                <c:pt idx="7381">
                  <c:v>-64.908199999999994</c:v>
                </c:pt>
                <c:pt idx="7382">
                  <c:v>-66.034400000000005</c:v>
                </c:pt>
                <c:pt idx="7383">
                  <c:v>-66.098299999999995</c:v>
                </c:pt>
                <c:pt idx="7384">
                  <c:v>-64.081199999999995</c:v>
                </c:pt>
                <c:pt idx="7385">
                  <c:v>-64.202600000000004</c:v>
                </c:pt>
                <c:pt idx="7386">
                  <c:v>-65.711200000000005</c:v>
                </c:pt>
                <c:pt idx="7387">
                  <c:v>-64.981200000000001</c:v>
                </c:pt>
                <c:pt idx="7388">
                  <c:v>-63.564599999999999</c:v>
                </c:pt>
                <c:pt idx="7389">
                  <c:v>-63.7654</c:v>
                </c:pt>
                <c:pt idx="7390">
                  <c:v>-66.224500000000006</c:v>
                </c:pt>
                <c:pt idx="7391">
                  <c:v>-66.338399999999993</c:v>
                </c:pt>
                <c:pt idx="7392">
                  <c:v>-64.667900000000003</c:v>
                </c:pt>
                <c:pt idx="7393">
                  <c:v>-64.322100000000006</c:v>
                </c:pt>
                <c:pt idx="7394">
                  <c:v>-66.228099999999998</c:v>
                </c:pt>
                <c:pt idx="7395">
                  <c:v>-66.575999999999993</c:v>
                </c:pt>
                <c:pt idx="7396">
                  <c:v>-64.087599999999995</c:v>
                </c:pt>
                <c:pt idx="7397">
                  <c:v>-64.338399999999993</c:v>
                </c:pt>
                <c:pt idx="7398">
                  <c:v>-65.283600000000007</c:v>
                </c:pt>
                <c:pt idx="7399">
                  <c:v>-65.748400000000004</c:v>
                </c:pt>
                <c:pt idx="7400">
                  <c:v>-64.318700000000007</c:v>
                </c:pt>
                <c:pt idx="7401">
                  <c:v>-63.64</c:v>
                </c:pt>
                <c:pt idx="7402">
                  <c:v>-65.485100000000003</c:v>
                </c:pt>
                <c:pt idx="7403">
                  <c:v>-65.636399999999995</c:v>
                </c:pt>
                <c:pt idx="7404">
                  <c:v>-63.663899999999998</c:v>
                </c:pt>
                <c:pt idx="7405">
                  <c:v>-63.285800000000002</c:v>
                </c:pt>
                <c:pt idx="7406">
                  <c:v>-65.723799999999997</c:v>
                </c:pt>
                <c:pt idx="7407">
                  <c:v>-66.435299999999998</c:v>
                </c:pt>
                <c:pt idx="7408">
                  <c:v>-64.806399999999996</c:v>
                </c:pt>
                <c:pt idx="7409">
                  <c:v>-65.187100000000001</c:v>
                </c:pt>
                <c:pt idx="7410">
                  <c:v>-66.805300000000003</c:v>
                </c:pt>
                <c:pt idx="7411">
                  <c:v>-67.799400000000006</c:v>
                </c:pt>
                <c:pt idx="7412">
                  <c:v>-66.212100000000007</c:v>
                </c:pt>
                <c:pt idx="7413">
                  <c:v>-66.773300000000006</c:v>
                </c:pt>
                <c:pt idx="7414">
                  <c:v>-67.951300000000003</c:v>
                </c:pt>
                <c:pt idx="7415">
                  <c:v>-68.957899999999995</c:v>
                </c:pt>
                <c:pt idx="7416">
                  <c:v>-67.793000000000006</c:v>
                </c:pt>
                <c:pt idx="7417">
                  <c:v>-67.916600000000003</c:v>
                </c:pt>
                <c:pt idx="7418">
                  <c:v>-68.932100000000005</c:v>
                </c:pt>
                <c:pt idx="7419">
                  <c:v>-70.077200000000005</c:v>
                </c:pt>
                <c:pt idx="7420">
                  <c:v>-69.209699999999998</c:v>
                </c:pt>
                <c:pt idx="7421">
                  <c:v>-69.471299999999999</c:v>
                </c:pt>
                <c:pt idx="7422">
                  <c:v>-70.634500000000003</c:v>
                </c:pt>
                <c:pt idx="7423">
                  <c:v>-70.866500000000002</c:v>
                </c:pt>
                <c:pt idx="7424">
                  <c:v>-69.427999999999997</c:v>
                </c:pt>
                <c:pt idx="7425">
                  <c:v>-69.908299999999997</c:v>
                </c:pt>
                <c:pt idx="7426">
                  <c:v>-71.460899999999995</c:v>
                </c:pt>
                <c:pt idx="7427">
                  <c:v>-72.289000000000001</c:v>
                </c:pt>
                <c:pt idx="7428">
                  <c:v>-70.549300000000002</c:v>
                </c:pt>
                <c:pt idx="7429">
                  <c:v>-70.044899999999998</c:v>
                </c:pt>
                <c:pt idx="7430">
                  <c:v>-71.752499999999998</c:v>
                </c:pt>
                <c:pt idx="7431">
                  <c:v>-72.272599999999997</c:v>
                </c:pt>
                <c:pt idx="7432">
                  <c:v>-70.586799999999997</c:v>
                </c:pt>
                <c:pt idx="7433">
                  <c:v>-69.738200000000006</c:v>
                </c:pt>
                <c:pt idx="7434">
                  <c:v>-70.9696</c:v>
                </c:pt>
                <c:pt idx="7435">
                  <c:v>-71.804299999999998</c:v>
                </c:pt>
                <c:pt idx="7436">
                  <c:v>-70.319900000000004</c:v>
                </c:pt>
                <c:pt idx="7437">
                  <c:v>-69.339200000000005</c:v>
                </c:pt>
                <c:pt idx="7438">
                  <c:v>-69.055000000000007</c:v>
                </c:pt>
                <c:pt idx="7439">
                  <c:v>-69.457599999999999</c:v>
                </c:pt>
                <c:pt idx="7440">
                  <c:v>-68.933000000000007</c:v>
                </c:pt>
                <c:pt idx="7441">
                  <c:v>-68.900300000000001</c:v>
                </c:pt>
                <c:pt idx="7442">
                  <c:v>-68.624899999999997</c:v>
                </c:pt>
                <c:pt idx="7443">
                  <c:v>-67.729399999999998</c:v>
                </c:pt>
                <c:pt idx="7444">
                  <c:v>-68.624799999999993</c:v>
                </c:pt>
                <c:pt idx="7445">
                  <c:v>-67.743099999999998</c:v>
                </c:pt>
                <c:pt idx="7446">
                  <c:v>-68.055099999999996</c:v>
                </c:pt>
                <c:pt idx="7447">
                  <c:v>-67.992900000000006</c:v>
                </c:pt>
                <c:pt idx="7448">
                  <c:v>-68.490099999999998</c:v>
                </c:pt>
                <c:pt idx="7449">
                  <c:v>-68.247500000000002</c:v>
                </c:pt>
                <c:pt idx="7450">
                  <c:v>-68.2834</c:v>
                </c:pt>
                <c:pt idx="7451">
                  <c:v>-68.152799999999999</c:v>
                </c:pt>
                <c:pt idx="7452">
                  <c:v>-68.362799999999993</c:v>
                </c:pt>
                <c:pt idx="7453">
                  <c:v>-68.954700000000003</c:v>
                </c:pt>
                <c:pt idx="7454">
                  <c:v>-68.706599999999995</c:v>
                </c:pt>
                <c:pt idx="7455">
                  <c:v>-68.884900000000002</c:v>
                </c:pt>
                <c:pt idx="7456">
                  <c:v>-68.269599999999997</c:v>
                </c:pt>
                <c:pt idx="7457">
                  <c:v>-68.162499999999994</c:v>
                </c:pt>
                <c:pt idx="7458">
                  <c:v>-68.054699999999997</c:v>
                </c:pt>
                <c:pt idx="7459">
                  <c:v>-68.3904</c:v>
                </c:pt>
                <c:pt idx="7460">
                  <c:v>-68.108000000000004</c:v>
                </c:pt>
                <c:pt idx="7461">
                  <c:v>-68.561499999999995</c:v>
                </c:pt>
                <c:pt idx="7462">
                  <c:v>-68.2958</c:v>
                </c:pt>
                <c:pt idx="7463">
                  <c:v>-67.461799999999997</c:v>
                </c:pt>
                <c:pt idx="7464">
                  <c:v>-67.460400000000007</c:v>
                </c:pt>
                <c:pt idx="7465">
                  <c:v>-67.466099999999997</c:v>
                </c:pt>
                <c:pt idx="7466">
                  <c:v>-66.819800000000001</c:v>
                </c:pt>
                <c:pt idx="7467">
                  <c:v>-67.097099999999998</c:v>
                </c:pt>
                <c:pt idx="7468">
                  <c:v>-66.888300000000001</c:v>
                </c:pt>
                <c:pt idx="7469">
                  <c:v>-66.8596</c:v>
                </c:pt>
                <c:pt idx="7470">
                  <c:v>-67.1464</c:v>
                </c:pt>
                <c:pt idx="7471">
                  <c:v>-67.247100000000003</c:v>
                </c:pt>
                <c:pt idx="7472">
                  <c:v>-67.102999999999994</c:v>
                </c:pt>
                <c:pt idx="7473">
                  <c:v>-66.838700000000003</c:v>
                </c:pt>
                <c:pt idx="7474">
                  <c:v>-66.741299999999995</c:v>
                </c:pt>
                <c:pt idx="7475">
                  <c:v>-66.8553</c:v>
                </c:pt>
                <c:pt idx="7476">
                  <c:v>-66.653899999999993</c:v>
                </c:pt>
                <c:pt idx="7477">
                  <c:v>-66.120199999999997</c:v>
                </c:pt>
                <c:pt idx="7478">
                  <c:v>-65.734800000000007</c:v>
                </c:pt>
                <c:pt idx="7479">
                  <c:v>-65.545599999999993</c:v>
                </c:pt>
                <c:pt idx="7480">
                  <c:v>-66.245699999999999</c:v>
                </c:pt>
                <c:pt idx="7481">
                  <c:v>-65.323899999999995</c:v>
                </c:pt>
                <c:pt idx="7482">
                  <c:v>-65.563900000000004</c:v>
                </c:pt>
                <c:pt idx="7483">
                  <c:v>-65.096199999999996</c:v>
                </c:pt>
                <c:pt idx="7484">
                  <c:v>-65.734200000000001</c:v>
                </c:pt>
                <c:pt idx="7485">
                  <c:v>-66.471299999999999</c:v>
                </c:pt>
                <c:pt idx="7486">
                  <c:v>-65.894400000000005</c:v>
                </c:pt>
                <c:pt idx="7487">
                  <c:v>-65.801299999999998</c:v>
                </c:pt>
                <c:pt idx="7488">
                  <c:v>-66.111500000000007</c:v>
                </c:pt>
                <c:pt idx="7489">
                  <c:v>-65.732900000000001</c:v>
                </c:pt>
                <c:pt idx="7490">
                  <c:v>-66.453999999999994</c:v>
                </c:pt>
                <c:pt idx="7491">
                  <c:v>-66.160399999999996</c:v>
                </c:pt>
                <c:pt idx="7492">
                  <c:v>-66.319299999999998</c:v>
                </c:pt>
                <c:pt idx="7493">
                  <c:v>-65.879400000000004</c:v>
                </c:pt>
                <c:pt idx="7494">
                  <c:v>-66.743300000000005</c:v>
                </c:pt>
                <c:pt idx="7495">
                  <c:v>-67.040400000000005</c:v>
                </c:pt>
                <c:pt idx="7496">
                  <c:v>-67.183999999999997</c:v>
                </c:pt>
                <c:pt idx="7497">
                  <c:v>-66.786299999999997</c:v>
                </c:pt>
                <c:pt idx="7498">
                  <c:v>-67.076800000000006</c:v>
                </c:pt>
                <c:pt idx="7499">
                  <c:v>-67.625900000000001</c:v>
                </c:pt>
                <c:pt idx="7500">
                  <c:v>-70.807699999999997</c:v>
                </c:pt>
                <c:pt idx="7501">
                  <c:v>-69.899500000000003</c:v>
                </c:pt>
                <c:pt idx="7502">
                  <c:v>-70.065700000000007</c:v>
                </c:pt>
                <c:pt idx="7503">
                  <c:v>-69.740899999999996</c:v>
                </c:pt>
                <c:pt idx="7504">
                  <c:v>-69.882999999999996</c:v>
                </c:pt>
                <c:pt idx="7505">
                  <c:v>-70.383700000000005</c:v>
                </c:pt>
                <c:pt idx="7506">
                  <c:v>-70.270399999999995</c:v>
                </c:pt>
                <c:pt idx="7507">
                  <c:v>-70.432100000000005</c:v>
                </c:pt>
                <c:pt idx="7508">
                  <c:v>-70.653400000000005</c:v>
                </c:pt>
                <c:pt idx="7509">
                  <c:v>-71.442400000000006</c:v>
                </c:pt>
                <c:pt idx="7510">
                  <c:v>-71.668899999999994</c:v>
                </c:pt>
                <c:pt idx="7511">
                  <c:v>-71.342100000000002</c:v>
                </c:pt>
                <c:pt idx="7512">
                  <c:v>-71.8125</c:v>
                </c:pt>
                <c:pt idx="7513">
                  <c:v>-72.058999999999997</c:v>
                </c:pt>
                <c:pt idx="7514">
                  <c:v>-71.344700000000003</c:v>
                </c:pt>
                <c:pt idx="7515">
                  <c:v>-71.549499999999995</c:v>
                </c:pt>
                <c:pt idx="7516">
                  <c:v>-71.274100000000004</c:v>
                </c:pt>
                <c:pt idx="7517">
                  <c:v>-70.946700000000007</c:v>
                </c:pt>
                <c:pt idx="7518">
                  <c:v>-70.847300000000004</c:v>
                </c:pt>
                <c:pt idx="7519">
                  <c:v>-70.763999999999996</c:v>
                </c:pt>
                <c:pt idx="7520">
                  <c:v>-71.008600000000001</c:v>
                </c:pt>
                <c:pt idx="7521">
                  <c:v>-71.220500000000001</c:v>
                </c:pt>
                <c:pt idx="7522">
                  <c:v>-70.859099999999998</c:v>
                </c:pt>
                <c:pt idx="7523">
                  <c:v>-71.073899999999995</c:v>
                </c:pt>
                <c:pt idx="7524">
                  <c:v>-70.930099999999996</c:v>
                </c:pt>
                <c:pt idx="7525">
                  <c:v>-70.647800000000004</c:v>
                </c:pt>
                <c:pt idx="7526">
                  <c:v>-70.056399999999996</c:v>
                </c:pt>
                <c:pt idx="7527">
                  <c:v>-69.935699999999997</c:v>
                </c:pt>
                <c:pt idx="7528">
                  <c:v>-70.563100000000006</c:v>
                </c:pt>
                <c:pt idx="7529">
                  <c:v>-70.602699999999999</c:v>
                </c:pt>
                <c:pt idx="7530">
                  <c:v>-70.441299999999998</c:v>
                </c:pt>
                <c:pt idx="7531">
                  <c:v>-70.305300000000003</c:v>
                </c:pt>
                <c:pt idx="7532">
                  <c:v>-70.056399999999996</c:v>
                </c:pt>
                <c:pt idx="7533">
                  <c:v>-69.8249</c:v>
                </c:pt>
                <c:pt idx="7534">
                  <c:v>-70.304000000000002</c:v>
                </c:pt>
                <c:pt idx="7535">
                  <c:v>-70.373599999999996</c:v>
                </c:pt>
                <c:pt idx="7536">
                  <c:v>-70.656099999999995</c:v>
                </c:pt>
                <c:pt idx="7537">
                  <c:v>-70.309299999999993</c:v>
                </c:pt>
                <c:pt idx="7538">
                  <c:v>-70.109499999999997</c:v>
                </c:pt>
                <c:pt idx="7539">
                  <c:v>-68.8917</c:v>
                </c:pt>
                <c:pt idx="7540">
                  <c:v>-69.094800000000006</c:v>
                </c:pt>
                <c:pt idx="7541">
                  <c:v>-68.375900000000001</c:v>
                </c:pt>
                <c:pt idx="7542">
                  <c:v>-67.966499999999996</c:v>
                </c:pt>
                <c:pt idx="7543">
                  <c:v>-68.399900000000002</c:v>
                </c:pt>
                <c:pt idx="7544">
                  <c:v>-68.604500000000002</c:v>
                </c:pt>
                <c:pt idx="7545">
                  <c:v>-68.416399999999996</c:v>
                </c:pt>
                <c:pt idx="7546">
                  <c:v>-67.889399999999995</c:v>
                </c:pt>
                <c:pt idx="7547">
                  <c:v>-68.444500000000005</c:v>
                </c:pt>
                <c:pt idx="7548">
                  <c:v>-68.829599999999999</c:v>
                </c:pt>
                <c:pt idx="7549">
                  <c:v>-68.416499999999999</c:v>
                </c:pt>
                <c:pt idx="7550">
                  <c:v>-67.887500000000003</c:v>
                </c:pt>
                <c:pt idx="7551">
                  <c:v>-68.541399999999996</c:v>
                </c:pt>
                <c:pt idx="7552">
                  <c:v>-68.976299999999995</c:v>
                </c:pt>
                <c:pt idx="7553">
                  <c:v>-70.168000000000006</c:v>
                </c:pt>
                <c:pt idx="7554">
                  <c:v>-69.502099999999999</c:v>
                </c:pt>
                <c:pt idx="7555">
                  <c:v>-69.289100000000005</c:v>
                </c:pt>
                <c:pt idx="7556">
                  <c:v>-68.984499999999997</c:v>
                </c:pt>
                <c:pt idx="7557">
                  <c:v>-69.023600000000002</c:v>
                </c:pt>
                <c:pt idx="7558">
                  <c:v>-68.835800000000006</c:v>
                </c:pt>
                <c:pt idx="7559">
                  <c:v>-68.790800000000004</c:v>
                </c:pt>
                <c:pt idx="7560">
                  <c:v>-69.107699999999994</c:v>
                </c:pt>
                <c:pt idx="7561">
                  <c:v>-68.8476</c:v>
                </c:pt>
                <c:pt idx="7562">
                  <c:v>-69.357799999999997</c:v>
                </c:pt>
                <c:pt idx="7563">
                  <c:v>-69.780600000000007</c:v>
                </c:pt>
                <c:pt idx="7564">
                  <c:v>-70.124200000000002</c:v>
                </c:pt>
                <c:pt idx="7565">
                  <c:v>-70.270200000000003</c:v>
                </c:pt>
                <c:pt idx="7566">
                  <c:v>-69.788499999999999</c:v>
                </c:pt>
                <c:pt idx="7567">
                  <c:v>-69.6892</c:v>
                </c:pt>
                <c:pt idx="7568">
                  <c:v>-70.048400000000001</c:v>
                </c:pt>
                <c:pt idx="7569">
                  <c:v>-69.939400000000006</c:v>
                </c:pt>
                <c:pt idx="7570">
                  <c:v>-70.101200000000006</c:v>
                </c:pt>
                <c:pt idx="7571">
                  <c:v>-70.919899999999998</c:v>
                </c:pt>
                <c:pt idx="7572">
                  <c:v>-70.829899999999995</c:v>
                </c:pt>
                <c:pt idx="7573">
                  <c:v>-70.061700000000002</c:v>
                </c:pt>
                <c:pt idx="7574">
                  <c:v>-69.889499999999998</c:v>
                </c:pt>
                <c:pt idx="7575">
                  <c:v>-70.189899999999994</c:v>
                </c:pt>
                <c:pt idx="7576">
                  <c:v>-70.0578</c:v>
                </c:pt>
                <c:pt idx="7577">
                  <c:v>-70.619299999999996</c:v>
                </c:pt>
                <c:pt idx="7578">
                  <c:v>-71.137699999999995</c:v>
                </c:pt>
                <c:pt idx="7579">
                  <c:v>-71.557699999999997</c:v>
                </c:pt>
                <c:pt idx="7580">
                  <c:v>-70.877099999999999</c:v>
                </c:pt>
                <c:pt idx="7581">
                  <c:v>-70.636499999999998</c:v>
                </c:pt>
                <c:pt idx="7582">
                  <c:v>-70.394800000000004</c:v>
                </c:pt>
                <c:pt idx="7583">
                  <c:v>-69.718100000000007</c:v>
                </c:pt>
                <c:pt idx="7584">
                  <c:v>-70.8262</c:v>
                </c:pt>
                <c:pt idx="7585">
                  <c:v>-70.740300000000005</c:v>
                </c:pt>
                <c:pt idx="7586">
                  <c:v>-70.009200000000007</c:v>
                </c:pt>
                <c:pt idx="7587">
                  <c:v>-70.355699999999999</c:v>
                </c:pt>
                <c:pt idx="7588">
                  <c:v>-69.665899999999993</c:v>
                </c:pt>
                <c:pt idx="7589">
                  <c:v>-69.828800000000001</c:v>
                </c:pt>
                <c:pt idx="7590">
                  <c:v>-70.171700000000001</c:v>
                </c:pt>
                <c:pt idx="7591">
                  <c:v>-70.348699999999994</c:v>
                </c:pt>
                <c:pt idx="7592">
                  <c:v>-70.563500000000005</c:v>
                </c:pt>
                <c:pt idx="7593">
                  <c:v>-70.640500000000003</c:v>
                </c:pt>
                <c:pt idx="7594">
                  <c:v>-69.659099999999995</c:v>
                </c:pt>
                <c:pt idx="7595">
                  <c:v>-69.878799999999998</c:v>
                </c:pt>
                <c:pt idx="7596">
                  <c:v>-69.915199999999999</c:v>
                </c:pt>
                <c:pt idx="7597">
                  <c:v>-70.158000000000001</c:v>
                </c:pt>
                <c:pt idx="7598">
                  <c:v>-69.862499999999997</c:v>
                </c:pt>
                <c:pt idx="7599">
                  <c:v>-69.980500000000006</c:v>
                </c:pt>
                <c:pt idx="7600">
                  <c:v>-70.352000000000004</c:v>
                </c:pt>
                <c:pt idx="7601">
                  <c:v>-69.891499999999994</c:v>
                </c:pt>
                <c:pt idx="7602">
                  <c:v>-69.968999999999994</c:v>
                </c:pt>
                <c:pt idx="7603">
                  <c:v>-69.996899999999997</c:v>
                </c:pt>
                <c:pt idx="7604">
                  <c:v>-69.680099999999996</c:v>
                </c:pt>
                <c:pt idx="7605">
                  <c:v>-70.058899999999994</c:v>
                </c:pt>
                <c:pt idx="7606">
                  <c:v>-70.465599999999995</c:v>
                </c:pt>
                <c:pt idx="7607">
                  <c:v>-70.615899999999996</c:v>
                </c:pt>
                <c:pt idx="7608">
                  <c:v>-70.573499999999996</c:v>
                </c:pt>
                <c:pt idx="7609">
                  <c:v>-71.010199999999998</c:v>
                </c:pt>
                <c:pt idx="7610">
                  <c:v>-71.130399999999995</c:v>
                </c:pt>
                <c:pt idx="7611">
                  <c:v>-70.979799999999997</c:v>
                </c:pt>
                <c:pt idx="7612">
                  <c:v>-70.889200000000002</c:v>
                </c:pt>
                <c:pt idx="7613">
                  <c:v>-70.929400000000001</c:v>
                </c:pt>
                <c:pt idx="7614">
                  <c:v>-71.385199999999998</c:v>
                </c:pt>
                <c:pt idx="7615">
                  <c:v>-70.512799999999999</c:v>
                </c:pt>
                <c:pt idx="7616">
                  <c:v>-69.798900000000003</c:v>
                </c:pt>
                <c:pt idx="7617">
                  <c:v>-69.448800000000006</c:v>
                </c:pt>
                <c:pt idx="7618">
                  <c:v>-69.620900000000006</c:v>
                </c:pt>
                <c:pt idx="7619">
                  <c:v>-70.249200000000002</c:v>
                </c:pt>
                <c:pt idx="7620">
                  <c:v>-70.286000000000001</c:v>
                </c:pt>
                <c:pt idx="7621">
                  <c:v>-69.713300000000004</c:v>
                </c:pt>
                <c:pt idx="7622">
                  <c:v>-69.450699999999998</c:v>
                </c:pt>
                <c:pt idx="7623">
                  <c:v>-69.407300000000006</c:v>
                </c:pt>
                <c:pt idx="7624">
                  <c:v>-69.841099999999997</c:v>
                </c:pt>
                <c:pt idx="7625">
                  <c:v>-68.281599999999997</c:v>
                </c:pt>
                <c:pt idx="7626">
                  <c:v>-69.075199999999995</c:v>
                </c:pt>
                <c:pt idx="7627">
                  <c:v>-69.262600000000006</c:v>
                </c:pt>
                <c:pt idx="7628">
                  <c:v>-69.463300000000004</c:v>
                </c:pt>
                <c:pt idx="7629">
                  <c:v>-69.224900000000005</c:v>
                </c:pt>
                <c:pt idx="7630">
                  <c:v>-69.066599999999994</c:v>
                </c:pt>
                <c:pt idx="7631">
                  <c:v>-69.034000000000006</c:v>
                </c:pt>
                <c:pt idx="7632">
                  <c:v>-67.954599999999999</c:v>
                </c:pt>
                <c:pt idx="7633">
                  <c:v>-67.747</c:v>
                </c:pt>
                <c:pt idx="7634">
                  <c:v>-67.662999999999997</c:v>
                </c:pt>
                <c:pt idx="7635">
                  <c:v>-67.205299999999994</c:v>
                </c:pt>
                <c:pt idx="7636">
                  <c:v>-67.2654</c:v>
                </c:pt>
                <c:pt idx="7637">
                  <c:v>-67.572599999999994</c:v>
                </c:pt>
                <c:pt idx="7638">
                  <c:v>-67.357100000000003</c:v>
                </c:pt>
                <c:pt idx="7639">
                  <c:v>-66.894499999999994</c:v>
                </c:pt>
                <c:pt idx="7640">
                  <c:v>-66.566199999999995</c:v>
                </c:pt>
                <c:pt idx="7641">
                  <c:v>-66.347399999999993</c:v>
                </c:pt>
                <c:pt idx="7642">
                  <c:v>-65.977400000000003</c:v>
                </c:pt>
                <c:pt idx="7643">
                  <c:v>-65.017399999999995</c:v>
                </c:pt>
                <c:pt idx="7644">
                  <c:v>-64.799400000000006</c:v>
                </c:pt>
                <c:pt idx="7645">
                  <c:v>-64.334000000000003</c:v>
                </c:pt>
                <c:pt idx="7646">
                  <c:v>-64.441100000000006</c:v>
                </c:pt>
                <c:pt idx="7647">
                  <c:v>-64.618300000000005</c:v>
                </c:pt>
                <c:pt idx="7648">
                  <c:v>-65.462900000000005</c:v>
                </c:pt>
                <c:pt idx="7649">
                  <c:v>-65.438400000000001</c:v>
                </c:pt>
                <c:pt idx="7650">
                  <c:v>-65.267799999999994</c:v>
                </c:pt>
                <c:pt idx="7651">
                  <c:v>-64.827299999999994</c:v>
                </c:pt>
                <c:pt idx="7652">
                  <c:v>-65.228099999999998</c:v>
                </c:pt>
                <c:pt idx="7653">
                  <c:v>-65.1999</c:v>
                </c:pt>
                <c:pt idx="7654">
                  <c:v>-65.369200000000006</c:v>
                </c:pt>
                <c:pt idx="7655">
                  <c:v>-65.383399999999995</c:v>
                </c:pt>
                <c:pt idx="7656">
                  <c:v>-65.308899999999994</c:v>
                </c:pt>
                <c:pt idx="7657">
                  <c:v>-65.697900000000004</c:v>
                </c:pt>
                <c:pt idx="7658">
                  <c:v>-65.784400000000005</c:v>
                </c:pt>
                <c:pt idx="7659">
                  <c:v>-66.287999999999997</c:v>
                </c:pt>
                <c:pt idx="7660">
                  <c:v>-66.800700000000006</c:v>
                </c:pt>
                <c:pt idx="7661">
                  <c:v>-67.024000000000001</c:v>
                </c:pt>
                <c:pt idx="7662">
                  <c:v>-67.133499999999998</c:v>
                </c:pt>
                <c:pt idx="7663">
                  <c:v>-66.844099999999997</c:v>
                </c:pt>
                <c:pt idx="7664">
                  <c:v>-66.900400000000005</c:v>
                </c:pt>
                <c:pt idx="7665">
                  <c:v>-66.696899999999999</c:v>
                </c:pt>
                <c:pt idx="7666">
                  <c:v>-65.996700000000004</c:v>
                </c:pt>
                <c:pt idx="7667">
                  <c:v>-65.820300000000003</c:v>
                </c:pt>
                <c:pt idx="7668">
                  <c:v>-66.226900000000001</c:v>
                </c:pt>
                <c:pt idx="7669">
                  <c:v>-65.628200000000007</c:v>
                </c:pt>
                <c:pt idx="7670">
                  <c:v>-65.877600000000001</c:v>
                </c:pt>
                <c:pt idx="7671">
                  <c:v>-66.041799999999995</c:v>
                </c:pt>
                <c:pt idx="7672">
                  <c:v>-66.756299999999996</c:v>
                </c:pt>
                <c:pt idx="7673">
                  <c:v>-66.628200000000007</c:v>
                </c:pt>
                <c:pt idx="7674">
                  <c:v>-66.728899999999996</c:v>
                </c:pt>
                <c:pt idx="7675">
                  <c:v>-66.918099999999995</c:v>
                </c:pt>
                <c:pt idx="7676">
                  <c:v>-66.8964</c:v>
                </c:pt>
                <c:pt idx="7677">
                  <c:v>-66.526300000000006</c:v>
                </c:pt>
                <c:pt idx="7678">
                  <c:v>-65.930000000000007</c:v>
                </c:pt>
                <c:pt idx="7679">
                  <c:v>-65.516999999999996</c:v>
                </c:pt>
                <c:pt idx="7680">
                  <c:v>-64.776899999999998</c:v>
                </c:pt>
                <c:pt idx="7681">
                  <c:v>-65.001999999999995</c:v>
                </c:pt>
                <c:pt idx="7682">
                  <c:v>-65.343699999999998</c:v>
                </c:pt>
                <c:pt idx="7683">
                  <c:v>-64.599299999999999</c:v>
                </c:pt>
                <c:pt idx="7684">
                  <c:v>-65.564999999999998</c:v>
                </c:pt>
                <c:pt idx="7685">
                  <c:v>-65.808899999999994</c:v>
                </c:pt>
                <c:pt idx="7686">
                  <c:v>-65.300600000000003</c:v>
                </c:pt>
                <c:pt idx="7687">
                  <c:v>-64.672200000000004</c:v>
                </c:pt>
                <c:pt idx="7688">
                  <c:v>-64.576300000000003</c:v>
                </c:pt>
                <c:pt idx="7689">
                  <c:v>-63.9801</c:v>
                </c:pt>
                <c:pt idx="7690">
                  <c:v>-64.654300000000006</c:v>
                </c:pt>
                <c:pt idx="7691">
                  <c:v>-65.581599999999995</c:v>
                </c:pt>
                <c:pt idx="7692">
                  <c:v>-65.327299999999994</c:v>
                </c:pt>
                <c:pt idx="7693">
                  <c:v>-64.383399999999995</c:v>
                </c:pt>
                <c:pt idx="7694">
                  <c:v>-64.409400000000005</c:v>
                </c:pt>
                <c:pt idx="7695">
                  <c:v>-64.763099999999994</c:v>
                </c:pt>
                <c:pt idx="7696">
                  <c:v>-65.417500000000004</c:v>
                </c:pt>
                <c:pt idx="7697">
                  <c:v>-63.9634</c:v>
                </c:pt>
                <c:pt idx="7698">
                  <c:v>-64.053299999999993</c:v>
                </c:pt>
                <c:pt idx="7699">
                  <c:v>-65.298000000000002</c:v>
                </c:pt>
                <c:pt idx="7700">
                  <c:v>-64.613299999999995</c:v>
                </c:pt>
                <c:pt idx="7701">
                  <c:v>-64.133300000000006</c:v>
                </c:pt>
                <c:pt idx="7702">
                  <c:v>-63.228099999999998</c:v>
                </c:pt>
                <c:pt idx="7703">
                  <c:v>-64.062100000000001</c:v>
                </c:pt>
                <c:pt idx="7704">
                  <c:v>-64.691299999999998</c:v>
                </c:pt>
                <c:pt idx="7705">
                  <c:v>-64.954700000000003</c:v>
                </c:pt>
                <c:pt idx="7706">
                  <c:v>-63.397500000000001</c:v>
                </c:pt>
                <c:pt idx="7707">
                  <c:v>-64.036199999999994</c:v>
                </c:pt>
                <c:pt idx="7708">
                  <c:v>-65.604699999999994</c:v>
                </c:pt>
                <c:pt idx="7709">
                  <c:v>-64.625799999999998</c:v>
                </c:pt>
                <c:pt idx="7710">
                  <c:v>-64.421999999999997</c:v>
                </c:pt>
                <c:pt idx="7711">
                  <c:v>-64.551699999999997</c:v>
                </c:pt>
                <c:pt idx="7712">
                  <c:v>-64.458299999999994</c:v>
                </c:pt>
                <c:pt idx="7713">
                  <c:v>-63.952800000000003</c:v>
                </c:pt>
                <c:pt idx="7714">
                  <c:v>-62.670900000000003</c:v>
                </c:pt>
                <c:pt idx="7715">
                  <c:v>-62.458399999999997</c:v>
                </c:pt>
                <c:pt idx="7716">
                  <c:v>-64.267899999999997</c:v>
                </c:pt>
                <c:pt idx="7717">
                  <c:v>-64.156099999999995</c:v>
                </c:pt>
                <c:pt idx="7718">
                  <c:v>-62.182099999999998</c:v>
                </c:pt>
                <c:pt idx="7719">
                  <c:v>-63.064799999999998</c:v>
                </c:pt>
                <c:pt idx="7720">
                  <c:v>-63.762599999999999</c:v>
                </c:pt>
                <c:pt idx="7721">
                  <c:v>-62.862000000000002</c:v>
                </c:pt>
                <c:pt idx="7722">
                  <c:v>-62.7303</c:v>
                </c:pt>
                <c:pt idx="7723">
                  <c:v>-62.306699999999999</c:v>
                </c:pt>
                <c:pt idx="7724">
                  <c:v>-64.101900000000001</c:v>
                </c:pt>
                <c:pt idx="7725">
                  <c:v>-63.853099999999998</c:v>
                </c:pt>
                <c:pt idx="7726">
                  <c:v>-62.4435</c:v>
                </c:pt>
                <c:pt idx="7727">
                  <c:v>-62.348799999999997</c:v>
                </c:pt>
                <c:pt idx="7728">
                  <c:v>-63.710799999999999</c:v>
                </c:pt>
                <c:pt idx="7729">
                  <c:v>-63.956299999999999</c:v>
                </c:pt>
                <c:pt idx="7730">
                  <c:v>-61.993499999999997</c:v>
                </c:pt>
                <c:pt idx="7731">
                  <c:v>-62.422400000000003</c:v>
                </c:pt>
                <c:pt idx="7732">
                  <c:v>-63.145099999999999</c:v>
                </c:pt>
                <c:pt idx="7733">
                  <c:v>-62.7376</c:v>
                </c:pt>
                <c:pt idx="7734">
                  <c:v>-61.873699999999999</c:v>
                </c:pt>
                <c:pt idx="7735">
                  <c:v>-61.373699999999999</c:v>
                </c:pt>
                <c:pt idx="7736">
                  <c:v>-63.041699999999999</c:v>
                </c:pt>
                <c:pt idx="7737">
                  <c:v>-63.437100000000001</c:v>
                </c:pt>
                <c:pt idx="7738">
                  <c:v>-61.579300000000003</c:v>
                </c:pt>
                <c:pt idx="7739">
                  <c:v>-61.614600000000003</c:v>
                </c:pt>
                <c:pt idx="7740">
                  <c:v>-61.885199999999998</c:v>
                </c:pt>
                <c:pt idx="7741">
                  <c:v>-62.37</c:v>
                </c:pt>
                <c:pt idx="7742">
                  <c:v>-61.6524</c:v>
                </c:pt>
                <c:pt idx="7743">
                  <c:v>-61.167400000000001</c:v>
                </c:pt>
                <c:pt idx="7744">
                  <c:v>-61.040599999999998</c:v>
                </c:pt>
                <c:pt idx="7745">
                  <c:v>-61.7425</c:v>
                </c:pt>
                <c:pt idx="7746">
                  <c:v>-61.398499999999999</c:v>
                </c:pt>
                <c:pt idx="7747">
                  <c:v>-60.260300000000001</c:v>
                </c:pt>
                <c:pt idx="7748">
                  <c:v>-60.522100000000002</c:v>
                </c:pt>
                <c:pt idx="7749">
                  <c:v>-61.141800000000003</c:v>
                </c:pt>
                <c:pt idx="7750">
                  <c:v>-61.592799999999997</c:v>
                </c:pt>
                <c:pt idx="7751">
                  <c:v>-61.723300000000002</c:v>
                </c:pt>
                <c:pt idx="7752">
                  <c:v>-62.134500000000003</c:v>
                </c:pt>
                <c:pt idx="7753">
                  <c:v>-62.719099999999997</c:v>
                </c:pt>
                <c:pt idx="7754">
                  <c:v>-62.902099999999997</c:v>
                </c:pt>
                <c:pt idx="7755">
                  <c:v>-62.395400000000002</c:v>
                </c:pt>
                <c:pt idx="7756">
                  <c:v>-62.871400000000001</c:v>
                </c:pt>
                <c:pt idx="7757">
                  <c:v>-61.920099999999998</c:v>
                </c:pt>
                <c:pt idx="7758">
                  <c:v>-62.442500000000003</c:v>
                </c:pt>
                <c:pt idx="7759">
                  <c:v>-63.127499999999998</c:v>
                </c:pt>
                <c:pt idx="7760">
                  <c:v>-63.558799999999998</c:v>
                </c:pt>
                <c:pt idx="7761">
                  <c:v>-63.607300000000002</c:v>
                </c:pt>
                <c:pt idx="7762">
                  <c:v>-63.667400000000001</c:v>
                </c:pt>
                <c:pt idx="7763">
                  <c:v>-63.130299999999998</c:v>
                </c:pt>
                <c:pt idx="7764">
                  <c:v>-62.989100000000001</c:v>
                </c:pt>
                <c:pt idx="7765">
                  <c:v>-62.6175</c:v>
                </c:pt>
                <c:pt idx="7766">
                  <c:v>-63.998199999999997</c:v>
                </c:pt>
                <c:pt idx="7767">
                  <c:v>-63.567599999999999</c:v>
                </c:pt>
                <c:pt idx="7768">
                  <c:v>-62.878900000000002</c:v>
                </c:pt>
                <c:pt idx="7769">
                  <c:v>-62.395099999999999</c:v>
                </c:pt>
                <c:pt idx="7770">
                  <c:v>-62.810299999999998</c:v>
                </c:pt>
                <c:pt idx="7771">
                  <c:v>-62.946899999999999</c:v>
                </c:pt>
                <c:pt idx="7772">
                  <c:v>-63.449599999999997</c:v>
                </c:pt>
                <c:pt idx="7773">
                  <c:v>-63.277299999999997</c:v>
                </c:pt>
                <c:pt idx="7774">
                  <c:v>-62.225499999999997</c:v>
                </c:pt>
                <c:pt idx="7775">
                  <c:v>-61.646000000000001</c:v>
                </c:pt>
                <c:pt idx="7776">
                  <c:v>-61.352800000000002</c:v>
                </c:pt>
                <c:pt idx="7777">
                  <c:v>-61.1755</c:v>
                </c:pt>
                <c:pt idx="7778">
                  <c:v>-62.288200000000003</c:v>
                </c:pt>
                <c:pt idx="7779">
                  <c:v>-62.1631</c:v>
                </c:pt>
                <c:pt idx="7780">
                  <c:v>-61.569099999999999</c:v>
                </c:pt>
                <c:pt idx="7781">
                  <c:v>-60.634700000000002</c:v>
                </c:pt>
                <c:pt idx="7782">
                  <c:v>-59.463000000000001</c:v>
                </c:pt>
                <c:pt idx="7783">
                  <c:v>-59.476999999999997</c:v>
                </c:pt>
                <c:pt idx="7784">
                  <c:v>-59.484000000000002</c:v>
                </c:pt>
                <c:pt idx="7785">
                  <c:v>-59.546999999999997</c:v>
                </c:pt>
                <c:pt idx="7786">
                  <c:v>-59.481099999999998</c:v>
                </c:pt>
                <c:pt idx="7787">
                  <c:v>-59.608400000000003</c:v>
                </c:pt>
                <c:pt idx="7788">
                  <c:v>-58.266199999999998</c:v>
                </c:pt>
                <c:pt idx="7789">
                  <c:v>-57.310200000000002</c:v>
                </c:pt>
                <c:pt idx="7790">
                  <c:v>-56.872100000000003</c:v>
                </c:pt>
                <c:pt idx="7791">
                  <c:v>-57.007300000000001</c:v>
                </c:pt>
                <c:pt idx="7792">
                  <c:v>-56.627400000000002</c:v>
                </c:pt>
                <c:pt idx="7793">
                  <c:v>-57.193399999999997</c:v>
                </c:pt>
                <c:pt idx="7794">
                  <c:v>-57.467399999999998</c:v>
                </c:pt>
                <c:pt idx="7795">
                  <c:v>-56.9833</c:v>
                </c:pt>
                <c:pt idx="7796">
                  <c:v>-56.916800000000002</c:v>
                </c:pt>
                <c:pt idx="7797">
                  <c:v>-56.364899999999999</c:v>
                </c:pt>
                <c:pt idx="7798">
                  <c:v>-57.176299999999998</c:v>
                </c:pt>
                <c:pt idx="7799">
                  <c:v>-57.299900000000001</c:v>
                </c:pt>
                <c:pt idx="7800">
                  <c:v>-57.569200000000002</c:v>
                </c:pt>
                <c:pt idx="7801">
                  <c:v>-56.351599999999998</c:v>
                </c:pt>
                <c:pt idx="7802">
                  <c:v>-56.1648</c:v>
                </c:pt>
                <c:pt idx="7803">
                  <c:v>-56.266500000000001</c:v>
                </c:pt>
                <c:pt idx="7804">
                  <c:v>-56.288800000000002</c:v>
                </c:pt>
                <c:pt idx="7805">
                  <c:v>-57.252000000000002</c:v>
                </c:pt>
                <c:pt idx="7806">
                  <c:v>-58.109099999999998</c:v>
                </c:pt>
                <c:pt idx="7807">
                  <c:v>-57.457500000000003</c:v>
                </c:pt>
                <c:pt idx="7808">
                  <c:v>-57.207500000000003</c:v>
                </c:pt>
                <c:pt idx="7809">
                  <c:v>-57.1374</c:v>
                </c:pt>
                <c:pt idx="7810">
                  <c:v>-57.393599999999999</c:v>
                </c:pt>
                <c:pt idx="7811">
                  <c:v>-58.111400000000003</c:v>
                </c:pt>
                <c:pt idx="7812">
                  <c:v>-56.829300000000003</c:v>
                </c:pt>
                <c:pt idx="7813">
                  <c:v>-58.119599999999998</c:v>
                </c:pt>
                <c:pt idx="7814">
                  <c:v>-58.912799999999997</c:v>
                </c:pt>
                <c:pt idx="7815">
                  <c:v>-59.9863</c:v>
                </c:pt>
                <c:pt idx="7816">
                  <c:v>-59.2973</c:v>
                </c:pt>
                <c:pt idx="7817">
                  <c:v>-58.253700000000002</c:v>
                </c:pt>
                <c:pt idx="7818">
                  <c:v>-58.084800000000001</c:v>
                </c:pt>
                <c:pt idx="7819">
                  <c:v>-58.811300000000003</c:v>
                </c:pt>
                <c:pt idx="7820">
                  <c:v>-59.948999999999998</c:v>
                </c:pt>
                <c:pt idx="7821">
                  <c:v>-58.695500000000003</c:v>
                </c:pt>
                <c:pt idx="7822">
                  <c:v>-57.5488</c:v>
                </c:pt>
                <c:pt idx="7823">
                  <c:v>-56.515999999999998</c:v>
                </c:pt>
                <c:pt idx="7824">
                  <c:v>-55.724800000000002</c:v>
                </c:pt>
                <c:pt idx="7825">
                  <c:v>-56.154200000000003</c:v>
                </c:pt>
                <c:pt idx="7826">
                  <c:v>-57.145499999999998</c:v>
                </c:pt>
                <c:pt idx="7827">
                  <c:v>-57.0184</c:v>
                </c:pt>
                <c:pt idx="7828">
                  <c:v>-56.356400000000001</c:v>
                </c:pt>
                <c:pt idx="7829">
                  <c:v>-55.302</c:v>
                </c:pt>
                <c:pt idx="7830">
                  <c:v>-54.972900000000003</c:v>
                </c:pt>
                <c:pt idx="7831">
                  <c:v>-54.855499999999999</c:v>
                </c:pt>
                <c:pt idx="7832">
                  <c:v>-54.915500000000002</c:v>
                </c:pt>
                <c:pt idx="7833">
                  <c:v>-56.138800000000003</c:v>
                </c:pt>
                <c:pt idx="7834">
                  <c:v>-55.035800000000002</c:v>
                </c:pt>
                <c:pt idx="7835">
                  <c:v>-55.219099999999997</c:v>
                </c:pt>
                <c:pt idx="7836">
                  <c:v>-54.658799999999999</c:v>
                </c:pt>
                <c:pt idx="7837">
                  <c:v>-54.941299999999998</c:v>
                </c:pt>
                <c:pt idx="7838">
                  <c:v>-55.983800000000002</c:v>
                </c:pt>
                <c:pt idx="7839">
                  <c:v>-57.735799999999998</c:v>
                </c:pt>
                <c:pt idx="7840">
                  <c:v>-56.788400000000003</c:v>
                </c:pt>
                <c:pt idx="7841">
                  <c:v>-55.802999999999997</c:v>
                </c:pt>
                <c:pt idx="7842">
                  <c:v>-55.058100000000003</c:v>
                </c:pt>
                <c:pt idx="7843">
                  <c:v>-55.737299999999998</c:v>
                </c:pt>
                <c:pt idx="7844">
                  <c:v>-56.239699999999999</c:v>
                </c:pt>
                <c:pt idx="7845">
                  <c:v>-57.5306</c:v>
                </c:pt>
                <c:pt idx="7846">
                  <c:v>-58.303100000000001</c:v>
                </c:pt>
                <c:pt idx="7847">
                  <c:v>-56.0608</c:v>
                </c:pt>
                <c:pt idx="7848">
                  <c:v>-55.230499999999999</c:v>
                </c:pt>
                <c:pt idx="7849">
                  <c:v>-54.735199999999999</c:v>
                </c:pt>
                <c:pt idx="7850">
                  <c:v>-55.094200000000001</c:v>
                </c:pt>
                <c:pt idx="7851">
                  <c:v>-55.241100000000003</c:v>
                </c:pt>
                <c:pt idx="7852">
                  <c:v>-56.1402</c:v>
                </c:pt>
                <c:pt idx="7853">
                  <c:v>-54.155299999999997</c:v>
                </c:pt>
                <c:pt idx="7854">
                  <c:v>-52.588900000000002</c:v>
                </c:pt>
                <c:pt idx="7855">
                  <c:v>-52.058999999999997</c:v>
                </c:pt>
                <c:pt idx="7856">
                  <c:v>-52.944200000000002</c:v>
                </c:pt>
                <c:pt idx="7857">
                  <c:v>-54.2376</c:v>
                </c:pt>
                <c:pt idx="7858">
                  <c:v>-55.726900000000001</c:v>
                </c:pt>
                <c:pt idx="7859">
                  <c:v>-55.247700000000002</c:v>
                </c:pt>
                <c:pt idx="7860">
                  <c:v>-52.565600000000003</c:v>
                </c:pt>
                <c:pt idx="7861">
                  <c:v>-51.740099999999998</c:v>
                </c:pt>
                <c:pt idx="7862">
                  <c:v>-51.970300000000002</c:v>
                </c:pt>
                <c:pt idx="7863">
                  <c:v>-53.471299999999999</c:v>
                </c:pt>
                <c:pt idx="7864">
                  <c:v>-54.390999999999998</c:v>
                </c:pt>
                <c:pt idx="7865">
                  <c:v>-54.494399999999999</c:v>
                </c:pt>
                <c:pt idx="7866">
                  <c:v>-53.402900000000002</c:v>
                </c:pt>
                <c:pt idx="7867">
                  <c:v>-51.892099999999999</c:v>
                </c:pt>
                <c:pt idx="7868">
                  <c:v>-51.724600000000002</c:v>
                </c:pt>
                <c:pt idx="7869">
                  <c:v>-52.8645</c:v>
                </c:pt>
                <c:pt idx="7870">
                  <c:v>-54.1738</c:v>
                </c:pt>
                <c:pt idx="7871">
                  <c:v>-55.347000000000001</c:v>
                </c:pt>
                <c:pt idx="7872">
                  <c:v>-54.990699999999997</c:v>
                </c:pt>
                <c:pt idx="7873">
                  <c:v>-53.057099999999998</c:v>
                </c:pt>
                <c:pt idx="7874">
                  <c:v>-52.244199999999999</c:v>
                </c:pt>
                <c:pt idx="7875">
                  <c:v>-52.224499999999999</c:v>
                </c:pt>
                <c:pt idx="7876">
                  <c:v>-52.353000000000002</c:v>
                </c:pt>
                <c:pt idx="7877">
                  <c:v>-52.367100000000001</c:v>
                </c:pt>
                <c:pt idx="7878">
                  <c:v>-51.964599999999997</c:v>
                </c:pt>
                <c:pt idx="7879">
                  <c:v>-51.818600000000004</c:v>
                </c:pt>
                <c:pt idx="7880">
                  <c:v>-51.897500000000001</c:v>
                </c:pt>
                <c:pt idx="7881">
                  <c:v>-51.922199999999997</c:v>
                </c:pt>
                <c:pt idx="7882">
                  <c:v>-52.436399999999999</c:v>
                </c:pt>
                <c:pt idx="7883">
                  <c:v>-51.2577</c:v>
                </c:pt>
                <c:pt idx="7884">
                  <c:v>-51.341299999999997</c:v>
                </c:pt>
                <c:pt idx="7885">
                  <c:v>-50.5229</c:v>
                </c:pt>
                <c:pt idx="7886">
                  <c:v>-50.164700000000003</c:v>
                </c:pt>
                <c:pt idx="7887">
                  <c:v>-50.412500000000001</c:v>
                </c:pt>
                <c:pt idx="7888">
                  <c:v>-49.436300000000003</c:v>
                </c:pt>
                <c:pt idx="7889">
                  <c:v>-49.750399999999999</c:v>
                </c:pt>
                <c:pt idx="7890">
                  <c:v>-49.724899999999998</c:v>
                </c:pt>
                <c:pt idx="7891">
                  <c:v>-49.880899999999997</c:v>
                </c:pt>
                <c:pt idx="7892">
                  <c:v>-49.212299999999999</c:v>
                </c:pt>
                <c:pt idx="7893">
                  <c:v>-49.571100000000001</c:v>
                </c:pt>
                <c:pt idx="7894">
                  <c:v>-49.586599999999997</c:v>
                </c:pt>
                <c:pt idx="7895">
                  <c:v>-50.750999999999998</c:v>
                </c:pt>
                <c:pt idx="7896">
                  <c:v>-51.4816</c:v>
                </c:pt>
                <c:pt idx="7897">
                  <c:v>-50.809899999999999</c:v>
                </c:pt>
                <c:pt idx="7898">
                  <c:v>-50.520699999999998</c:v>
                </c:pt>
                <c:pt idx="7899">
                  <c:v>-50.259799999999998</c:v>
                </c:pt>
                <c:pt idx="7900">
                  <c:v>-50.343400000000003</c:v>
                </c:pt>
                <c:pt idx="7901">
                  <c:v>-52.0364</c:v>
                </c:pt>
                <c:pt idx="7902">
                  <c:v>-52.549300000000002</c:v>
                </c:pt>
                <c:pt idx="7903">
                  <c:v>-51.624200000000002</c:v>
                </c:pt>
                <c:pt idx="7904">
                  <c:v>-50.802799999999998</c:v>
                </c:pt>
                <c:pt idx="7905">
                  <c:v>-50.749699999999997</c:v>
                </c:pt>
                <c:pt idx="7906">
                  <c:v>-50.931199999999997</c:v>
                </c:pt>
                <c:pt idx="7907">
                  <c:v>-50.879399999999997</c:v>
                </c:pt>
                <c:pt idx="7908">
                  <c:v>-51.0212</c:v>
                </c:pt>
                <c:pt idx="7909">
                  <c:v>-51.425600000000003</c:v>
                </c:pt>
                <c:pt idx="7910">
                  <c:v>-51.713099999999997</c:v>
                </c:pt>
                <c:pt idx="7911">
                  <c:v>-51.715699999999998</c:v>
                </c:pt>
                <c:pt idx="7912">
                  <c:v>-52.015900000000002</c:v>
                </c:pt>
                <c:pt idx="7913">
                  <c:v>-51.7928</c:v>
                </c:pt>
                <c:pt idx="7914">
                  <c:v>-51.8005</c:v>
                </c:pt>
                <c:pt idx="7915">
                  <c:v>-51.808399999999999</c:v>
                </c:pt>
                <c:pt idx="7916">
                  <c:v>-51.904200000000003</c:v>
                </c:pt>
                <c:pt idx="7917">
                  <c:v>-51.119399999999999</c:v>
                </c:pt>
                <c:pt idx="7918">
                  <c:v>-50.73</c:v>
                </c:pt>
                <c:pt idx="7919">
                  <c:v>-50.467599999999997</c:v>
                </c:pt>
                <c:pt idx="7920">
                  <c:v>-49.976300000000002</c:v>
                </c:pt>
                <c:pt idx="7921">
                  <c:v>-49.498199999999997</c:v>
                </c:pt>
                <c:pt idx="7922">
                  <c:v>-49.360599999999998</c:v>
                </c:pt>
                <c:pt idx="7923">
                  <c:v>-49.497300000000003</c:v>
                </c:pt>
                <c:pt idx="7924">
                  <c:v>-49.450899999999997</c:v>
                </c:pt>
                <c:pt idx="7925">
                  <c:v>-48.315800000000003</c:v>
                </c:pt>
                <c:pt idx="7926">
                  <c:v>-48.267499999999998</c:v>
                </c:pt>
                <c:pt idx="7927">
                  <c:v>-48.859000000000002</c:v>
                </c:pt>
                <c:pt idx="7928">
                  <c:v>-50.052999999999997</c:v>
                </c:pt>
                <c:pt idx="7929">
                  <c:v>-50.531199999999998</c:v>
                </c:pt>
                <c:pt idx="7930">
                  <c:v>-50.129399999999997</c:v>
                </c:pt>
                <c:pt idx="7931">
                  <c:v>-48.891199999999998</c:v>
                </c:pt>
                <c:pt idx="7932">
                  <c:v>-48.613300000000002</c:v>
                </c:pt>
                <c:pt idx="7933">
                  <c:v>-48.933900000000001</c:v>
                </c:pt>
                <c:pt idx="7934">
                  <c:v>-48.384799999999998</c:v>
                </c:pt>
                <c:pt idx="7935">
                  <c:v>-48.603099999999998</c:v>
                </c:pt>
                <c:pt idx="7936">
                  <c:v>-48.309800000000003</c:v>
                </c:pt>
                <c:pt idx="7937">
                  <c:v>-47.804299999999998</c:v>
                </c:pt>
                <c:pt idx="7938">
                  <c:v>-48.351700000000001</c:v>
                </c:pt>
                <c:pt idx="7939">
                  <c:v>-48.976599999999998</c:v>
                </c:pt>
                <c:pt idx="7940">
                  <c:v>-48.154200000000003</c:v>
                </c:pt>
                <c:pt idx="7941">
                  <c:v>-47.801200000000001</c:v>
                </c:pt>
                <c:pt idx="7942">
                  <c:v>-47.400700000000001</c:v>
                </c:pt>
                <c:pt idx="7943">
                  <c:v>-46.503799999999998</c:v>
                </c:pt>
                <c:pt idx="7944">
                  <c:v>-47.111499999999999</c:v>
                </c:pt>
                <c:pt idx="7945">
                  <c:v>-47.275799999999997</c:v>
                </c:pt>
                <c:pt idx="7946">
                  <c:v>-47.198700000000002</c:v>
                </c:pt>
                <c:pt idx="7947">
                  <c:v>-47.502699999999997</c:v>
                </c:pt>
                <c:pt idx="7948">
                  <c:v>-48.051099999999998</c:v>
                </c:pt>
                <c:pt idx="7949">
                  <c:v>-48.071100000000001</c:v>
                </c:pt>
                <c:pt idx="7950">
                  <c:v>-47.939399999999999</c:v>
                </c:pt>
                <c:pt idx="7951">
                  <c:v>-47.7181</c:v>
                </c:pt>
                <c:pt idx="7952">
                  <c:v>-47.8902</c:v>
                </c:pt>
                <c:pt idx="7953">
                  <c:v>-48.366</c:v>
                </c:pt>
                <c:pt idx="7954">
                  <c:v>-47.765900000000002</c:v>
                </c:pt>
                <c:pt idx="7955">
                  <c:v>-47.889499999999998</c:v>
                </c:pt>
                <c:pt idx="7956">
                  <c:v>-47.754399999999997</c:v>
                </c:pt>
                <c:pt idx="7957">
                  <c:v>-47.442300000000003</c:v>
                </c:pt>
                <c:pt idx="7958">
                  <c:v>-48.6629</c:v>
                </c:pt>
                <c:pt idx="7959">
                  <c:v>-48.635599999999997</c:v>
                </c:pt>
                <c:pt idx="7960">
                  <c:v>-49.006999999999998</c:v>
                </c:pt>
                <c:pt idx="7961">
                  <c:v>-49.014099999999999</c:v>
                </c:pt>
                <c:pt idx="7962">
                  <c:v>-48.439599999999999</c:v>
                </c:pt>
                <c:pt idx="7963">
                  <c:v>-47.874400000000001</c:v>
                </c:pt>
                <c:pt idx="7964">
                  <c:v>-47.952800000000003</c:v>
                </c:pt>
                <c:pt idx="7965">
                  <c:v>-48.0383</c:v>
                </c:pt>
                <c:pt idx="7966">
                  <c:v>-48.073999999999998</c:v>
                </c:pt>
                <c:pt idx="7967">
                  <c:v>-47.787799999999997</c:v>
                </c:pt>
                <c:pt idx="7968">
                  <c:v>-47.165100000000002</c:v>
                </c:pt>
                <c:pt idx="7969">
                  <c:v>-47.173200000000001</c:v>
                </c:pt>
                <c:pt idx="7970">
                  <c:v>-48.450800000000001</c:v>
                </c:pt>
                <c:pt idx="7971">
                  <c:v>-47.596299999999999</c:v>
                </c:pt>
                <c:pt idx="7972">
                  <c:v>-48.618000000000002</c:v>
                </c:pt>
                <c:pt idx="7973">
                  <c:v>-48.837400000000002</c:v>
                </c:pt>
                <c:pt idx="7974">
                  <c:v>-47.539700000000003</c:v>
                </c:pt>
                <c:pt idx="7975">
                  <c:v>-47.692999999999998</c:v>
                </c:pt>
                <c:pt idx="7976">
                  <c:v>-47.606099999999998</c:v>
                </c:pt>
                <c:pt idx="7977">
                  <c:v>-46.550699999999999</c:v>
                </c:pt>
                <c:pt idx="7978">
                  <c:v>-46.955300000000001</c:v>
                </c:pt>
                <c:pt idx="7979">
                  <c:v>-47.0535</c:v>
                </c:pt>
                <c:pt idx="7980">
                  <c:v>-46.676099999999998</c:v>
                </c:pt>
                <c:pt idx="7981">
                  <c:v>-47.815800000000003</c:v>
                </c:pt>
                <c:pt idx="7982">
                  <c:v>-47.684899999999999</c:v>
                </c:pt>
                <c:pt idx="7983">
                  <c:v>-47.565399999999997</c:v>
                </c:pt>
                <c:pt idx="7984">
                  <c:v>-48.564599999999999</c:v>
                </c:pt>
                <c:pt idx="7985">
                  <c:v>-48.062399999999997</c:v>
                </c:pt>
                <c:pt idx="7986">
                  <c:v>-47.271000000000001</c:v>
                </c:pt>
                <c:pt idx="7987">
                  <c:v>-47.744799999999998</c:v>
                </c:pt>
                <c:pt idx="7988">
                  <c:v>-48.363599999999998</c:v>
                </c:pt>
                <c:pt idx="7989">
                  <c:v>-49.486600000000003</c:v>
                </c:pt>
                <c:pt idx="7990">
                  <c:v>-50.138300000000001</c:v>
                </c:pt>
                <c:pt idx="7991">
                  <c:v>-49.8247</c:v>
                </c:pt>
                <c:pt idx="7992">
                  <c:v>-49.523400000000002</c:v>
                </c:pt>
                <c:pt idx="7993">
                  <c:v>-49.480699999999999</c:v>
                </c:pt>
                <c:pt idx="7994">
                  <c:v>-48.631799999999998</c:v>
                </c:pt>
                <c:pt idx="7995">
                  <c:v>-49.589599999999997</c:v>
                </c:pt>
                <c:pt idx="7996">
                  <c:v>-49.028300000000002</c:v>
                </c:pt>
                <c:pt idx="7997">
                  <c:v>-49.113199999999999</c:v>
                </c:pt>
                <c:pt idx="7998">
                  <c:v>-49.713200000000001</c:v>
                </c:pt>
                <c:pt idx="7999">
                  <c:v>-50.0715</c:v>
                </c:pt>
                <c:pt idx="8000">
                  <c:v>-52.451599999999999</c:v>
                </c:pt>
                <c:pt idx="8001">
                  <c:v>-51.524299999999997</c:v>
                </c:pt>
                <c:pt idx="8002">
                  <c:v>-51.744100000000003</c:v>
                </c:pt>
                <c:pt idx="8003">
                  <c:v>-51.620100000000001</c:v>
                </c:pt>
                <c:pt idx="8004">
                  <c:v>-52.444099999999999</c:v>
                </c:pt>
                <c:pt idx="8005">
                  <c:v>-52.836199999999998</c:v>
                </c:pt>
                <c:pt idx="8006">
                  <c:v>-51.8538</c:v>
                </c:pt>
                <c:pt idx="8007">
                  <c:v>-51.265300000000003</c:v>
                </c:pt>
                <c:pt idx="8008">
                  <c:v>-50.776499999999999</c:v>
                </c:pt>
                <c:pt idx="8009">
                  <c:v>-51.812899999999999</c:v>
                </c:pt>
                <c:pt idx="8010">
                  <c:v>-51.582099999999997</c:v>
                </c:pt>
                <c:pt idx="8011">
                  <c:v>-50.966299999999997</c:v>
                </c:pt>
                <c:pt idx="8012">
                  <c:v>-50.0381</c:v>
                </c:pt>
                <c:pt idx="8013">
                  <c:v>-50.168199999999999</c:v>
                </c:pt>
                <c:pt idx="8014">
                  <c:v>-50.1614</c:v>
                </c:pt>
                <c:pt idx="8015">
                  <c:v>-50.613999999999997</c:v>
                </c:pt>
                <c:pt idx="8016">
                  <c:v>-51.148200000000003</c:v>
                </c:pt>
                <c:pt idx="8017">
                  <c:v>-51.794899999999998</c:v>
                </c:pt>
                <c:pt idx="8018">
                  <c:v>-51.274700000000003</c:v>
                </c:pt>
                <c:pt idx="8019">
                  <c:v>-51.3035</c:v>
                </c:pt>
                <c:pt idx="8020">
                  <c:v>-51.621200000000002</c:v>
                </c:pt>
                <c:pt idx="8021">
                  <c:v>-52.455599999999997</c:v>
                </c:pt>
                <c:pt idx="8022">
                  <c:v>-52.556899999999999</c:v>
                </c:pt>
                <c:pt idx="8023">
                  <c:v>-52.063200000000002</c:v>
                </c:pt>
                <c:pt idx="8024">
                  <c:v>-51.412700000000001</c:v>
                </c:pt>
                <c:pt idx="8025">
                  <c:v>-49.933199999999999</c:v>
                </c:pt>
                <c:pt idx="8026">
                  <c:v>-49.857500000000002</c:v>
                </c:pt>
                <c:pt idx="8027">
                  <c:v>-50.615000000000002</c:v>
                </c:pt>
                <c:pt idx="8028">
                  <c:v>-51.434899999999999</c:v>
                </c:pt>
                <c:pt idx="8029">
                  <c:v>-50.831699999999998</c:v>
                </c:pt>
                <c:pt idx="8030">
                  <c:v>-50.410400000000003</c:v>
                </c:pt>
                <c:pt idx="8031">
                  <c:v>-49.953400000000002</c:v>
                </c:pt>
                <c:pt idx="8032">
                  <c:v>-50.553699999999999</c:v>
                </c:pt>
                <c:pt idx="8033">
                  <c:v>-50.978900000000003</c:v>
                </c:pt>
                <c:pt idx="8034">
                  <c:v>-52.089199999999998</c:v>
                </c:pt>
                <c:pt idx="8035">
                  <c:v>-51.716700000000003</c:v>
                </c:pt>
                <c:pt idx="8036">
                  <c:v>-51.009799999999998</c:v>
                </c:pt>
                <c:pt idx="8037">
                  <c:v>-51.107900000000001</c:v>
                </c:pt>
                <c:pt idx="8038">
                  <c:v>-51.132100000000001</c:v>
                </c:pt>
                <c:pt idx="8039">
                  <c:v>-50.9953</c:v>
                </c:pt>
                <c:pt idx="8040">
                  <c:v>-51.110199999999999</c:v>
                </c:pt>
                <c:pt idx="8041">
                  <c:v>-51.942900000000002</c:v>
                </c:pt>
                <c:pt idx="8042">
                  <c:v>-51.433799999999998</c:v>
                </c:pt>
                <c:pt idx="8043">
                  <c:v>-50.723300000000002</c:v>
                </c:pt>
                <c:pt idx="8044">
                  <c:v>-51.008400000000002</c:v>
                </c:pt>
                <c:pt idx="8045">
                  <c:v>-50.838299999999997</c:v>
                </c:pt>
                <c:pt idx="8046">
                  <c:v>-50.892800000000001</c:v>
                </c:pt>
                <c:pt idx="8047">
                  <c:v>-50.697099999999999</c:v>
                </c:pt>
                <c:pt idx="8048">
                  <c:v>-49.853299999999997</c:v>
                </c:pt>
                <c:pt idx="8049">
                  <c:v>-49.248399999999997</c:v>
                </c:pt>
                <c:pt idx="8050">
                  <c:v>-48.489600000000003</c:v>
                </c:pt>
                <c:pt idx="8051">
                  <c:v>-49.105200000000004</c:v>
                </c:pt>
                <c:pt idx="8052">
                  <c:v>-49.7592</c:v>
                </c:pt>
                <c:pt idx="8053">
                  <c:v>-49.493000000000002</c:v>
                </c:pt>
                <c:pt idx="8054">
                  <c:v>-49.409799999999997</c:v>
                </c:pt>
                <c:pt idx="8055">
                  <c:v>-48.558799999999998</c:v>
                </c:pt>
                <c:pt idx="8056">
                  <c:v>-48.924599999999998</c:v>
                </c:pt>
                <c:pt idx="8057">
                  <c:v>-48.763100000000001</c:v>
                </c:pt>
                <c:pt idx="8058">
                  <c:v>-49.459800000000001</c:v>
                </c:pt>
                <c:pt idx="8059">
                  <c:v>-48.668999999999997</c:v>
                </c:pt>
                <c:pt idx="8060">
                  <c:v>-47.358600000000003</c:v>
                </c:pt>
                <c:pt idx="8061">
                  <c:v>-47.0959</c:v>
                </c:pt>
                <c:pt idx="8062">
                  <c:v>-47.470599999999997</c:v>
                </c:pt>
                <c:pt idx="8063">
                  <c:v>-47.207700000000003</c:v>
                </c:pt>
                <c:pt idx="8064">
                  <c:v>-47.424199999999999</c:v>
                </c:pt>
                <c:pt idx="8065">
                  <c:v>-47.3842</c:v>
                </c:pt>
                <c:pt idx="8066">
                  <c:v>-47.840600000000002</c:v>
                </c:pt>
                <c:pt idx="8067">
                  <c:v>-48.219099999999997</c:v>
                </c:pt>
                <c:pt idx="8068">
                  <c:v>-47.697899999999997</c:v>
                </c:pt>
                <c:pt idx="8069">
                  <c:v>-48.045400000000001</c:v>
                </c:pt>
                <c:pt idx="8070">
                  <c:v>-47.960999999999999</c:v>
                </c:pt>
                <c:pt idx="8071">
                  <c:v>-47.002299999999998</c:v>
                </c:pt>
                <c:pt idx="8072">
                  <c:v>-47.161299999999997</c:v>
                </c:pt>
                <c:pt idx="8073">
                  <c:v>-48.171900000000001</c:v>
                </c:pt>
                <c:pt idx="8074">
                  <c:v>-48.814700000000002</c:v>
                </c:pt>
                <c:pt idx="8075">
                  <c:v>-47.943800000000003</c:v>
                </c:pt>
                <c:pt idx="8076">
                  <c:v>-47.927799999999998</c:v>
                </c:pt>
                <c:pt idx="8077">
                  <c:v>-47.662599999999998</c:v>
                </c:pt>
                <c:pt idx="8078">
                  <c:v>-48.0839</c:v>
                </c:pt>
                <c:pt idx="8079">
                  <c:v>-48.667099999999998</c:v>
                </c:pt>
                <c:pt idx="8080">
                  <c:v>-50.092599999999997</c:v>
                </c:pt>
                <c:pt idx="8081">
                  <c:v>-48.9833</c:v>
                </c:pt>
                <c:pt idx="8082">
                  <c:v>-48.834499999999998</c:v>
                </c:pt>
                <c:pt idx="8083">
                  <c:v>-47.896299999999997</c:v>
                </c:pt>
                <c:pt idx="8084">
                  <c:v>-47.311199999999999</c:v>
                </c:pt>
                <c:pt idx="8085">
                  <c:v>-48.210999999999999</c:v>
                </c:pt>
                <c:pt idx="8086">
                  <c:v>-48.189599999999999</c:v>
                </c:pt>
                <c:pt idx="8087">
                  <c:v>-48.712499999999999</c:v>
                </c:pt>
                <c:pt idx="8088">
                  <c:v>-47.914200000000001</c:v>
                </c:pt>
                <c:pt idx="8089">
                  <c:v>-47.421999999999997</c:v>
                </c:pt>
                <c:pt idx="8090">
                  <c:v>-47.801499999999997</c:v>
                </c:pt>
                <c:pt idx="8091">
                  <c:v>-47.6723</c:v>
                </c:pt>
                <c:pt idx="8092">
                  <c:v>-48.952800000000003</c:v>
                </c:pt>
                <c:pt idx="8093">
                  <c:v>-48.997199999999999</c:v>
                </c:pt>
                <c:pt idx="8094">
                  <c:v>-49.346299999999999</c:v>
                </c:pt>
                <c:pt idx="8095">
                  <c:v>-48.732399999999998</c:v>
                </c:pt>
                <c:pt idx="8096">
                  <c:v>-48.856400000000001</c:v>
                </c:pt>
                <c:pt idx="8097">
                  <c:v>-48.946399999999997</c:v>
                </c:pt>
                <c:pt idx="8098">
                  <c:v>-49.917200000000001</c:v>
                </c:pt>
                <c:pt idx="8099">
                  <c:v>-50.3733</c:v>
                </c:pt>
                <c:pt idx="8100">
                  <c:v>-50.401200000000003</c:v>
                </c:pt>
                <c:pt idx="8101">
                  <c:v>-50.067300000000003</c:v>
                </c:pt>
                <c:pt idx="8102">
                  <c:v>-49.306600000000003</c:v>
                </c:pt>
                <c:pt idx="8103">
                  <c:v>-49.296100000000003</c:v>
                </c:pt>
                <c:pt idx="8104">
                  <c:v>-50.660400000000003</c:v>
                </c:pt>
                <c:pt idx="8105">
                  <c:v>-51.262900000000002</c:v>
                </c:pt>
                <c:pt idx="8106">
                  <c:v>-51.052100000000003</c:v>
                </c:pt>
                <c:pt idx="8107">
                  <c:v>-50.799700000000001</c:v>
                </c:pt>
                <c:pt idx="8108">
                  <c:v>-49.596400000000003</c:v>
                </c:pt>
                <c:pt idx="8109">
                  <c:v>-49.907699999999998</c:v>
                </c:pt>
                <c:pt idx="8110">
                  <c:v>-50.210299999999997</c:v>
                </c:pt>
                <c:pt idx="8111">
                  <c:v>-50.791200000000003</c:v>
                </c:pt>
                <c:pt idx="8112">
                  <c:v>-52.536299999999997</c:v>
                </c:pt>
                <c:pt idx="8113">
                  <c:v>-52.676499999999997</c:v>
                </c:pt>
                <c:pt idx="8114">
                  <c:v>-52.778500000000001</c:v>
                </c:pt>
                <c:pt idx="8115">
                  <c:v>-51.996600000000001</c:v>
                </c:pt>
                <c:pt idx="8116">
                  <c:v>-52.194200000000002</c:v>
                </c:pt>
                <c:pt idx="8117">
                  <c:v>-51.985500000000002</c:v>
                </c:pt>
                <c:pt idx="8118">
                  <c:v>-52.555900000000001</c:v>
                </c:pt>
                <c:pt idx="8119">
                  <c:v>-52.046599999999998</c:v>
                </c:pt>
                <c:pt idx="8120">
                  <c:v>-51.648299999999999</c:v>
                </c:pt>
                <c:pt idx="8121">
                  <c:v>-51.040900000000001</c:v>
                </c:pt>
                <c:pt idx="8122">
                  <c:v>-51.613199999999999</c:v>
                </c:pt>
                <c:pt idx="8123">
                  <c:v>-51.808599999999998</c:v>
                </c:pt>
                <c:pt idx="8124">
                  <c:v>-52.181699999999999</c:v>
                </c:pt>
                <c:pt idx="8125">
                  <c:v>-52.407299999999999</c:v>
                </c:pt>
                <c:pt idx="8126">
                  <c:v>-51.837000000000003</c:v>
                </c:pt>
                <c:pt idx="8127">
                  <c:v>-51.954599999999999</c:v>
                </c:pt>
                <c:pt idx="8128">
                  <c:v>-52.378999999999998</c:v>
                </c:pt>
                <c:pt idx="8129">
                  <c:v>-51.732300000000002</c:v>
                </c:pt>
                <c:pt idx="8130">
                  <c:v>-52.226999999999997</c:v>
                </c:pt>
                <c:pt idx="8131">
                  <c:v>-51.552199999999999</c:v>
                </c:pt>
                <c:pt idx="8132">
                  <c:v>-51.779600000000002</c:v>
                </c:pt>
                <c:pt idx="8133">
                  <c:v>-51.800899999999999</c:v>
                </c:pt>
                <c:pt idx="8134">
                  <c:v>-51.110100000000003</c:v>
                </c:pt>
                <c:pt idx="8135">
                  <c:v>-51.346699999999998</c:v>
                </c:pt>
                <c:pt idx="8136">
                  <c:v>-50.094700000000003</c:v>
                </c:pt>
                <c:pt idx="8137">
                  <c:v>-51.516800000000003</c:v>
                </c:pt>
                <c:pt idx="8138">
                  <c:v>-51.292900000000003</c:v>
                </c:pt>
                <c:pt idx="8139">
                  <c:v>-50.8825</c:v>
                </c:pt>
                <c:pt idx="8140">
                  <c:v>-50.949399999999997</c:v>
                </c:pt>
                <c:pt idx="8141">
                  <c:v>-49.5503</c:v>
                </c:pt>
                <c:pt idx="8142">
                  <c:v>-50.350999999999999</c:v>
                </c:pt>
                <c:pt idx="8143">
                  <c:v>-50.179400000000001</c:v>
                </c:pt>
                <c:pt idx="8144">
                  <c:v>-50.418599999999998</c:v>
                </c:pt>
                <c:pt idx="8145">
                  <c:v>-51.138500000000001</c:v>
                </c:pt>
                <c:pt idx="8146">
                  <c:v>-51.1511</c:v>
                </c:pt>
                <c:pt idx="8147">
                  <c:v>-51.992600000000003</c:v>
                </c:pt>
                <c:pt idx="8148">
                  <c:v>-51.5184</c:v>
                </c:pt>
                <c:pt idx="8149">
                  <c:v>-51.950200000000002</c:v>
                </c:pt>
                <c:pt idx="8150">
                  <c:v>-51.778100000000002</c:v>
                </c:pt>
                <c:pt idx="8151">
                  <c:v>-51.557099999999998</c:v>
                </c:pt>
                <c:pt idx="8152">
                  <c:v>-52.978900000000003</c:v>
                </c:pt>
                <c:pt idx="8153">
                  <c:v>-53.2851</c:v>
                </c:pt>
                <c:pt idx="8154">
                  <c:v>-53.555199999999999</c:v>
                </c:pt>
                <c:pt idx="8155">
                  <c:v>-53.872700000000002</c:v>
                </c:pt>
                <c:pt idx="8156">
                  <c:v>-53.288200000000003</c:v>
                </c:pt>
                <c:pt idx="8157">
                  <c:v>-54.425199999999997</c:v>
                </c:pt>
                <c:pt idx="8158">
                  <c:v>-54.6113</c:v>
                </c:pt>
                <c:pt idx="8159">
                  <c:v>-54.314900000000002</c:v>
                </c:pt>
                <c:pt idx="8160">
                  <c:v>-53.458300000000001</c:v>
                </c:pt>
                <c:pt idx="8161">
                  <c:v>-53.119799999999998</c:v>
                </c:pt>
                <c:pt idx="8162">
                  <c:v>-54.555900000000001</c:v>
                </c:pt>
                <c:pt idx="8163">
                  <c:v>-53.8202</c:v>
                </c:pt>
                <c:pt idx="8164">
                  <c:v>-53.8078</c:v>
                </c:pt>
                <c:pt idx="8165">
                  <c:v>-53.441200000000002</c:v>
                </c:pt>
                <c:pt idx="8166">
                  <c:v>-52.470999999999997</c:v>
                </c:pt>
                <c:pt idx="8167">
                  <c:v>-53.390700000000002</c:v>
                </c:pt>
                <c:pt idx="8168">
                  <c:v>-52.774099999999997</c:v>
                </c:pt>
                <c:pt idx="8169">
                  <c:v>-53.1509</c:v>
                </c:pt>
                <c:pt idx="8170">
                  <c:v>-53.731999999999999</c:v>
                </c:pt>
                <c:pt idx="8171">
                  <c:v>-53.438699999999997</c:v>
                </c:pt>
                <c:pt idx="8172">
                  <c:v>-54.247100000000003</c:v>
                </c:pt>
                <c:pt idx="8173">
                  <c:v>-54.122799999999998</c:v>
                </c:pt>
                <c:pt idx="8174">
                  <c:v>-53.848100000000002</c:v>
                </c:pt>
                <c:pt idx="8175">
                  <c:v>-53.790399999999998</c:v>
                </c:pt>
                <c:pt idx="8176">
                  <c:v>-53.292499999999997</c:v>
                </c:pt>
                <c:pt idx="8177">
                  <c:v>-54.062600000000003</c:v>
                </c:pt>
                <c:pt idx="8178">
                  <c:v>-54.282499999999999</c:v>
                </c:pt>
                <c:pt idx="8179">
                  <c:v>-54.217300000000002</c:v>
                </c:pt>
                <c:pt idx="8180">
                  <c:v>-53.326300000000003</c:v>
                </c:pt>
                <c:pt idx="8181">
                  <c:v>-52.054200000000002</c:v>
                </c:pt>
                <c:pt idx="8182">
                  <c:v>-53.1982</c:v>
                </c:pt>
                <c:pt idx="8183">
                  <c:v>-53.3123</c:v>
                </c:pt>
                <c:pt idx="8184">
                  <c:v>-54.054299999999998</c:v>
                </c:pt>
                <c:pt idx="8185">
                  <c:v>-54.234099999999998</c:v>
                </c:pt>
                <c:pt idx="8186">
                  <c:v>-53.957999999999998</c:v>
                </c:pt>
                <c:pt idx="8187">
                  <c:v>-57.765799999999999</c:v>
                </c:pt>
                <c:pt idx="8188">
                  <c:v>-57.755499999999998</c:v>
                </c:pt>
                <c:pt idx="8189">
                  <c:v>-57.314300000000003</c:v>
                </c:pt>
                <c:pt idx="8190">
                  <c:v>-56.791400000000003</c:v>
                </c:pt>
                <c:pt idx="8191">
                  <c:v>-56.887099999999997</c:v>
                </c:pt>
                <c:pt idx="8192">
                  <c:v>-55.746600000000001</c:v>
                </c:pt>
                <c:pt idx="8193">
                  <c:v>-56.441099999999999</c:v>
                </c:pt>
                <c:pt idx="8194">
                  <c:v>-56.651400000000002</c:v>
                </c:pt>
                <c:pt idx="8195">
                  <c:v>-56.6524</c:v>
                </c:pt>
                <c:pt idx="8196">
                  <c:v>-56.708199999999998</c:v>
                </c:pt>
                <c:pt idx="8197">
                  <c:v>-56.2012</c:v>
                </c:pt>
                <c:pt idx="8198">
                  <c:v>-56.0625</c:v>
                </c:pt>
                <c:pt idx="8199">
                  <c:v>-56.082900000000002</c:v>
                </c:pt>
                <c:pt idx="8200">
                  <c:v>-55.735799999999998</c:v>
                </c:pt>
                <c:pt idx="8201">
                  <c:v>-55.393000000000001</c:v>
                </c:pt>
                <c:pt idx="8202">
                  <c:v>-55.514800000000001</c:v>
                </c:pt>
                <c:pt idx="8203">
                  <c:v>-56.0869</c:v>
                </c:pt>
                <c:pt idx="8204">
                  <c:v>-56.132399999999997</c:v>
                </c:pt>
                <c:pt idx="8205">
                  <c:v>-55.1755</c:v>
                </c:pt>
                <c:pt idx="8206">
                  <c:v>-55.305599999999998</c:v>
                </c:pt>
                <c:pt idx="8207">
                  <c:v>-55.553100000000001</c:v>
                </c:pt>
                <c:pt idx="8208">
                  <c:v>-55.444200000000002</c:v>
                </c:pt>
                <c:pt idx="8209">
                  <c:v>-54.975499999999997</c:v>
                </c:pt>
                <c:pt idx="8210">
                  <c:v>-55.206299999999999</c:v>
                </c:pt>
                <c:pt idx="8211">
                  <c:v>-54.701500000000003</c:v>
                </c:pt>
                <c:pt idx="8212">
                  <c:v>-54.801099999999998</c:v>
                </c:pt>
                <c:pt idx="8213">
                  <c:v>-54.228099999999998</c:v>
                </c:pt>
                <c:pt idx="8214">
                  <c:v>-54.165500000000002</c:v>
                </c:pt>
                <c:pt idx="8215">
                  <c:v>-53.909799999999997</c:v>
                </c:pt>
                <c:pt idx="8216">
                  <c:v>-54.521799999999999</c:v>
                </c:pt>
                <c:pt idx="8217">
                  <c:v>-54.896099999999997</c:v>
                </c:pt>
                <c:pt idx="8218">
                  <c:v>-54.631599999999999</c:v>
                </c:pt>
                <c:pt idx="8219">
                  <c:v>-55.653100000000002</c:v>
                </c:pt>
                <c:pt idx="8220">
                  <c:v>-55.357100000000003</c:v>
                </c:pt>
                <c:pt idx="8221">
                  <c:v>-55.0533</c:v>
                </c:pt>
                <c:pt idx="8222">
                  <c:v>-55.0428</c:v>
                </c:pt>
                <c:pt idx="8223">
                  <c:v>-55.184399999999997</c:v>
                </c:pt>
                <c:pt idx="8224">
                  <c:v>-54.221899999999998</c:v>
                </c:pt>
                <c:pt idx="8225">
                  <c:v>-54.301099999999998</c:v>
                </c:pt>
                <c:pt idx="8226">
                  <c:v>-54.212699999999998</c:v>
                </c:pt>
                <c:pt idx="8227">
                  <c:v>-53.6477</c:v>
                </c:pt>
                <c:pt idx="8228">
                  <c:v>-53.518099999999997</c:v>
                </c:pt>
                <c:pt idx="8229">
                  <c:v>-53.5244</c:v>
                </c:pt>
                <c:pt idx="8230">
                  <c:v>-54.233199999999997</c:v>
                </c:pt>
                <c:pt idx="8231">
                  <c:v>-53.865000000000002</c:v>
                </c:pt>
                <c:pt idx="8232">
                  <c:v>-53.633600000000001</c:v>
                </c:pt>
                <c:pt idx="8233">
                  <c:v>-53.078099999999999</c:v>
                </c:pt>
                <c:pt idx="8234">
                  <c:v>-52.832799999999999</c:v>
                </c:pt>
                <c:pt idx="8235">
                  <c:v>-52.688600000000001</c:v>
                </c:pt>
                <c:pt idx="8236">
                  <c:v>-53.431600000000003</c:v>
                </c:pt>
                <c:pt idx="8237">
                  <c:v>-54.013800000000003</c:v>
                </c:pt>
                <c:pt idx="8238">
                  <c:v>-53.555300000000003</c:v>
                </c:pt>
                <c:pt idx="8239">
                  <c:v>-53.322600000000001</c:v>
                </c:pt>
                <c:pt idx="8240">
                  <c:v>-53.983800000000002</c:v>
                </c:pt>
                <c:pt idx="8241">
                  <c:v>-54.802399999999999</c:v>
                </c:pt>
                <c:pt idx="8242">
                  <c:v>-54.735799999999998</c:v>
                </c:pt>
                <c:pt idx="8243">
                  <c:v>-54.151400000000002</c:v>
                </c:pt>
                <c:pt idx="8244">
                  <c:v>-53.713500000000003</c:v>
                </c:pt>
                <c:pt idx="8245">
                  <c:v>-53.893900000000002</c:v>
                </c:pt>
                <c:pt idx="8246">
                  <c:v>-54.058900000000001</c:v>
                </c:pt>
                <c:pt idx="8247">
                  <c:v>-53.9465</c:v>
                </c:pt>
                <c:pt idx="8248">
                  <c:v>-53.381100000000004</c:v>
                </c:pt>
                <c:pt idx="8249">
                  <c:v>-53.077300000000001</c:v>
                </c:pt>
                <c:pt idx="8250">
                  <c:v>-53.904600000000002</c:v>
                </c:pt>
                <c:pt idx="8251">
                  <c:v>-53.3536</c:v>
                </c:pt>
                <c:pt idx="8252">
                  <c:v>-53.705199999999998</c:v>
                </c:pt>
                <c:pt idx="8253">
                  <c:v>-53.831400000000002</c:v>
                </c:pt>
                <c:pt idx="8254">
                  <c:v>-54.792400000000001</c:v>
                </c:pt>
                <c:pt idx="8255">
                  <c:v>-54.719799999999999</c:v>
                </c:pt>
                <c:pt idx="8256">
                  <c:v>-54.856900000000003</c:v>
                </c:pt>
                <c:pt idx="8257">
                  <c:v>-54.178199999999997</c:v>
                </c:pt>
                <c:pt idx="8258">
                  <c:v>-54.374400000000001</c:v>
                </c:pt>
                <c:pt idx="8259">
                  <c:v>-54.0989</c:v>
                </c:pt>
                <c:pt idx="8260">
                  <c:v>-53.888599999999997</c:v>
                </c:pt>
                <c:pt idx="8261">
                  <c:v>-53.553899999999999</c:v>
                </c:pt>
                <c:pt idx="8262">
                  <c:v>-52.992899999999999</c:v>
                </c:pt>
                <c:pt idx="8263">
                  <c:v>-54.396299999999997</c:v>
                </c:pt>
                <c:pt idx="8264">
                  <c:v>-55.116999999999997</c:v>
                </c:pt>
                <c:pt idx="8265">
                  <c:v>-55.264899999999997</c:v>
                </c:pt>
                <c:pt idx="8266">
                  <c:v>-55.646599999999999</c:v>
                </c:pt>
                <c:pt idx="8267">
                  <c:v>-55.7789</c:v>
                </c:pt>
                <c:pt idx="8268">
                  <c:v>-55.187399999999997</c:v>
                </c:pt>
                <c:pt idx="8269">
                  <c:v>-55.008800000000001</c:v>
                </c:pt>
                <c:pt idx="8270">
                  <c:v>-54.778500000000001</c:v>
                </c:pt>
                <c:pt idx="8271">
                  <c:v>-54.771000000000001</c:v>
                </c:pt>
                <c:pt idx="8272">
                  <c:v>-55.176099999999998</c:v>
                </c:pt>
                <c:pt idx="8273">
                  <c:v>-55.404899999999998</c:v>
                </c:pt>
                <c:pt idx="8274">
                  <c:v>-55.172199999999997</c:v>
                </c:pt>
                <c:pt idx="8275">
                  <c:v>-54.772599999999997</c:v>
                </c:pt>
                <c:pt idx="8276">
                  <c:v>-54.933599999999998</c:v>
                </c:pt>
                <c:pt idx="8277">
                  <c:v>-54.186500000000002</c:v>
                </c:pt>
                <c:pt idx="8278">
                  <c:v>-54.312199999999997</c:v>
                </c:pt>
                <c:pt idx="8279">
                  <c:v>-54.199399999999997</c:v>
                </c:pt>
                <c:pt idx="8280">
                  <c:v>-54.609200000000001</c:v>
                </c:pt>
                <c:pt idx="8281">
                  <c:v>-54.813800000000001</c:v>
                </c:pt>
                <c:pt idx="8282">
                  <c:v>-55.24</c:v>
                </c:pt>
                <c:pt idx="8283">
                  <c:v>-54.769399999999997</c:v>
                </c:pt>
                <c:pt idx="8284">
                  <c:v>-54.737200000000001</c:v>
                </c:pt>
                <c:pt idx="8285">
                  <c:v>-53.884999999999998</c:v>
                </c:pt>
                <c:pt idx="8286">
                  <c:v>-53.968200000000003</c:v>
                </c:pt>
                <c:pt idx="8287">
                  <c:v>-54.025799999999997</c:v>
                </c:pt>
                <c:pt idx="8288">
                  <c:v>-53.883899999999997</c:v>
                </c:pt>
                <c:pt idx="8289">
                  <c:v>-53.809699999999999</c:v>
                </c:pt>
                <c:pt idx="8290">
                  <c:v>-54.308100000000003</c:v>
                </c:pt>
                <c:pt idx="8291">
                  <c:v>-54.250300000000003</c:v>
                </c:pt>
                <c:pt idx="8292">
                  <c:v>-53.838700000000003</c:v>
                </c:pt>
                <c:pt idx="8293">
                  <c:v>-52.739800000000002</c:v>
                </c:pt>
                <c:pt idx="8294">
                  <c:v>-52.23</c:v>
                </c:pt>
                <c:pt idx="8295">
                  <c:v>-51.862200000000001</c:v>
                </c:pt>
                <c:pt idx="8296">
                  <c:v>-52.329900000000002</c:v>
                </c:pt>
                <c:pt idx="8297">
                  <c:v>-52.083199999999998</c:v>
                </c:pt>
                <c:pt idx="8298">
                  <c:v>-51.82</c:v>
                </c:pt>
                <c:pt idx="8299">
                  <c:v>-52.3322</c:v>
                </c:pt>
                <c:pt idx="8300">
                  <c:v>-52.511299999999999</c:v>
                </c:pt>
                <c:pt idx="8301">
                  <c:v>-53.037399999999998</c:v>
                </c:pt>
                <c:pt idx="8302">
                  <c:v>-53.073999999999998</c:v>
                </c:pt>
                <c:pt idx="8303">
                  <c:v>-53.358199999999997</c:v>
                </c:pt>
                <c:pt idx="8304">
                  <c:v>-52.8553</c:v>
                </c:pt>
                <c:pt idx="8305">
                  <c:v>-53.380800000000001</c:v>
                </c:pt>
                <c:pt idx="8306">
                  <c:v>-53.3324</c:v>
                </c:pt>
                <c:pt idx="8307">
                  <c:v>-53.188299999999998</c:v>
                </c:pt>
                <c:pt idx="8308">
                  <c:v>-53.317900000000002</c:v>
                </c:pt>
                <c:pt idx="8309">
                  <c:v>-53.7483</c:v>
                </c:pt>
                <c:pt idx="8310">
                  <c:v>-55.150700000000001</c:v>
                </c:pt>
                <c:pt idx="8311">
                  <c:v>-54.6738</c:v>
                </c:pt>
                <c:pt idx="8312">
                  <c:v>-55.334800000000001</c:v>
                </c:pt>
                <c:pt idx="8313">
                  <c:v>-54.835799999999999</c:v>
                </c:pt>
                <c:pt idx="8314">
                  <c:v>-53.872900000000001</c:v>
                </c:pt>
                <c:pt idx="8315">
                  <c:v>-54.092199999999998</c:v>
                </c:pt>
                <c:pt idx="8316">
                  <c:v>-54.7166</c:v>
                </c:pt>
                <c:pt idx="8317">
                  <c:v>-54.8155</c:v>
                </c:pt>
                <c:pt idx="8318">
                  <c:v>-53.858499999999999</c:v>
                </c:pt>
                <c:pt idx="8319">
                  <c:v>-54.3414</c:v>
                </c:pt>
                <c:pt idx="8320">
                  <c:v>-53.623899999999999</c:v>
                </c:pt>
                <c:pt idx="8321">
                  <c:v>-54.5364</c:v>
                </c:pt>
                <c:pt idx="8322">
                  <c:v>-54.219499999999996</c:v>
                </c:pt>
                <c:pt idx="8323">
                  <c:v>-54.399000000000001</c:v>
                </c:pt>
                <c:pt idx="8324">
                  <c:v>-54.529800000000002</c:v>
                </c:pt>
                <c:pt idx="8325">
                  <c:v>-54.930199999999999</c:v>
                </c:pt>
                <c:pt idx="8326">
                  <c:v>-55.402299999999997</c:v>
                </c:pt>
                <c:pt idx="8327">
                  <c:v>-54.526400000000002</c:v>
                </c:pt>
                <c:pt idx="8328">
                  <c:v>-54.203499999999998</c:v>
                </c:pt>
                <c:pt idx="8329">
                  <c:v>-54.285699999999999</c:v>
                </c:pt>
                <c:pt idx="8330">
                  <c:v>-54.832700000000003</c:v>
                </c:pt>
                <c:pt idx="8331">
                  <c:v>-56.0276</c:v>
                </c:pt>
                <c:pt idx="8332">
                  <c:v>-54.415599999999998</c:v>
                </c:pt>
                <c:pt idx="8333">
                  <c:v>-54.273400000000002</c:v>
                </c:pt>
                <c:pt idx="8334">
                  <c:v>-54.6175</c:v>
                </c:pt>
                <c:pt idx="8335">
                  <c:v>-54.844900000000003</c:v>
                </c:pt>
                <c:pt idx="8336">
                  <c:v>-55.419800000000002</c:v>
                </c:pt>
                <c:pt idx="8337">
                  <c:v>-54.6768</c:v>
                </c:pt>
                <c:pt idx="8338">
                  <c:v>-55.211399999999998</c:v>
                </c:pt>
                <c:pt idx="8339">
                  <c:v>-56.168300000000002</c:v>
                </c:pt>
                <c:pt idx="8340">
                  <c:v>-55.892200000000003</c:v>
                </c:pt>
                <c:pt idx="8341">
                  <c:v>-56.226399999999998</c:v>
                </c:pt>
                <c:pt idx="8342">
                  <c:v>-56.0002</c:v>
                </c:pt>
                <c:pt idx="8343">
                  <c:v>-55.509700000000002</c:v>
                </c:pt>
                <c:pt idx="8344">
                  <c:v>-55.540700000000001</c:v>
                </c:pt>
                <c:pt idx="8345">
                  <c:v>-55.743899999999996</c:v>
                </c:pt>
                <c:pt idx="8346">
                  <c:v>-55.764400000000002</c:v>
                </c:pt>
                <c:pt idx="8347">
                  <c:v>-54.9544</c:v>
                </c:pt>
                <c:pt idx="8348">
                  <c:v>-54.947699999999998</c:v>
                </c:pt>
                <c:pt idx="8349">
                  <c:v>-56.297199999999997</c:v>
                </c:pt>
                <c:pt idx="8350">
                  <c:v>-56.247500000000002</c:v>
                </c:pt>
                <c:pt idx="8351">
                  <c:v>-57.352699999999999</c:v>
                </c:pt>
                <c:pt idx="8352">
                  <c:v>-57.077100000000002</c:v>
                </c:pt>
                <c:pt idx="8353">
                  <c:v>-57.177900000000001</c:v>
                </c:pt>
                <c:pt idx="8354">
                  <c:v>-57.3461</c:v>
                </c:pt>
                <c:pt idx="8355">
                  <c:v>-57.117199999999997</c:v>
                </c:pt>
                <c:pt idx="8356">
                  <c:v>-56.9953</c:v>
                </c:pt>
                <c:pt idx="8357">
                  <c:v>-56.139499999999998</c:v>
                </c:pt>
                <c:pt idx="8358">
                  <c:v>-56.229300000000002</c:v>
                </c:pt>
                <c:pt idx="8359">
                  <c:v>-56.050400000000003</c:v>
                </c:pt>
                <c:pt idx="8360">
                  <c:v>-56.755000000000003</c:v>
                </c:pt>
                <c:pt idx="8361">
                  <c:v>-57.465299999999999</c:v>
                </c:pt>
                <c:pt idx="8362">
                  <c:v>-56.934699999999999</c:v>
                </c:pt>
                <c:pt idx="8363">
                  <c:v>-57.1629</c:v>
                </c:pt>
                <c:pt idx="8364">
                  <c:v>-57.591799999999999</c:v>
                </c:pt>
                <c:pt idx="8365">
                  <c:v>-56.543100000000003</c:v>
                </c:pt>
                <c:pt idx="8366">
                  <c:v>-55.914499999999997</c:v>
                </c:pt>
                <c:pt idx="8367">
                  <c:v>-55.227800000000002</c:v>
                </c:pt>
                <c:pt idx="8368">
                  <c:v>-55.792000000000002</c:v>
                </c:pt>
                <c:pt idx="8369">
                  <c:v>-56.689399999999999</c:v>
                </c:pt>
                <c:pt idx="8370">
                  <c:v>-55.729300000000002</c:v>
                </c:pt>
                <c:pt idx="8371">
                  <c:v>-55.169199999999996</c:v>
                </c:pt>
                <c:pt idx="8372">
                  <c:v>-54.669499999999999</c:v>
                </c:pt>
                <c:pt idx="8373">
                  <c:v>-55.011000000000003</c:v>
                </c:pt>
                <c:pt idx="8374">
                  <c:v>-55.704900000000002</c:v>
                </c:pt>
                <c:pt idx="8375">
                  <c:v>-56.400599999999997</c:v>
                </c:pt>
                <c:pt idx="8376">
                  <c:v>-57.463099999999997</c:v>
                </c:pt>
                <c:pt idx="8377">
                  <c:v>-56.982799999999997</c:v>
                </c:pt>
                <c:pt idx="8378">
                  <c:v>-56.775500000000001</c:v>
                </c:pt>
                <c:pt idx="8379">
                  <c:v>-57.236199999999997</c:v>
                </c:pt>
                <c:pt idx="8380">
                  <c:v>-56.933700000000002</c:v>
                </c:pt>
                <c:pt idx="8381">
                  <c:v>-57.122300000000003</c:v>
                </c:pt>
                <c:pt idx="8382">
                  <c:v>-56.853900000000003</c:v>
                </c:pt>
                <c:pt idx="8383">
                  <c:v>-57.318899999999999</c:v>
                </c:pt>
                <c:pt idx="8384">
                  <c:v>-57.037700000000001</c:v>
                </c:pt>
                <c:pt idx="8385">
                  <c:v>-56.372799999999998</c:v>
                </c:pt>
                <c:pt idx="8386">
                  <c:v>-57.266599999999997</c:v>
                </c:pt>
                <c:pt idx="8387">
                  <c:v>-57.295000000000002</c:v>
                </c:pt>
                <c:pt idx="8388">
                  <c:v>-57.712600000000002</c:v>
                </c:pt>
                <c:pt idx="8389">
                  <c:v>-56.720100000000002</c:v>
                </c:pt>
                <c:pt idx="8390">
                  <c:v>-56.823999999999998</c:v>
                </c:pt>
                <c:pt idx="8391">
                  <c:v>-57.181399999999996</c:v>
                </c:pt>
                <c:pt idx="8392">
                  <c:v>-55.954999999999998</c:v>
                </c:pt>
                <c:pt idx="8393">
                  <c:v>-56.476100000000002</c:v>
                </c:pt>
                <c:pt idx="8394">
                  <c:v>-56.013199999999998</c:v>
                </c:pt>
                <c:pt idx="8395">
                  <c:v>-55.093200000000003</c:v>
                </c:pt>
                <c:pt idx="8396">
                  <c:v>-54.827100000000002</c:v>
                </c:pt>
                <c:pt idx="8397">
                  <c:v>-54.923299999999998</c:v>
                </c:pt>
                <c:pt idx="8398">
                  <c:v>-55.133000000000003</c:v>
                </c:pt>
                <c:pt idx="8399">
                  <c:v>-55.353000000000002</c:v>
                </c:pt>
                <c:pt idx="8400">
                  <c:v>-55.673000000000002</c:v>
                </c:pt>
                <c:pt idx="8401">
                  <c:v>-55.417700000000004</c:v>
                </c:pt>
                <c:pt idx="8402">
                  <c:v>-55.5535</c:v>
                </c:pt>
                <c:pt idx="8403">
                  <c:v>-55.766399999999997</c:v>
                </c:pt>
                <c:pt idx="8404">
                  <c:v>-55.629600000000003</c:v>
                </c:pt>
                <c:pt idx="8405">
                  <c:v>-55.678600000000003</c:v>
                </c:pt>
                <c:pt idx="8406">
                  <c:v>-56.044699999999999</c:v>
                </c:pt>
                <c:pt idx="8407">
                  <c:v>-56.9026</c:v>
                </c:pt>
                <c:pt idx="8408">
                  <c:v>-56.433500000000002</c:v>
                </c:pt>
                <c:pt idx="8409">
                  <c:v>-56.631399999999999</c:v>
                </c:pt>
                <c:pt idx="8410">
                  <c:v>-56.779299999999999</c:v>
                </c:pt>
                <c:pt idx="8411">
                  <c:v>-56.855800000000002</c:v>
                </c:pt>
                <c:pt idx="8412">
                  <c:v>-56.1815</c:v>
                </c:pt>
                <c:pt idx="8413">
                  <c:v>-56.067999999999998</c:v>
                </c:pt>
                <c:pt idx="8414">
                  <c:v>-56.264000000000003</c:v>
                </c:pt>
                <c:pt idx="8415">
                  <c:v>-56.461599999999997</c:v>
                </c:pt>
                <c:pt idx="8416">
                  <c:v>-55.996400000000001</c:v>
                </c:pt>
                <c:pt idx="8417">
                  <c:v>-55.828099999999999</c:v>
                </c:pt>
                <c:pt idx="8418">
                  <c:v>-56.2804</c:v>
                </c:pt>
                <c:pt idx="8419">
                  <c:v>-56.587200000000003</c:v>
                </c:pt>
                <c:pt idx="8420">
                  <c:v>-56.475299999999997</c:v>
                </c:pt>
                <c:pt idx="8421">
                  <c:v>-57.0276</c:v>
                </c:pt>
                <c:pt idx="8422">
                  <c:v>-56.820900000000002</c:v>
                </c:pt>
                <c:pt idx="8423">
                  <c:v>-57.1111</c:v>
                </c:pt>
                <c:pt idx="8424">
                  <c:v>-56.230600000000003</c:v>
                </c:pt>
                <c:pt idx="8425">
                  <c:v>-55.9572</c:v>
                </c:pt>
                <c:pt idx="8426">
                  <c:v>-55.436100000000003</c:v>
                </c:pt>
                <c:pt idx="8427">
                  <c:v>-55.469200000000001</c:v>
                </c:pt>
                <c:pt idx="8428">
                  <c:v>-55.376100000000001</c:v>
                </c:pt>
                <c:pt idx="8429">
                  <c:v>-55.748199999999997</c:v>
                </c:pt>
                <c:pt idx="8430">
                  <c:v>-56.180399999999999</c:v>
                </c:pt>
                <c:pt idx="8431">
                  <c:v>-56.167499999999997</c:v>
                </c:pt>
                <c:pt idx="8432">
                  <c:v>-55.630899999999997</c:v>
                </c:pt>
                <c:pt idx="8433">
                  <c:v>-55.445799999999998</c:v>
                </c:pt>
                <c:pt idx="8434">
                  <c:v>-55.081299999999999</c:v>
                </c:pt>
                <c:pt idx="8435">
                  <c:v>-54.599499999999999</c:v>
                </c:pt>
                <c:pt idx="8436">
                  <c:v>-55.098300000000002</c:v>
                </c:pt>
                <c:pt idx="8437">
                  <c:v>-52.4191</c:v>
                </c:pt>
                <c:pt idx="8438">
                  <c:v>-53.034799999999997</c:v>
                </c:pt>
                <c:pt idx="8439">
                  <c:v>-52.753599999999999</c:v>
                </c:pt>
                <c:pt idx="8440">
                  <c:v>-54.267499999999998</c:v>
                </c:pt>
                <c:pt idx="8441">
                  <c:v>-54.255600000000001</c:v>
                </c:pt>
                <c:pt idx="8442">
                  <c:v>-54.676200000000001</c:v>
                </c:pt>
                <c:pt idx="8443">
                  <c:v>-54.781399999999998</c:v>
                </c:pt>
                <c:pt idx="8444">
                  <c:v>-53.277299999999997</c:v>
                </c:pt>
                <c:pt idx="8445">
                  <c:v>-54.385899999999999</c:v>
                </c:pt>
                <c:pt idx="8446">
                  <c:v>-52.443300000000001</c:v>
                </c:pt>
                <c:pt idx="8447">
                  <c:v>-52.636299999999999</c:v>
                </c:pt>
                <c:pt idx="8448">
                  <c:v>-52.196599999999997</c:v>
                </c:pt>
                <c:pt idx="8449">
                  <c:v>-52.416800000000002</c:v>
                </c:pt>
                <c:pt idx="8450">
                  <c:v>-52.612099999999998</c:v>
                </c:pt>
                <c:pt idx="8451">
                  <c:v>-53.528199999999998</c:v>
                </c:pt>
                <c:pt idx="8452">
                  <c:v>-52.972000000000001</c:v>
                </c:pt>
                <c:pt idx="8453">
                  <c:v>-53.1922</c:v>
                </c:pt>
                <c:pt idx="8454">
                  <c:v>-53.986499999999999</c:v>
                </c:pt>
                <c:pt idx="8455">
                  <c:v>-55.391300000000001</c:v>
                </c:pt>
                <c:pt idx="8456">
                  <c:v>-56.256100000000004</c:v>
                </c:pt>
                <c:pt idx="8457">
                  <c:v>-56.093499999999999</c:v>
                </c:pt>
                <c:pt idx="8458">
                  <c:v>-54.969299999999997</c:v>
                </c:pt>
                <c:pt idx="8459">
                  <c:v>-55.307400000000001</c:v>
                </c:pt>
                <c:pt idx="8460">
                  <c:v>-55.219799999999999</c:v>
                </c:pt>
                <c:pt idx="8461">
                  <c:v>-54.541600000000003</c:v>
                </c:pt>
                <c:pt idx="8462">
                  <c:v>-54.4221</c:v>
                </c:pt>
                <c:pt idx="8463">
                  <c:v>-54.804499999999997</c:v>
                </c:pt>
                <c:pt idx="8464">
                  <c:v>-54.83</c:v>
                </c:pt>
                <c:pt idx="8465">
                  <c:v>-55.321100000000001</c:v>
                </c:pt>
                <c:pt idx="8466">
                  <c:v>-55.722999999999999</c:v>
                </c:pt>
                <c:pt idx="8467">
                  <c:v>-56.401400000000002</c:v>
                </c:pt>
                <c:pt idx="8468">
                  <c:v>-56.830800000000004</c:v>
                </c:pt>
                <c:pt idx="8469">
                  <c:v>-57.259799999999998</c:v>
                </c:pt>
                <c:pt idx="8470">
                  <c:v>-56.569899999999997</c:v>
                </c:pt>
                <c:pt idx="8471">
                  <c:v>-55.433799999999998</c:v>
                </c:pt>
                <c:pt idx="8472">
                  <c:v>-55.6051</c:v>
                </c:pt>
                <c:pt idx="8473">
                  <c:v>-54.377699999999997</c:v>
                </c:pt>
                <c:pt idx="8474">
                  <c:v>-54.428899999999999</c:v>
                </c:pt>
                <c:pt idx="8475">
                  <c:v>-53.471899999999998</c:v>
                </c:pt>
                <c:pt idx="8476">
                  <c:v>-53.927900000000001</c:v>
                </c:pt>
                <c:pt idx="8477">
                  <c:v>-54.005499999999998</c:v>
                </c:pt>
                <c:pt idx="8478">
                  <c:v>-54.602699999999999</c:v>
                </c:pt>
                <c:pt idx="8479">
                  <c:v>-55.074100000000001</c:v>
                </c:pt>
                <c:pt idx="8480">
                  <c:v>-56.573</c:v>
                </c:pt>
                <c:pt idx="8481">
                  <c:v>-57.079000000000001</c:v>
                </c:pt>
                <c:pt idx="8482">
                  <c:v>-58.889699999999998</c:v>
                </c:pt>
                <c:pt idx="8483">
                  <c:v>-59.955300000000001</c:v>
                </c:pt>
                <c:pt idx="8484">
                  <c:v>-59.560899999999997</c:v>
                </c:pt>
                <c:pt idx="8485">
                  <c:v>-59.319899999999997</c:v>
                </c:pt>
                <c:pt idx="8486">
                  <c:v>-58.116199999999999</c:v>
                </c:pt>
                <c:pt idx="8487">
                  <c:v>-56.906500000000001</c:v>
                </c:pt>
                <c:pt idx="8488">
                  <c:v>-55.839399999999998</c:v>
                </c:pt>
                <c:pt idx="8489">
                  <c:v>-55.229300000000002</c:v>
                </c:pt>
                <c:pt idx="8490">
                  <c:v>-54.5321</c:v>
                </c:pt>
                <c:pt idx="8491">
                  <c:v>-54.416600000000003</c:v>
                </c:pt>
                <c:pt idx="8492">
                  <c:v>-54.327800000000003</c:v>
                </c:pt>
                <c:pt idx="8493">
                  <c:v>-54.796100000000003</c:v>
                </c:pt>
                <c:pt idx="8494">
                  <c:v>-56.202399999999997</c:v>
                </c:pt>
                <c:pt idx="8495">
                  <c:v>-56.544199999999996</c:v>
                </c:pt>
                <c:pt idx="8496">
                  <c:v>-57.247</c:v>
                </c:pt>
                <c:pt idx="8497">
                  <c:v>-57.347700000000003</c:v>
                </c:pt>
                <c:pt idx="8498">
                  <c:v>-58.075600000000001</c:v>
                </c:pt>
                <c:pt idx="8499">
                  <c:v>-58.044199999999996</c:v>
                </c:pt>
                <c:pt idx="8500">
                  <c:v>-58.357900000000001</c:v>
                </c:pt>
                <c:pt idx="8501">
                  <c:v>-57.762700000000002</c:v>
                </c:pt>
                <c:pt idx="8502">
                  <c:v>-58.667400000000001</c:v>
                </c:pt>
                <c:pt idx="8503">
                  <c:v>-58.819800000000001</c:v>
                </c:pt>
                <c:pt idx="8504">
                  <c:v>-58.159300000000002</c:v>
                </c:pt>
                <c:pt idx="8505">
                  <c:v>-59.385199999999998</c:v>
                </c:pt>
                <c:pt idx="8506">
                  <c:v>-57.831400000000002</c:v>
                </c:pt>
                <c:pt idx="8507">
                  <c:v>-57.316000000000003</c:v>
                </c:pt>
                <c:pt idx="8508">
                  <c:v>-57.5017</c:v>
                </c:pt>
                <c:pt idx="8509">
                  <c:v>-56.380899999999997</c:v>
                </c:pt>
                <c:pt idx="8510">
                  <c:v>-56.826300000000003</c:v>
                </c:pt>
                <c:pt idx="8511">
                  <c:v>-56.810699999999997</c:v>
                </c:pt>
                <c:pt idx="8512">
                  <c:v>-56.444400000000002</c:v>
                </c:pt>
                <c:pt idx="8513">
                  <c:v>-56.981400000000001</c:v>
                </c:pt>
                <c:pt idx="8514">
                  <c:v>-58.071199999999997</c:v>
                </c:pt>
                <c:pt idx="8515">
                  <c:v>-57.305700000000002</c:v>
                </c:pt>
                <c:pt idx="8516">
                  <c:v>-58.635199999999998</c:v>
                </c:pt>
                <c:pt idx="8517">
                  <c:v>-58.527900000000002</c:v>
                </c:pt>
                <c:pt idx="8518">
                  <c:v>-56.760300000000001</c:v>
                </c:pt>
                <c:pt idx="8519">
                  <c:v>-56.767699999999998</c:v>
                </c:pt>
                <c:pt idx="8520">
                  <c:v>-56.155000000000001</c:v>
                </c:pt>
                <c:pt idx="8521">
                  <c:v>-55.6494</c:v>
                </c:pt>
                <c:pt idx="8522">
                  <c:v>-56.863999999999997</c:v>
                </c:pt>
                <c:pt idx="8523">
                  <c:v>-55.835700000000003</c:v>
                </c:pt>
                <c:pt idx="8524">
                  <c:v>-55.545499999999997</c:v>
                </c:pt>
                <c:pt idx="8525">
                  <c:v>-56.535899999999998</c:v>
                </c:pt>
                <c:pt idx="8526">
                  <c:v>-56.177199999999999</c:v>
                </c:pt>
                <c:pt idx="8527">
                  <c:v>-57.093400000000003</c:v>
                </c:pt>
                <c:pt idx="8528">
                  <c:v>-56.935899999999997</c:v>
                </c:pt>
                <c:pt idx="8529">
                  <c:v>-56.100299999999997</c:v>
                </c:pt>
                <c:pt idx="8530">
                  <c:v>-56.392499999999998</c:v>
                </c:pt>
                <c:pt idx="8531">
                  <c:v>-56.446399999999997</c:v>
                </c:pt>
                <c:pt idx="8532">
                  <c:v>-56.025199999999998</c:v>
                </c:pt>
                <c:pt idx="8533">
                  <c:v>-56.307000000000002</c:v>
                </c:pt>
                <c:pt idx="8534">
                  <c:v>-56.648899999999998</c:v>
                </c:pt>
                <c:pt idx="8535">
                  <c:v>-57.205100000000002</c:v>
                </c:pt>
                <c:pt idx="8536">
                  <c:v>-58.540500000000002</c:v>
                </c:pt>
                <c:pt idx="8537">
                  <c:v>-57.476999999999997</c:v>
                </c:pt>
                <c:pt idx="8538">
                  <c:v>-57.785299999999999</c:v>
                </c:pt>
                <c:pt idx="8539">
                  <c:v>-58.5623</c:v>
                </c:pt>
                <c:pt idx="8540">
                  <c:v>-58.436399999999999</c:v>
                </c:pt>
                <c:pt idx="8541">
                  <c:v>-59.307899999999997</c:v>
                </c:pt>
                <c:pt idx="8542">
                  <c:v>-59.907400000000003</c:v>
                </c:pt>
                <c:pt idx="8543">
                  <c:v>-59.475999999999999</c:v>
                </c:pt>
                <c:pt idx="8544">
                  <c:v>-59.857100000000003</c:v>
                </c:pt>
                <c:pt idx="8545">
                  <c:v>-60.800699999999999</c:v>
                </c:pt>
                <c:pt idx="8546">
                  <c:v>-60.423400000000001</c:v>
                </c:pt>
                <c:pt idx="8547">
                  <c:v>-61.124699999999997</c:v>
                </c:pt>
                <c:pt idx="8548">
                  <c:v>-61.362400000000001</c:v>
                </c:pt>
                <c:pt idx="8549">
                  <c:v>-61.392299999999999</c:v>
                </c:pt>
                <c:pt idx="8550">
                  <c:v>-61.9221</c:v>
                </c:pt>
                <c:pt idx="8551">
                  <c:v>-61.581400000000002</c:v>
                </c:pt>
                <c:pt idx="8552">
                  <c:v>-60.9285</c:v>
                </c:pt>
                <c:pt idx="8553">
                  <c:v>-61.8583</c:v>
                </c:pt>
                <c:pt idx="8554">
                  <c:v>-61.255600000000001</c:v>
                </c:pt>
                <c:pt idx="8555">
                  <c:v>-61.935600000000001</c:v>
                </c:pt>
                <c:pt idx="8556">
                  <c:v>-62.393900000000002</c:v>
                </c:pt>
                <c:pt idx="8557">
                  <c:v>-62.559800000000003</c:v>
                </c:pt>
                <c:pt idx="8558">
                  <c:v>-62.259300000000003</c:v>
                </c:pt>
                <c:pt idx="8559">
                  <c:v>-63.376899999999999</c:v>
                </c:pt>
                <c:pt idx="8560">
                  <c:v>-62.100700000000003</c:v>
                </c:pt>
                <c:pt idx="8561">
                  <c:v>-61.923299999999998</c:v>
                </c:pt>
                <c:pt idx="8562">
                  <c:v>-60.920499999999997</c:v>
                </c:pt>
                <c:pt idx="8563">
                  <c:v>-60.4527</c:v>
                </c:pt>
                <c:pt idx="8564">
                  <c:v>-60.766300000000001</c:v>
                </c:pt>
                <c:pt idx="8565">
                  <c:v>-61.212200000000003</c:v>
                </c:pt>
                <c:pt idx="8566">
                  <c:v>-60.457000000000001</c:v>
                </c:pt>
                <c:pt idx="8567">
                  <c:v>-61.561199999999999</c:v>
                </c:pt>
                <c:pt idx="8568">
                  <c:v>-59.849600000000002</c:v>
                </c:pt>
                <c:pt idx="8569">
                  <c:v>-61.996200000000002</c:v>
                </c:pt>
                <c:pt idx="8570">
                  <c:v>-61.4758</c:v>
                </c:pt>
                <c:pt idx="8571">
                  <c:v>-61.818399999999997</c:v>
                </c:pt>
                <c:pt idx="8572">
                  <c:v>-60.750799999999998</c:v>
                </c:pt>
                <c:pt idx="8573">
                  <c:v>-61.198399999999999</c:v>
                </c:pt>
                <c:pt idx="8574">
                  <c:v>-62.090299999999999</c:v>
                </c:pt>
                <c:pt idx="8575">
                  <c:v>-61.217599999999997</c:v>
                </c:pt>
                <c:pt idx="8576">
                  <c:v>-62.052999999999997</c:v>
                </c:pt>
                <c:pt idx="8577">
                  <c:v>-60.089599999999997</c:v>
                </c:pt>
                <c:pt idx="8578">
                  <c:v>-61.529600000000002</c:v>
                </c:pt>
                <c:pt idx="8579">
                  <c:v>-61.472999999999999</c:v>
                </c:pt>
                <c:pt idx="8580">
                  <c:v>-62.645299999999999</c:v>
                </c:pt>
                <c:pt idx="8581">
                  <c:v>-62.520899999999997</c:v>
                </c:pt>
                <c:pt idx="8582">
                  <c:v>-62.501399999999997</c:v>
                </c:pt>
                <c:pt idx="8583">
                  <c:v>-63.389099999999999</c:v>
                </c:pt>
                <c:pt idx="8584">
                  <c:v>-62.560099999999998</c:v>
                </c:pt>
                <c:pt idx="8585">
                  <c:v>-63.326099999999997</c:v>
                </c:pt>
                <c:pt idx="8586">
                  <c:v>-62.542000000000002</c:v>
                </c:pt>
                <c:pt idx="8587">
                  <c:v>-62.232900000000001</c:v>
                </c:pt>
                <c:pt idx="8588">
                  <c:v>-63.122599999999998</c:v>
                </c:pt>
                <c:pt idx="8589">
                  <c:v>-62.4435</c:v>
                </c:pt>
                <c:pt idx="8590">
                  <c:v>-61.8596</c:v>
                </c:pt>
                <c:pt idx="8591">
                  <c:v>-60.967799999999997</c:v>
                </c:pt>
                <c:pt idx="8592">
                  <c:v>-62.262599999999999</c:v>
                </c:pt>
                <c:pt idx="8593">
                  <c:v>-61.193100000000001</c:v>
                </c:pt>
                <c:pt idx="8594">
                  <c:v>-61.417999999999999</c:v>
                </c:pt>
                <c:pt idx="8595">
                  <c:v>-62.735199999999999</c:v>
                </c:pt>
                <c:pt idx="8596">
                  <c:v>-62.4313</c:v>
                </c:pt>
                <c:pt idx="8597">
                  <c:v>-63.019399999999997</c:v>
                </c:pt>
                <c:pt idx="8598">
                  <c:v>-62.299799999999998</c:v>
                </c:pt>
                <c:pt idx="8599">
                  <c:v>-63.197499999999998</c:v>
                </c:pt>
                <c:pt idx="8600">
                  <c:v>-62.882399999999997</c:v>
                </c:pt>
                <c:pt idx="8601">
                  <c:v>-64.320599999999999</c:v>
                </c:pt>
                <c:pt idx="8602">
                  <c:v>-63.5411</c:v>
                </c:pt>
                <c:pt idx="8603">
                  <c:v>-61.359099999999998</c:v>
                </c:pt>
                <c:pt idx="8604">
                  <c:v>-62.159199999999998</c:v>
                </c:pt>
                <c:pt idx="8605">
                  <c:v>-62.224299999999999</c:v>
                </c:pt>
                <c:pt idx="8606">
                  <c:v>-62.964199999999998</c:v>
                </c:pt>
                <c:pt idx="8607">
                  <c:v>-61.184399999999997</c:v>
                </c:pt>
                <c:pt idx="8608">
                  <c:v>-63.2746</c:v>
                </c:pt>
                <c:pt idx="8609">
                  <c:v>-62.009399999999999</c:v>
                </c:pt>
                <c:pt idx="8610">
                  <c:v>-62.453400000000002</c:v>
                </c:pt>
                <c:pt idx="8611">
                  <c:v>-62.509900000000002</c:v>
                </c:pt>
                <c:pt idx="8612">
                  <c:v>-61.4377</c:v>
                </c:pt>
                <c:pt idx="8613">
                  <c:v>-61.957000000000001</c:v>
                </c:pt>
                <c:pt idx="8614">
                  <c:v>-62.127800000000001</c:v>
                </c:pt>
                <c:pt idx="8615">
                  <c:v>-63.389600000000002</c:v>
                </c:pt>
                <c:pt idx="8616">
                  <c:v>-62.405000000000001</c:v>
                </c:pt>
                <c:pt idx="8617">
                  <c:v>-62.953099999999999</c:v>
                </c:pt>
                <c:pt idx="8618">
                  <c:v>-63.520200000000003</c:v>
                </c:pt>
                <c:pt idx="8619">
                  <c:v>-63.966200000000001</c:v>
                </c:pt>
                <c:pt idx="8620">
                  <c:v>-64.393699999999995</c:v>
                </c:pt>
                <c:pt idx="8621">
                  <c:v>-63.057699999999997</c:v>
                </c:pt>
                <c:pt idx="8622">
                  <c:v>-62.629800000000003</c:v>
                </c:pt>
                <c:pt idx="8623">
                  <c:v>-62.848300000000002</c:v>
                </c:pt>
                <c:pt idx="8624">
                  <c:v>-63.439799999999998</c:v>
                </c:pt>
                <c:pt idx="8625">
                  <c:v>-62.5931</c:v>
                </c:pt>
                <c:pt idx="8626">
                  <c:v>-61.789900000000003</c:v>
                </c:pt>
                <c:pt idx="8627">
                  <c:v>-61.790700000000001</c:v>
                </c:pt>
                <c:pt idx="8628">
                  <c:v>-61.3095</c:v>
                </c:pt>
                <c:pt idx="8629">
                  <c:v>-61.092199999999998</c:v>
                </c:pt>
                <c:pt idx="8630">
                  <c:v>-61.711399999999998</c:v>
                </c:pt>
                <c:pt idx="8631">
                  <c:v>-61.828200000000002</c:v>
                </c:pt>
                <c:pt idx="8632">
                  <c:v>-62.439900000000002</c:v>
                </c:pt>
                <c:pt idx="8633">
                  <c:v>-63.1081</c:v>
                </c:pt>
                <c:pt idx="8634">
                  <c:v>-61.921900000000001</c:v>
                </c:pt>
                <c:pt idx="8635">
                  <c:v>-62.300899999999999</c:v>
                </c:pt>
                <c:pt idx="8636">
                  <c:v>-61.684199999999997</c:v>
                </c:pt>
                <c:pt idx="8637">
                  <c:v>-60.892899999999997</c:v>
                </c:pt>
                <c:pt idx="8638">
                  <c:v>-61.261600000000001</c:v>
                </c:pt>
                <c:pt idx="8639">
                  <c:v>-60.465499999999999</c:v>
                </c:pt>
                <c:pt idx="8640">
                  <c:v>-60.418300000000002</c:v>
                </c:pt>
                <c:pt idx="8641">
                  <c:v>-60.3185</c:v>
                </c:pt>
                <c:pt idx="8642">
                  <c:v>-60.3874</c:v>
                </c:pt>
                <c:pt idx="8643">
                  <c:v>-60.247500000000002</c:v>
                </c:pt>
                <c:pt idx="8644">
                  <c:v>-61.018900000000002</c:v>
                </c:pt>
                <c:pt idx="8645">
                  <c:v>-61.003300000000003</c:v>
                </c:pt>
                <c:pt idx="8646">
                  <c:v>-61.612299999999998</c:v>
                </c:pt>
                <c:pt idx="8647">
                  <c:v>-60.942599999999999</c:v>
                </c:pt>
                <c:pt idx="8648">
                  <c:v>-60.885800000000003</c:v>
                </c:pt>
                <c:pt idx="8649">
                  <c:v>-60.989800000000002</c:v>
                </c:pt>
                <c:pt idx="8650">
                  <c:v>-61.325099999999999</c:v>
                </c:pt>
                <c:pt idx="8651">
                  <c:v>-60.991900000000001</c:v>
                </c:pt>
                <c:pt idx="8652">
                  <c:v>-61.261699999999998</c:v>
                </c:pt>
                <c:pt idx="8653">
                  <c:v>-60.9375</c:v>
                </c:pt>
                <c:pt idx="8654">
                  <c:v>-61.439300000000003</c:v>
                </c:pt>
                <c:pt idx="8655">
                  <c:v>-60.615600000000001</c:v>
                </c:pt>
                <c:pt idx="8656">
                  <c:v>-61.531799999999997</c:v>
                </c:pt>
                <c:pt idx="8657">
                  <c:v>-61.174799999999998</c:v>
                </c:pt>
                <c:pt idx="8658">
                  <c:v>-61.898499999999999</c:v>
                </c:pt>
                <c:pt idx="8659">
                  <c:v>-61.2468</c:v>
                </c:pt>
                <c:pt idx="8660">
                  <c:v>-61.773200000000003</c:v>
                </c:pt>
                <c:pt idx="8661">
                  <c:v>-61.374299999999998</c:v>
                </c:pt>
                <c:pt idx="8662">
                  <c:v>-61.810400000000001</c:v>
                </c:pt>
                <c:pt idx="8663">
                  <c:v>-61.717700000000001</c:v>
                </c:pt>
                <c:pt idx="8664">
                  <c:v>-62.6218</c:v>
                </c:pt>
                <c:pt idx="8665">
                  <c:v>-61.745800000000003</c:v>
                </c:pt>
                <c:pt idx="8666">
                  <c:v>-62.092599999999997</c:v>
                </c:pt>
                <c:pt idx="8667">
                  <c:v>-62.521000000000001</c:v>
                </c:pt>
                <c:pt idx="8668">
                  <c:v>-62.593000000000004</c:v>
                </c:pt>
                <c:pt idx="8669">
                  <c:v>-62.261000000000003</c:v>
                </c:pt>
                <c:pt idx="8670">
                  <c:v>-63.040700000000001</c:v>
                </c:pt>
                <c:pt idx="8671">
                  <c:v>-62.294499999999999</c:v>
                </c:pt>
                <c:pt idx="8672">
                  <c:v>-62.420299999999997</c:v>
                </c:pt>
                <c:pt idx="8673">
                  <c:v>-61.866900000000001</c:v>
                </c:pt>
                <c:pt idx="8674">
                  <c:v>-62.273699999999998</c:v>
                </c:pt>
                <c:pt idx="8675">
                  <c:v>-61.729900000000001</c:v>
                </c:pt>
                <c:pt idx="8676">
                  <c:v>-62.024799999999999</c:v>
                </c:pt>
                <c:pt idx="8677">
                  <c:v>-61.423900000000003</c:v>
                </c:pt>
                <c:pt idx="8678">
                  <c:v>-60.782499999999999</c:v>
                </c:pt>
                <c:pt idx="8679">
                  <c:v>-60.284500000000001</c:v>
                </c:pt>
                <c:pt idx="8680">
                  <c:v>-60.401299999999999</c:v>
                </c:pt>
                <c:pt idx="8681">
                  <c:v>-59.735199999999999</c:v>
                </c:pt>
                <c:pt idx="8682">
                  <c:v>-60.561300000000003</c:v>
                </c:pt>
                <c:pt idx="8683">
                  <c:v>-60.434600000000003</c:v>
                </c:pt>
                <c:pt idx="8684">
                  <c:v>-60.222900000000003</c:v>
                </c:pt>
                <c:pt idx="8685">
                  <c:v>-60.388599999999997</c:v>
                </c:pt>
                <c:pt idx="8686">
                  <c:v>-60.9589</c:v>
                </c:pt>
                <c:pt idx="8687">
                  <c:v>-62.996000000000002</c:v>
                </c:pt>
                <c:pt idx="8688">
                  <c:v>-62.164499999999997</c:v>
                </c:pt>
                <c:pt idx="8689">
                  <c:v>-62.338500000000003</c:v>
                </c:pt>
                <c:pt idx="8690">
                  <c:v>-61.1233</c:v>
                </c:pt>
                <c:pt idx="8691">
                  <c:v>-60.103900000000003</c:v>
                </c:pt>
                <c:pt idx="8692">
                  <c:v>-60.341500000000003</c:v>
                </c:pt>
                <c:pt idx="8693">
                  <c:v>-59.201900000000002</c:v>
                </c:pt>
                <c:pt idx="8694">
                  <c:v>-60.8157</c:v>
                </c:pt>
                <c:pt idx="8695">
                  <c:v>-59.343600000000002</c:v>
                </c:pt>
                <c:pt idx="8696">
                  <c:v>-60.646599999999999</c:v>
                </c:pt>
                <c:pt idx="8697">
                  <c:v>-60.060499999999998</c:v>
                </c:pt>
                <c:pt idx="8698">
                  <c:v>-60.885599999999997</c:v>
                </c:pt>
                <c:pt idx="8699">
                  <c:v>-60.5809</c:v>
                </c:pt>
                <c:pt idx="8700">
                  <c:v>-60.221899999999998</c:v>
                </c:pt>
                <c:pt idx="8701">
                  <c:v>-59.8904</c:v>
                </c:pt>
                <c:pt idx="8702">
                  <c:v>-59.649799999999999</c:v>
                </c:pt>
                <c:pt idx="8703">
                  <c:v>-59.730200000000004</c:v>
                </c:pt>
                <c:pt idx="8704">
                  <c:v>-59.330300000000001</c:v>
                </c:pt>
                <c:pt idx="8705">
                  <c:v>-59.340699999999998</c:v>
                </c:pt>
                <c:pt idx="8706">
                  <c:v>-59.540100000000002</c:v>
                </c:pt>
                <c:pt idx="8707">
                  <c:v>-60.0749</c:v>
                </c:pt>
                <c:pt idx="8708">
                  <c:v>-59.399099999999997</c:v>
                </c:pt>
                <c:pt idx="8709">
                  <c:v>-59.488599999999998</c:v>
                </c:pt>
                <c:pt idx="8710">
                  <c:v>-59.4221</c:v>
                </c:pt>
                <c:pt idx="8711">
                  <c:v>-59.106900000000003</c:v>
                </c:pt>
                <c:pt idx="8712">
                  <c:v>-59.784500000000001</c:v>
                </c:pt>
                <c:pt idx="8713">
                  <c:v>-59.119100000000003</c:v>
                </c:pt>
                <c:pt idx="8714">
                  <c:v>-58.345300000000002</c:v>
                </c:pt>
                <c:pt idx="8715">
                  <c:v>-58.357199999999999</c:v>
                </c:pt>
                <c:pt idx="8716">
                  <c:v>-58.283200000000001</c:v>
                </c:pt>
                <c:pt idx="8717">
                  <c:v>-57.897399999999998</c:v>
                </c:pt>
                <c:pt idx="8718">
                  <c:v>-58.346299999999999</c:v>
                </c:pt>
                <c:pt idx="8719">
                  <c:v>-58.2913</c:v>
                </c:pt>
                <c:pt idx="8720">
                  <c:v>-58.600099999999998</c:v>
                </c:pt>
                <c:pt idx="8721">
                  <c:v>-59.461199999999998</c:v>
                </c:pt>
                <c:pt idx="8722">
                  <c:v>-59.598700000000001</c:v>
                </c:pt>
                <c:pt idx="8723">
                  <c:v>-59.7973</c:v>
                </c:pt>
                <c:pt idx="8724">
                  <c:v>-59.747999999999998</c:v>
                </c:pt>
                <c:pt idx="8725">
                  <c:v>-60.463700000000003</c:v>
                </c:pt>
                <c:pt idx="8726">
                  <c:v>-60.629100000000001</c:v>
                </c:pt>
                <c:pt idx="8727">
                  <c:v>-61.354599999999998</c:v>
                </c:pt>
                <c:pt idx="8728">
                  <c:v>-61.575299999999999</c:v>
                </c:pt>
                <c:pt idx="8729">
                  <c:v>-61.518599999999999</c:v>
                </c:pt>
                <c:pt idx="8730">
                  <c:v>-62.0608</c:v>
                </c:pt>
                <c:pt idx="8731">
                  <c:v>-62.073799999999999</c:v>
                </c:pt>
                <c:pt idx="8732">
                  <c:v>-61.923900000000003</c:v>
                </c:pt>
                <c:pt idx="8733">
                  <c:v>-61.738700000000001</c:v>
                </c:pt>
                <c:pt idx="8734">
                  <c:v>-60.9925</c:v>
                </c:pt>
                <c:pt idx="8735">
                  <c:v>-61.810499999999998</c:v>
                </c:pt>
                <c:pt idx="8736">
                  <c:v>-61.520400000000002</c:v>
                </c:pt>
                <c:pt idx="8737">
                  <c:v>-61.789099999999998</c:v>
                </c:pt>
                <c:pt idx="8738">
                  <c:v>-61.406999999999996</c:v>
                </c:pt>
                <c:pt idx="8739">
                  <c:v>-61.295699999999997</c:v>
                </c:pt>
                <c:pt idx="8740">
                  <c:v>-59.936599999999999</c:v>
                </c:pt>
                <c:pt idx="8741">
                  <c:v>-60.797499999999999</c:v>
                </c:pt>
                <c:pt idx="8742">
                  <c:v>-59.741300000000003</c:v>
                </c:pt>
                <c:pt idx="8743">
                  <c:v>-61.226900000000001</c:v>
                </c:pt>
                <c:pt idx="8744">
                  <c:v>-60.0871</c:v>
                </c:pt>
                <c:pt idx="8745">
                  <c:v>-60.423099999999998</c:v>
                </c:pt>
                <c:pt idx="8746">
                  <c:v>-61.015799999999999</c:v>
                </c:pt>
                <c:pt idx="8747">
                  <c:v>-59.958599999999997</c:v>
                </c:pt>
                <c:pt idx="8748">
                  <c:v>-61.103099999999998</c:v>
                </c:pt>
                <c:pt idx="8749">
                  <c:v>-60.845199999999998</c:v>
                </c:pt>
                <c:pt idx="8750">
                  <c:v>-59.488199999999999</c:v>
                </c:pt>
                <c:pt idx="8751">
                  <c:v>-60.058700000000002</c:v>
                </c:pt>
                <c:pt idx="8752">
                  <c:v>-60.959200000000003</c:v>
                </c:pt>
                <c:pt idx="8753">
                  <c:v>-58.556699999999999</c:v>
                </c:pt>
                <c:pt idx="8754">
                  <c:v>-59.8065</c:v>
                </c:pt>
                <c:pt idx="8755">
                  <c:v>-59.373899999999999</c:v>
                </c:pt>
                <c:pt idx="8756">
                  <c:v>-58.338000000000001</c:v>
                </c:pt>
                <c:pt idx="8757">
                  <c:v>-59.120800000000003</c:v>
                </c:pt>
                <c:pt idx="8758">
                  <c:v>-58.4026</c:v>
                </c:pt>
                <c:pt idx="8759">
                  <c:v>-57.367600000000003</c:v>
                </c:pt>
                <c:pt idx="8760">
                  <c:v>-59.689399999999999</c:v>
                </c:pt>
                <c:pt idx="8761">
                  <c:v>-59.113300000000002</c:v>
                </c:pt>
                <c:pt idx="8762">
                  <c:v>-58.773400000000002</c:v>
                </c:pt>
                <c:pt idx="8763">
                  <c:v>-59.394799999999996</c:v>
                </c:pt>
                <c:pt idx="8764">
                  <c:v>-58.155999999999999</c:v>
                </c:pt>
                <c:pt idx="8765">
                  <c:v>-58.143999999999998</c:v>
                </c:pt>
                <c:pt idx="8766">
                  <c:v>-57.808999999999997</c:v>
                </c:pt>
                <c:pt idx="8767">
                  <c:v>-56.897300000000001</c:v>
                </c:pt>
                <c:pt idx="8768">
                  <c:v>-57.089700000000001</c:v>
                </c:pt>
                <c:pt idx="8769">
                  <c:v>-57.357500000000002</c:v>
                </c:pt>
                <c:pt idx="8770">
                  <c:v>-56.164099999999998</c:v>
                </c:pt>
                <c:pt idx="8771">
                  <c:v>-56.411099999999998</c:v>
                </c:pt>
                <c:pt idx="8772">
                  <c:v>-56.689399999999999</c:v>
                </c:pt>
                <c:pt idx="8773">
                  <c:v>-55.098700000000001</c:v>
                </c:pt>
                <c:pt idx="8774">
                  <c:v>-56.097200000000001</c:v>
                </c:pt>
                <c:pt idx="8775">
                  <c:v>-56.359699999999997</c:v>
                </c:pt>
                <c:pt idx="8776">
                  <c:v>-54.866199999999999</c:v>
                </c:pt>
                <c:pt idx="8777">
                  <c:v>-56.275700000000001</c:v>
                </c:pt>
                <c:pt idx="8778">
                  <c:v>-55.3277</c:v>
                </c:pt>
                <c:pt idx="8779">
                  <c:v>-55.306699999999999</c:v>
                </c:pt>
                <c:pt idx="8780">
                  <c:v>-57.353099999999998</c:v>
                </c:pt>
                <c:pt idx="8781">
                  <c:v>-55.5471</c:v>
                </c:pt>
                <c:pt idx="8782">
                  <c:v>-54.957799999999999</c:v>
                </c:pt>
                <c:pt idx="8783">
                  <c:v>-55.8369</c:v>
                </c:pt>
                <c:pt idx="8784">
                  <c:v>-54.813699999999997</c:v>
                </c:pt>
                <c:pt idx="8785">
                  <c:v>-55.5867</c:v>
                </c:pt>
                <c:pt idx="8786">
                  <c:v>-56.101300000000002</c:v>
                </c:pt>
                <c:pt idx="8787">
                  <c:v>-54.387500000000003</c:v>
                </c:pt>
                <c:pt idx="8788">
                  <c:v>-56.241999999999997</c:v>
                </c:pt>
                <c:pt idx="8789">
                  <c:v>-56.030700000000003</c:v>
                </c:pt>
                <c:pt idx="8790">
                  <c:v>-54.390900000000002</c:v>
                </c:pt>
                <c:pt idx="8791">
                  <c:v>-55.470999999999997</c:v>
                </c:pt>
                <c:pt idx="8792">
                  <c:v>-54.743299999999998</c:v>
                </c:pt>
                <c:pt idx="8793">
                  <c:v>-54.6434</c:v>
                </c:pt>
                <c:pt idx="8794">
                  <c:v>-55.302999999999997</c:v>
                </c:pt>
                <c:pt idx="8795">
                  <c:v>-53.083599999999997</c:v>
                </c:pt>
                <c:pt idx="8796">
                  <c:v>-53.077100000000002</c:v>
                </c:pt>
                <c:pt idx="8797">
                  <c:v>-54.172499999999999</c:v>
                </c:pt>
                <c:pt idx="8798">
                  <c:v>-52.956400000000002</c:v>
                </c:pt>
                <c:pt idx="8799">
                  <c:v>-53.059600000000003</c:v>
                </c:pt>
                <c:pt idx="8800">
                  <c:v>-54.288600000000002</c:v>
                </c:pt>
                <c:pt idx="8801">
                  <c:v>-53.933700000000002</c:v>
                </c:pt>
                <c:pt idx="8802">
                  <c:v>-54.732300000000002</c:v>
                </c:pt>
                <c:pt idx="8803">
                  <c:v>-54.466700000000003</c:v>
                </c:pt>
                <c:pt idx="8804">
                  <c:v>-52.015300000000003</c:v>
                </c:pt>
                <c:pt idx="8805">
                  <c:v>-53.691299999999998</c:v>
                </c:pt>
                <c:pt idx="8806">
                  <c:v>-53.755099999999999</c:v>
                </c:pt>
                <c:pt idx="8807">
                  <c:v>-52.681800000000003</c:v>
                </c:pt>
                <c:pt idx="8808">
                  <c:v>-53.388100000000001</c:v>
                </c:pt>
                <c:pt idx="8809">
                  <c:v>-52.583100000000002</c:v>
                </c:pt>
                <c:pt idx="8810">
                  <c:v>-51.409799999999997</c:v>
                </c:pt>
                <c:pt idx="8811">
                  <c:v>-53.680300000000003</c:v>
                </c:pt>
                <c:pt idx="8812">
                  <c:v>-54.177599999999998</c:v>
                </c:pt>
                <c:pt idx="8813">
                  <c:v>-53.944000000000003</c:v>
                </c:pt>
                <c:pt idx="8814">
                  <c:v>-54.057499999999997</c:v>
                </c:pt>
                <c:pt idx="8815">
                  <c:v>-54.158000000000001</c:v>
                </c:pt>
                <c:pt idx="8816">
                  <c:v>-54.313299999999998</c:v>
                </c:pt>
                <c:pt idx="8817">
                  <c:v>-54.513599999999997</c:v>
                </c:pt>
                <c:pt idx="8818">
                  <c:v>-53.445799999999998</c:v>
                </c:pt>
                <c:pt idx="8819">
                  <c:v>-52.585000000000001</c:v>
                </c:pt>
                <c:pt idx="8820">
                  <c:v>-53.043300000000002</c:v>
                </c:pt>
                <c:pt idx="8821">
                  <c:v>-52.872199999999999</c:v>
                </c:pt>
                <c:pt idx="8822">
                  <c:v>-52.827800000000003</c:v>
                </c:pt>
                <c:pt idx="8823">
                  <c:v>-53.350700000000003</c:v>
                </c:pt>
                <c:pt idx="8824">
                  <c:v>-54.031700000000001</c:v>
                </c:pt>
                <c:pt idx="8825">
                  <c:v>-54.618200000000002</c:v>
                </c:pt>
                <c:pt idx="8826">
                  <c:v>-54.785899999999998</c:v>
                </c:pt>
                <c:pt idx="8827">
                  <c:v>-55.214799999999997</c:v>
                </c:pt>
                <c:pt idx="8828">
                  <c:v>-54.889499999999998</c:v>
                </c:pt>
                <c:pt idx="8829">
                  <c:v>-56.218299999999999</c:v>
                </c:pt>
                <c:pt idx="8830">
                  <c:v>-56.600700000000003</c:v>
                </c:pt>
                <c:pt idx="8831">
                  <c:v>-56.408900000000003</c:v>
                </c:pt>
                <c:pt idx="8832">
                  <c:v>-56.232799999999997</c:v>
                </c:pt>
                <c:pt idx="8833">
                  <c:v>-56.325200000000002</c:v>
                </c:pt>
                <c:pt idx="8834">
                  <c:v>-56.618899999999996</c:v>
                </c:pt>
                <c:pt idx="8835">
                  <c:v>-56.584699999999998</c:v>
                </c:pt>
                <c:pt idx="8836">
                  <c:v>-56.5749</c:v>
                </c:pt>
                <c:pt idx="8837">
                  <c:v>-56.527200000000001</c:v>
                </c:pt>
                <c:pt idx="8838">
                  <c:v>-57.0015</c:v>
                </c:pt>
                <c:pt idx="8839">
                  <c:v>-57.344200000000001</c:v>
                </c:pt>
                <c:pt idx="8840">
                  <c:v>-57.547699999999999</c:v>
                </c:pt>
                <c:pt idx="8841">
                  <c:v>-57.975000000000001</c:v>
                </c:pt>
                <c:pt idx="8842">
                  <c:v>-56.7986</c:v>
                </c:pt>
                <c:pt idx="8843">
                  <c:v>-56.497</c:v>
                </c:pt>
                <c:pt idx="8844">
                  <c:v>-56.263500000000001</c:v>
                </c:pt>
                <c:pt idx="8845">
                  <c:v>-56.750500000000002</c:v>
                </c:pt>
                <c:pt idx="8846">
                  <c:v>-56.262799999999999</c:v>
                </c:pt>
                <c:pt idx="8847">
                  <c:v>-57.021999999999998</c:v>
                </c:pt>
                <c:pt idx="8848">
                  <c:v>-57.0274</c:v>
                </c:pt>
                <c:pt idx="8849">
                  <c:v>-57.447299999999998</c:v>
                </c:pt>
                <c:pt idx="8850">
                  <c:v>-57.150700000000001</c:v>
                </c:pt>
                <c:pt idx="8851">
                  <c:v>-55.802500000000002</c:v>
                </c:pt>
                <c:pt idx="8852">
                  <c:v>-55.055799999999998</c:v>
                </c:pt>
                <c:pt idx="8853">
                  <c:v>-56.209099999999999</c:v>
                </c:pt>
                <c:pt idx="8854">
                  <c:v>-56.258899999999997</c:v>
                </c:pt>
                <c:pt idx="8855">
                  <c:v>-56.177199999999999</c:v>
                </c:pt>
                <c:pt idx="8856">
                  <c:v>-56.513599999999997</c:v>
                </c:pt>
                <c:pt idx="8857">
                  <c:v>-56.738</c:v>
                </c:pt>
                <c:pt idx="8858">
                  <c:v>-58.0304</c:v>
                </c:pt>
                <c:pt idx="8859">
                  <c:v>-58.259300000000003</c:v>
                </c:pt>
                <c:pt idx="8860">
                  <c:v>-57.467599999999997</c:v>
                </c:pt>
                <c:pt idx="8861">
                  <c:v>-57.276000000000003</c:v>
                </c:pt>
                <c:pt idx="8862">
                  <c:v>-57.483699999999999</c:v>
                </c:pt>
                <c:pt idx="8863">
                  <c:v>-57.089399999999998</c:v>
                </c:pt>
                <c:pt idx="8864">
                  <c:v>-57.221800000000002</c:v>
                </c:pt>
                <c:pt idx="8865">
                  <c:v>-56.649500000000003</c:v>
                </c:pt>
                <c:pt idx="8866">
                  <c:v>-55.531599999999997</c:v>
                </c:pt>
                <c:pt idx="8867">
                  <c:v>-55.331400000000002</c:v>
                </c:pt>
                <c:pt idx="8868">
                  <c:v>-55.2776</c:v>
                </c:pt>
                <c:pt idx="8869">
                  <c:v>-55.311599999999999</c:v>
                </c:pt>
                <c:pt idx="8870">
                  <c:v>-55.311100000000003</c:v>
                </c:pt>
                <c:pt idx="8871">
                  <c:v>-54.930999999999997</c:v>
                </c:pt>
                <c:pt idx="8872">
                  <c:v>-55.310699999999997</c:v>
                </c:pt>
                <c:pt idx="8873">
                  <c:v>-56.211799999999997</c:v>
                </c:pt>
                <c:pt idx="8874">
                  <c:v>-55.921900000000001</c:v>
                </c:pt>
                <c:pt idx="8875">
                  <c:v>-53.281199999999998</c:v>
                </c:pt>
                <c:pt idx="8876">
                  <c:v>-52.420699999999997</c:v>
                </c:pt>
                <c:pt idx="8877">
                  <c:v>-52.047800000000002</c:v>
                </c:pt>
                <c:pt idx="8878">
                  <c:v>-51.489100000000001</c:v>
                </c:pt>
                <c:pt idx="8879">
                  <c:v>-50.590600000000002</c:v>
                </c:pt>
                <c:pt idx="8880">
                  <c:v>-51.148800000000001</c:v>
                </c:pt>
                <c:pt idx="8881">
                  <c:v>-51.086100000000002</c:v>
                </c:pt>
                <c:pt idx="8882">
                  <c:v>-51.438099999999999</c:v>
                </c:pt>
                <c:pt idx="8883">
                  <c:v>-50.454500000000003</c:v>
                </c:pt>
                <c:pt idx="8884">
                  <c:v>-50.521700000000003</c:v>
                </c:pt>
                <c:pt idx="8885">
                  <c:v>-49.973500000000001</c:v>
                </c:pt>
                <c:pt idx="8886">
                  <c:v>-49.792299999999997</c:v>
                </c:pt>
                <c:pt idx="8887">
                  <c:v>-49.365299999999998</c:v>
                </c:pt>
                <c:pt idx="8888">
                  <c:v>-49.113199999999999</c:v>
                </c:pt>
                <c:pt idx="8889">
                  <c:v>-50.396000000000001</c:v>
                </c:pt>
                <c:pt idx="8890">
                  <c:v>-50.501300000000001</c:v>
                </c:pt>
                <c:pt idx="8891">
                  <c:v>-51.190899999999999</c:v>
                </c:pt>
                <c:pt idx="8892">
                  <c:v>-51.361499999999999</c:v>
                </c:pt>
                <c:pt idx="8893">
                  <c:v>-51.662100000000002</c:v>
                </c:pt>
                <c:pt idx="8894">
                  <c:v>-51.137</c:v>
                </c:pt>
                <c:pt idx="8895">
                  <c:v>-52.267899999999997</c:v>
                </c:pt>
                <c:pt idx="8896">
                  <c:v>-52.067599999999999</c:v>
                </c:pt>
                <c:pt idx="8897">
                  <c:v>-52.598100000000002</c:v>
                </c:pt>
                <c:pt idx="8898">
                  <c:v>-52.489400000000003</c:v>
                </c:pt>
                <c:pt idx="8899">
                  <c:v>-52.318199999999997</c:v>
                </c:pt>
                <c:pt idx="8900">
                  <c:v>-52.896999999999998</c:v>
                </c:pt>
                <c:pt idx="8901">
                  <c:v>-53.010599999999997</c:v>
                </c:pt>
                <c:pt idx="8902">
                  <c:v>-52.462800000000001</c:v>
                </c:pt>
                <c:pt idx="8903">
                  <c:v>-52.514899999999997</c:v>
                </c:pt>
                <c:pt idx="8904">
                  <c:v>-53.217300000000002</c:v>
                </c:pt>
                <c:pt idx="8905">
                  <c:v>-53.4711</c:v>
                </c:pt>
                <c:pt idx="8906">
                  <c:v>-53.9039</c:v>
                </c:pt>
                <c:pt idx="8907">
                  <c:v>-53.240200000000002</c:v>
                </c:pt>
                <c:pt idx="8908">
                  <c:v>-53.610399999999998</c:v>
                </c:pt>
                <c:pt idx="8909">
                  <c:v>-53.392899999999997</c:v>
                </c:pt>
                <c:pt idx="8910">
                  <c:v>-54.452500000000001</c:v>
                </c:pt>
                <c:pt idx="8911">
                  <c:v>-54.469799999999999</c:v>
                </c:pt>
                <c:pt idx="8912">
                  <c:v>-55.034500000000001</c:v>
                </c:pt>
                <c:pt idx="8913">
                  <c:v>-56.162500000000001</c:v>
                </c:pt>
                <c:pt idx="8914">
                  <c:v>-55.249000000000002</c:v>
                </c:pt>
                <c:pt idx="8915">
                  <c:v>-55.91</c:v>
                </c:pt>
                <c:pt idx="8916">
                  <c:v>-55.378500000000003</c:v>
                </c:pt>
                <c:pt idx="8917">
                  <c:v>-55.165900000000001</c:v>
                </c:pt>
                <c:pt idx="8918">
                  <c:v>-54.514899999999997</c:v>
                </c:pt>
                <c:pt idx="8919">
                  <c:v>-54.4343</c:v>
                </c:pt>
                <c:pt idx="8920">
                  <c:v>-53.828299999999999</c:v>
                </c:pt>
                <c:pt idx="8921">
                  <c:v>-54.220999999999997</c:v>
                </c:pt>
                <c:pt idx="8922">
                  <c:v>-53.886499999999998</c:v>
                </c:pt>
                <c:pt idx="8923">
                  <c:v>-54.390599999999999</c:v>
                </c:pt>
                <c:pt idx="8924">
                  <c:v>-54.163499999999999</c:v>
                </c:pt>
                <c:pt idx="8925">
                  <c:v>-53.559199999999997</c:v>
                </c:pt>
                <c:pt idx="8926">
                  <c:v>-54.568199999999997</c:v>
                </c:pt>
                <c:pt idx="8927">
                  <c:v>-53.694200000000002</c:v>
                </c:pt>
                <c:pt idx="8928">
                  <c:v>-54.342500000000001</c:v>
                </c:pt>
                <c:pt idx="8929">
                  <c:v>-54.787199999999999</c:v>
                </c:pt>
                <c:pt idx="8930">
                  <c:v>-54.108699999999999</c:v>
                </c:pt>
                <c:pt idx="8931">
                  <c:v>-54.198599999999999</c:v>
                </c:pt>
                <c:pt idx="8932">
                  <c:v>-53.8827</c:v>
                </c:pt>
                <c:pt idx="8933">
                  <c:v>-52.739699999999999</c:v>
                </c:pt>
                <c:pt idx="8934">
                  <c:v>-52.482799999999997</c:v>
                </c:pt>
                <c:pt idx="8935">
                  <c:v>-51.341500000000003</c:v>
                </c:pt>
                <c:pt idx="8936">
                  <c:v>-51.3202</c:v>
                </c:pt>
                <c:pt idx="8937">
                  <c:v>-48.797800000000002</c:v>
                </c:pt>
                <c:pt idx="8938">
                  <c:v>-49.091500000000003</c:v>
                </c:pt>
                <c:pt idx="8939">
                  <c:v>-49.122700000000002</c:v>
                </c:pt>
                <c:pt idx="8940">
                  <c:v>-48.933599999999998</c:v>
                </c:pt>
                <c:pt idx="8941">
                  <c:v>-48.415700000000001</c:v>
                </c:pt>
                <c:pt idx="8942">
                  <c:v>-48.146000000000001</c:v>
                </c:pt>
                <c:pt idx="8943">
                  <c:v>-48.529200000000003</c:v>
                </c:pt>
                <c:pt idx="8944">
                  <c:v>-48.180500000000002</c:v>
                </c:pt>
                <c:pt idx="8945">
                  <c:v>-47.6982</c:v>
                </c:pt>
                <c:pt idx="8946">
                  <c:v>-47.49</c:v>
                </c:pt>
                <c:pt idx="8947">
                  <c:v>-47.856999999999999</c:v>
                </c:pt>
                <c:pt idx="8948">
                  <c:v>-47.536200000000001</c:v>
                </c:pt>
                <c:pt idx="8949">
                  <c:v>-47.212800000000001</c:v>
                </c:pt>
                <c:pt idx="8950">
                  <c:v>-47.035600000000002</c:v>
                </c:pt>
                <c:pt idx="8951">
                  <c:v>-47.610900000000001</c:v>
                </c:pt>
                <c:pt idx="8952">
                  <c:v>-48.352200000000003</c:v>
                </c:pt>
                <c:pt idx="8953">
                  <c:v>-48.751199999999997</c:v>
                </c:pt>
                <c:pt idx="8954">
                  <c:v>-47.942999999999998</c:v>
                </c:pt>
                <c:pt idx="8955">
                  <c:v>-47.344900000000003</c:v>
                </c:pt>
                <c:pt idx="8956">
                  <c:v>-46.892299999999999</c:v>
                </c:pt>
                <c:pt idx="8957">
                  <c:v>-47.2027</c:v>
                </c:pt>
                <c:pt idx="8958">
                  <c:v>-47.870600000000003</c:v>
                </c:pt>
                <c:pt idx="8959">
                  <c:v>-48.135800000000003</c:v>
                </c:pt>
                <c:pt idx="8960">
                  <c:v>-47.928199999999997</c:v>
                </c:pt>
                <c:pt idx="8961">
                  <c:v>-48.300199999999997</c:v>
                </c:pt>
                <c:pt idx="8962">
                  <c:v>-48.0794</c:v>
                </c:pt>
                <c:pt idx="8963">
                  <c:v>-46.794400000000003</c:v>
                </c:pt>
                <c:pt idx="8964">
                  <c:v>-45.832000000000001</c:v>
                </c:pt>
                <c:pt idx="8965">
                  <c:v>-44.485599999999998</c:v>
                </c:pt>
                <c:pt idx="8966">
                  <c:v>-44.068899999999999</c:v>
                </c:pt>
                <c:pt idx="8967">
                  <c:v>-44.572200000000002</c:v>
                </c:pt>
                <c:pt idx="8968">
                  <c:v>-44.157200000000003</c:v>
                </c:pt>
                <c:pt idx="8969">
                  <c:v>-44.117899999999999</c:v>
                </c:pt>
                <c:pt idx="8970">
                  <c:v>-44.119799999999998</c:v>
                </c:pt>
                <c:pt idx="8971">
                  <c:v>-44.399299999999997</c:v>
                </c:pt>
                <c:pt idx="8972">
                  <c:v>-44.8855</c:v>
                </c:pt>
                <c:pt idx="8973">
                  <c:v>-45.068199999999997</c:v>
                </c:pt>
                <c:pt idx="8974">
                  <c:v>-45.244199999999999</c:v>
                </c:pt>
                <c:pt idx="8975">
                  <c:v>-45.908900000000003</c:v>
                </c:pt>
                <c:pt idx="8976">
                  <c:v>-46.054499999999997</c:v>
                </c:pt>
                <c:pt idx="8977">
                  <c:v>-45.823900000000002</c:v>
                </c:pt>
                <c:pt idx="8978">
                  <c:v>-45.719499999999996</c:v>
                </c:pt>
                <c:pt idx="8979">
                  <c:v>-45.287300000000002</c:v>
                </c:pt>
                <c:pt idx="8980">
                  <c:v>-45.325600000000001</c:v>
                </c:pt>
                <c:pt idx="8981">
                  <c:v>-46.111600000000003</c:v>
                </c:pt>
                <c:pt idx="8982">
                  <c:v>-45.9542</c:v>
                </c:pt>
                <c:pt idx="8983">
                  <c:v>-46.527999999999999</c:v>
                </c:pt>
                <c:pt idx="8984">
                  <c:v>-46.831499999999998</c:v>
                </c:pt>
                <c:pt idx="8985">
                  <c:v>-47.039499999999997</c:v>
                </c:pt>
                <c:pt idx="8986">
                  <c:v>-46.366399999999999</c:v>
                </c:pt>
                <c:pt idx="8987">
                  <c:v>-45.612200000000001</c:v>
                </c:pt>
                <c:pt idx="8988">
                  <c:v>-45.66</c:v>
                </c:pt>
                <c:pt idx="8989">
                  <c:v>-45.400199999999998</c:v>
                </c:pt>
                <c:pt idx="8990">
                  <c:v>-46.043700000000001</c:v>
                </c:pt>
                <c:pt idx="8991">
                  <c:v>-45.970100000000002</c:v>
                </c:pt>
                <c:pt idx="8992">
                  <c:v>-46.290900000000001</c:v>
                </c:pt>
                <c:pt idx="8993">
                  <c:v>-47.326599999999999</c:v>
                </c:pt>
                <c:pt idx="8994">
                  <c:v>-48.211799999999997</c:v>
                </c:pt>
                <c:pt idx="8995">
                  <c:v>-49.0139</c:v>
                </c:pt>
                <c:pt idx="8996">
                  <c:v>-48.3215</c:v>
                </c:pt>
                <c:pt idx="8997">
                  <c:v>-47.778199999999998</c:v>
                </c:pt>
                <c:pt idx="8998">
                  <c:v>-47.204300000000003</c:v>
                </c:pt>
                <c:pt idx="8999">
                  <c:v>-48.064</c:v>
                </c:pt>
                <c:pt idx="9000">
                  <c:v>-47.8718</c:v>
                </c:pt>
                <c:pt idx="9001">
                  <c:v>-47.125900000000001</c:v>
                </c:pt>
                <c:pt idx="9002">
                  <c:v>-47.764800000000001</c:v>
                </c:pt>
                <c:pt idx="9003">
                  <c:v>-47.689500000000002</c:v>
                </c:pt>
                <c:pt idx="9004">
                  <c:v>-47.081699999999998</c:v>
                </c:pt>
                <c:pt idx="9005">
                  <c:v>-47.085700000000003</c:v>
                </c:pt>
                <c:pt idx="9006">
                  <c:v>-46.498600000000003</c:v>
                </c:pt>
                <c:pt idx="9007">
                  <c:v>-46.232599999999998</c:v>
                </c:pt>
                <c:pt idx="9008">
                  <c:v>-46.167299999999997</c:v>
                </c:pt>
                <c:pt idx="9009">
                  <c:v>-46.242400000000004</c:v>
                </c:pt>
                <c:pt idx="9010">
                  <c:v>-47.071399999999997</c:v>
                </c:pt>
                <c:pt idx="9011">
                  <c:v>-46.748899999999999</c:v>
                </c:pt>
                <c:pt idx="9012">
                  <c:v>-47.708199999999998</c:v>
                </c:pt>
                <c:pt idx="9013">
                  <c:v>-47.8187</c:v>
                </c:pt>
                <c:pt idx="9014">
                  <c:v>-47.954799999999999</c:v>
                </c:pt>
                <c:pt idx="9015">
                  <c:v>-47.679900000000004</c:v>
                </c:pt>
                <c:pt idx="9016">
                  <c:v>-48.008499999999998</c:v>
                </c:pt>
                <c:pt idx="9017">
                  <c:v>-48.590200000000003</c:v>
                </c:pt>
                <c:pt idx="9018">
                  <c:v>-47.81</c:v>
                </c:pt>
                <c:pt idx="9019">
                  <c:v>-48.701000000000001</c:v>
                </c:pt>
                <c:pt idx="9020">
                  <c:v>-48.852699999999999</c:v>
                </c:pt>
                <c:pt idx="9021">
                  <c:v>-48.7468</c:v>
                </c:pt>
                <c:pt idx="9022">
                  <c:v>-48.898400000000002</c:v>
                </c:pt>
                <c:pt idx="9023">
                  <c:v>-49.4268</c:v>
                </c:pt>
                <c:pt idx="9024">
                  <c:v>-49.499099999999999</c:v>
                </c:pt>
                <c:pt idx="9025">
                  <c:v>-49.587200000000003</c:v>
                </c:pt>
                <c:pt idx="9026">
                  <c:v>-49.630099999999999</c:v>
                </c:pt>
                <c:pt idx="9027">
                  <c:v>-49.2241</c:v>
                </c:pt>
                <c:pt idx="9028">
                  <c:v>-48.536099999999998</c:v>
                </c:pt>
                <c:pt idx="9029">
                  <c:v>-47.732999999999997</c:v>
                </c:pt>
                <c:pt idx="9030">
                  <c:v>-47.049399999999999</c:v>
                </c:pt>
                <c:pt idx="9031">
                  <c:v>-46.840699999999998</c:v>
                </c:pt>
                <c:pt idx="9032">
                  <c:v>-46.901899999999998</c:v>
                </c:pt>
                <c:pt idx="9033">
                  <c:v>-47.512</c:v>
                </c:pt>
                <c:pt idx="9034">
                  <c:v>-46.851500000000001</c:v>
                </c:pt>
                <c:pt idx="9035">
                  <c:v>-46.414200000000001</c:v>
                </c:pt>
                <c:pt idx="9036">
                  <c:v>-46.2515</c:v>
                </c:pt>
                <c:pt idx="9037">
                  <c:v>-46.142299999999999</c:v>
                </c:pt>
                <c:pt idx="9038">
                  <c:v>-46.617199999999997</c:v>
                </c:pt>
                <c:pt idx="9039">
                  <c:v>-46.593699999999998</c:v>
                </c:pt>
                <c:pt idx="9040">
                  <c:v>-46.6815</c:v>
                </c:pt>
                <c:pt idx="9041">
                  <c:v>-46.982700000000001</c:v>
                </c:pt>
                <c:pt idx="9042">
                  <c:v>-46.957999999999998</c:v>
                </c:pt>
                <c:pt idx="9043">
                  <c:v>-47.028199999999998</c:v>
                </c:pt>
                <c:pt idx="9044">
                  <c:v>-46.559800000000003</c:v>
                </c:pt>
                <c:pt idx="9045">
                  <c:v>-46.587000000000003</c:v>
                </c:pt>
                <c:pt idx="9046">
                  <c:v>-47.045499999999997</c:v>
                </c:pt>
                <c:pt idx="9047">
                  <c:v>-47.546500000000002</c:v>
                </c:pt>
                <c:pt idx="9048">
                  <c:v>-47.940899999999999</c:v>
                </c:pt>
                <c:pt idx="9049">
                  <c:v>-47.611899999999999</c:v>
                </c:pt>
                <c:pt idx="9050">
                  <c:v>-47.684600000000003</c:v>
                </c:pt>
                <c:pt idx="9051">
                  <c:v>-47.417499999999997</c:v>
                </c:pt>
                <c:pt idx="9052">
                  <c:v>-47.920299999999997</c:v>
                </c:pt>
                <c:pt idx="9053">
                  <c:v>-47.626100000000001</c:v>
                </c:pt>
                <c:pt idx="9054">
                  <c:v>-47.036999999999999</c:v>
                </c:pt>
                <c:pt idx="9055">
                  <c:v>-47.174900000000001</c:v>
                </c:pt>
                <c:pt idx="9056">
                  <c:v>-47.043500000000002</c:v>
                </c:pt>
                <c:pt idx="9057">
                  <c:v>-47.412300000000002</c:v>
                </c:pt>
                <c:pt idx="9058">
                  <c:v>-47.722700000000003</c:v>
                </c:pt>
                <c:pt idx="9059">
                  <c:v>-47.758200000000002</c:v>
                </c:pt>
                <c:pt idx="9060">
                  <c:v>-48.988</c:v>
                </c:pt>
                <c:pt idx="9061">
                  <c:v>-49.228000000000002</c:v>
                </c:pt>
                <c:pt idx="9062">
                  <c:v>-47.913600000000002</c:v>
                </c:pt>
                <c:pt idx="9063">
                  <c:v>-48.515900000000002</c:v>
                </c:pt>
                <c:pt idx="9064">
                  <c:v>-48.8461</c:v>
                </c:pt>
                <c:pt idx="9065">
                  <c:v>-48.886600000000001</c:v>
                </c:pt>
                <c:pt idx="9066">
                  <c:v>-49.009500000000003</c:v>
                </c:pt>
                <c:pt idx="9067">
                  <c:v>-49.232900000000001</c:v>
                </c:pt>
                <c:pt idx="9068">
                  <c:v>-48.975999999999999</c:v>
                </c:pt>
                <c:pt idx="9069">
                  <c:v>-49.3</c:v>
                </c:pt>
                <c:pt idx="9070">
                  <c:v>-49.317700000000002</c:v>
                </c:pt>
                <c:pt idx="9071">
                  <c:v>-49.6432</c:v>
                </c:pt>
                <c:pt idx="9072">
                  <c:v>-49.606999999999999</c:v>
                </c:pt>
                <c:pt idx="9073">
                  <c:v>-49.884799999999998</c:v>
                </c:pt>
                <c:pt idx="9074">
                  <c:v>-49.471800000000002</c:v>
                </c:pt>
                <c:pt idx="9075">
                  <c:v>-49.854100000000003</c:v>
                </c:pt>
                <c:pt idx="9076">
                  <c:v>-49.588299999999997</c:v>
                </c:pt>
                <c:pt idx="9077">
                  <c:v>-49.197400000000002</c:v>
                </c:pt>
                <c:pt idx="9078">
                  <c:v>-49.893999999999998</c:v>
                </c:pt>
                <c:pt idx="9079">
                  <c:v>-49.796199999999999</c:v>
                </c:pt>
                <c:pt idx="9080">
                  <c:v>-50.105600000000003</c:v>
                </c:pt>
                <c:pt idx="9081">
                  <c:v>-49.8553</c:v>
                </c:pt>
                <c:pt idx="9082">
                  <c:v>-49.847900000000003</c:v>
                </c:pt>
                <c:pt idx="9083">
                  <c:v>-49.87</c:v>
                </c:pt>
                <c:pt idx="9084">
                  <c:v>-50.160699999999999</c:v>
                </c:pt>
                <c:pt idx="9085">
                  <c:v>-50.854599999999998</c:v>
                </c:pt>
                <c:pt idx="9086">
                  <c:v>-50.7639</c:v>
                </c:pt>
                <c:pt idx="9087">
                  <c:v>-50.133699999999997</c:v>
                </c:pt>
                <c:pt idx="9088">
                  <c:v>-50.283200000000001</c:v>
                </c:pt>
                <c:pt idx="9089">
                  <c:v>-50.363199999999999</c:v>
                </c:pt>
                <c:pt idx="9090">
                  <c:v>-49.782699999999998</c:v>
                </c:pt>
                <c:pt idx="9091">
                  <c:v>-49.9358</c:v>
                </c:pt>
                <c:pt idx="9092">
                  <c:v>-50.159300000000002</c:v>
                </c:pt>
                <c:pt idx="9093">
                  <c:v>-50.1586</c:v>
                </c:pt>
                <c:pt idx="9094">
                  <c:v>-50.525399999999998</c:v>
                </c:pt>
                <c:pt idx="9095">
                  <c:v>-50.313200000000002</c:v>
                </c:pt>
                <c:pt idx="9096">
                  <c:v>-50.931899999999999</c:v>
                </c:pt>
                <c:pt idx="9097">
                  <c:v>-50.855600000000003</c:v>
                </c:pt>
                <c:pt idx="9098">
                  <c:v>-51.418700000000001</c:v>
                </c:pt>
                <c:pt idx="9099">
                  <c:v>-51.615699999999997</c:v>
                </c:pt>
                <c:pt idx="9100">
                  <c:v>-51.528599999999997</c:v>
                </c:pt>
                <c:pt idx="9101">
                  <c:v>-51.428100000000001</c:v>
                </c:pt>
                <c:pt idx="9102">
                  <c:v>-51.239899999999999</c:v>
                </c:pt>
                <c:pt idx="9103">
                  <c:v>-51.205100000000002</c:v>
                </c:pt>
                <c:pt idx="9104">
                  <c:v>-51.741799999999998</c:v>
                </c:pt>
                <c:pt idx="9105">
                  <c:v>-51.816800000000001</c:v>
                </c:pt>
                <c:pt idx="9106">
                  <c:v>-51.994599999999998</c:v>
                </c:pt>
                <c:pt idx="9107">
                  <c:v>-52.2637</c:v>
                </c:pt>
                <c:pt idx="9108">
                  <c:v>-51.977499999999999</c:v>
                </c:pt>
                <c:pt idx="9109">
                  <c:v>-52.252499999999998</c:v>
                </c:pt>
                <c:pt idx="9110">
                  <c:v>-52.565300000000001</c:v>
                </c:pt>
                <c:pt idx="9111">
                  <c:v>-52.353400000000001</c:v>
                </c:pt>
                <c:pt idx="9112">
                  <c:v>-52.417700000000004</c:v>
                </c:pt>
                <c:pt idx="9113">
                  <c:v>-52.692599999999999</c:v>
                </c:pt>
                <c:pt idx="9114">
                  <c:v>-52.607700000000001</c:v>
                </c:pt>
                <c:pt idx="9115">
                  <c:v>-51.641199999999998</c:v>
                </c:pt>
                <c:pt idx="9116">
                  <c:v>-50.890599999999999</c:v>
                </c:pt>
                <c:pt idx="9117">
                  <c:v>-50.402799999999999</c:v>
                </c:pt>
                <c:pt idx="9118">
                  <c:v>-50.539000000000001</c:v>
                </c:pt>
                <c:pt idx="9119">
                  <c:v>-50.543700000000001</c:v>
                </c:pt>
                <c:pt idx="9120">
                  <c:v>-50.744599999999998</c:v>
                </c:pt>
                <c:pt idx="9121">
                  <c:v>-50.597900000000003</c:v>
                </c:pt>
                <c:pt idx="9122">
                  <c:v>-51.126399999999997</c:v>
                </c:pt>
                <c:pt idx="9123">
                  <c:v>-51.472900000000003</c:v>
                </c:pt>
                <c:pt idx="9124">
                  <c:v>-51.919400000000003</c:v>
                </c:pt>
                <c:pt idx="9125">
                  <c:v>-50.142299999999999</c:v>
                </c:pt>
                <c:pt idx="9126">
                  <c:v>-50.3919</c:v>
                </c:pt>
                <c:pt idx="9127">
                  <c:v>-50.488599999999998</c:v>
                </c:pt>
                <c:pt idx="9128">
                  <c:v>-49.8005</c:v>
                </c:pt>
                <c:pt idx="9129">
                  <c:v>-49.448099999999997</c:v>
                </c:pt>
                <c:pt idx="9130">
                  <c:v>-49.5869</c:v>
                </c:pt>
                <c:pt idx="9131">
                  <c:v>-49.288899999999998</c:v>
                </c:pt>
                <c:pt idx="9132">
                  <c:v>-48.489800000000002</c:v>
                </c:pt>
                <c:pt idx="9133">
                  <c:v>-49.165799999999997</c:v>
                </c:pt>
                <c:pt idx="9134">
                  <c:v>-49.368099999999998</c:v>
                </c:pt>
                <c:pt idx="9135">
                  <c:v>-49.044400000000003</c:v>
                </c:pt>
                <c:pt idx="9136">
                  <c:v>-48.328200000000002</c:v>
                </c:pt>
                <c:pt idx="9137">
                  <c:v>-48.285800000000002</c:v>
                </c:pt>
                <c:pt idx="9138">
                  <c:v>-48.225900000000003</c:v>
                </c:pt>
                <c:pt idx="9139">
                  <c:v>-48.546199999999999</c:v>
                </c:pt>
                <c:pt idx="9140">
                  <c:v>-49.276000000000003</c:v>
                </c:pt>
                <c:pt idx="9141">
                  <c:v>-48.892000000000003</c:v>
                </c:pt>
                <c:pt idx="9142">
                  <c:v>-49.031399999999998</c:v>
                </c:pt>
                <c:pt idx="9143">
                  <c:v>-49.030999999999999</c:v>
                </c:pt>
                <c:pt idx="9144">
                  <c:v>-48.936999999999998</c:v>
                </c:pt>
                <c:pt idx="9145">
                  <c:v>-49.688000000000002</c:v>
                </c:pt>
                <c:pt idx="9146">
                  <c:v>-49.557000000000002</c:v>
                </c:pt>
                <c:pt idx="9147">
                  <c:v>-48.791600000000003</c:v>
                </c:pt>
                <c:pt idx="9148">
                  <c:v>-49.444600000000001</c:v>
                </c:pt>
                <c:pt idx="9149">
                  <c:v>-49.791699999999999</c:v>
                </c:pt>
                <c:pt idx="9150">
                  <c:v>-50.312100000000001</c:v>
                </c:pt>
                <c:pt idx="9151">
                  <c:v>-49.954799999999999</c:v>
                </c:pt>
                <c:pt idx="9152">
                  <c:v>-50.130499999999998</c:v>
                </c:pt>
                <c:pt idx="9153">
                  <c:v>-49.925199999999997</c:v>
                </c:pt>
                <c:pt idx="9154">
                  <c:v>-49.689599999999999</c:v>
                </c:pt>
                <c:pt idx="9155">
                  <c:v>-49.979900000000001</c:v>
                </c:pt>
                <c:pt idx="9156">
                  <c:v>-49.905299999999997</c:v>
                </c:pt>
                <c:pt idx="9157">
                  <c:v>-50.145299999999999</c:v>
                </c:pt>
                <c:pt idx="9158">
                  <c:v>-50.083799999999997</c:v>
                </c:pt>
                <c:pt idx="9159">
                  <c:v>-49.783700000000003</c:v>
                </c:pt>
                <c:pt idx="9160">
                  <c:v>-49.684600000000003</c:v>
                </c:pt>
                <c:pt idx="9161">
                  <c:v>-49.226599999999998</c:v>
                </c:pt>
                <c:pt idx="9162">
                  <c:v>-49.9024</c:v>
                </c:pt>
                <c:pt idx="9163">
                  <c:v>-50.508099999999999</c:v>
                </c:pt>
                <c:pt idx="9164">
                  <c:v>-50.368099999999998</c:v>
                </c:pt>
                <c:pt idx="9165">
                  <c:v>-50.926299999999998</c:v>
                </c:pt>
                <c:pt idx="9166">
                  <c:v>-50.8279</c:v>
                </c:pt>
                <c:pt idx="9167">
                  <c:v>-50.888599999999997</c:v>
                </c:pt>
                <c:pt idx="9168">
                  <c:v>-50.170299999999997</c:v>
                </c:pt>
                <c:pt idx="9169">
                  <c:v>-50.079000000000001</c:v>
                </c:pt>
                <c:pt idx="9170">
                  <c:v>-49.921599999999998</c:v>
                </c:pt>
                <c:pt idx="9171">
                  <c:v>-50.209499999999998</c:v>
                </c:pt>
                <c:pt idx="9172">
                  <c:v>-50.2316</c:v>
                </c:pt>
                <c:pt idx="9173">
                  <c:v>-50.1995</c:v>
                </c:pt>
                <c:pt idx="9174">
                  <c:v>-50.291699999999999</c:v>
                </c:pt>
                <c:pt idx="9175">
                  <c:v>-49.4679</c:v>
                </c:pt>
                <c:pt idx="9176">
                  <c:v>-50.332799999999999</c:v>
                </c:pt>
                <c:pt idx="9177">
                  <c:v>-50.919400000000003</c:v>
                </c:pt>
                <c:pt idx="9178">
                  <c:v>-50.132199999999997</c:v>
                </c:pt>
                <c:pt idx="9179">
                  <c:v>-50.403599999999997</c:v>
                </c:pt>
                <c:pt idx="9180">
                  <c:v>-50.172800000000002</c:v>
                </c:pt>
                <c:pt idx="9181">
                  <c:v>-50.265999999999998</c:v>
                </c:pt>
                <c:pt idx="9182">
                  <c:v>-50.508499999999998</c:v>
                </c:pt>
                <c:pt idx="9183">
                  <c:v>-50.3611</c:v>
                </c:pt>
                <c:pt idx="9184">
                  <c:v>-50.127699999999997</c:v>
                </c:pt>
                <c:pt idx="9185">
                  <c:v>-50.521500000000003</c:v>
                </c:pt>
                <c:pt idx="9186">
                  <c:v>-49.970999999999997</c:v>
                </c:pt>
                <c:pt idx="9187">
                  <c:v>-53.200899999999997</c:v>
                </c:pt>
                <c:pt idx="9188">
                  <c:v>-53.421500000000002</c:v>
                </c:pt>
                <c:pt idx="9189">
                  <c:v>-52.803600000000003</c:v>
                </c:pt>
                <c:pt idx="9190">
                  <c:v>-52.501300000000001</c:v>
                </c:pt>
                <c:pt idx="9191">
                  <c:v>-53.39</c:v>
                </c:pt>
                <c:pt idx="9192">
                  <c:v>-53.210799999999999</c:v>
                </c:pt>
                <c:pt idx="9193">
                  <c:v>-52.9938</c:v>
                </c:pt>
                <c:pt idx="9194">
                  <c:v>-52.601599999999998</c:v>
                </c:pt>
                <c:pt idx="9195">
                  <c:v>-51.672499999999999</c:v>
                </c:pt>
                <c:pt idx="9196">
                  <c:v>-50.853499999999997</c:v>
                </c:pt>
                <c:pt idx="9197">
                  <c:v>-51.682899999999997</c:v>
                </c:pt>
                <c:pt idx="9198">
                  <c:v>-51.8887</c:v>
                </c:pt>
                <c:pt idx="9199">
                  <c:v>-52.041499999999999</c:v>
                </c:pt>
                <c:pt idx="9200">
                  <c:v>-52.133400000000002</c:v>
                </c:pt>
                <c:pt idx="9201">
                  <c:v>-52.286499999999997</c:v>
                </c:pt>
                <c:pt idx="9202">
                  <c:v>-52.078200000000002</c:v>
                </c:pt>
                <c:pt idx="9203">
                  <c:v>-52.098300000000002</c:v>
                </c:pt>
                <c:pt idx="9204">
                  <c:v>-52.449300000000001</c:v>
                </c:pt>
                <c:pt idx="9205">
                  <c:v>-52.672800000000002</c:v>
                </c:pt>
                <c:pt idx="9206">
                  <c:v>-52.730800000000002</c:v>
                </c:pt>
                <c:pt idx="9207">
                  <c:v>-52.873100000000001</c:v>
                </c:pt>
                <c:pt idx="9208">
                  <c:v>-53.01</c:v>
                </c:pt>
                <c:pt idx="9209">
                  <c:v>-52.992100000000001</c:v>
                </c:pt>
                <c:pt idx="9210">
                  <c:v>-52.2256</c:v>
                </c:pt>
                <c:pt idx="9211">
                  <c:v>-52.366300000000003</c:v>
                </c:pt>
                <c:pt idx="9212">
                  <c:v>-52.646500000000003</c:v>
                </c:pt>
                <c:pt idx="9213">
                  <c:v>-53.288400000000003</c:v>
                </c:pt>
                <c:pt idx="9214">
                  <c:v>-53.069000000000003</c:v>
                </c:pt>
                <c:pt idx="9215">
                  <c:v>-53.439700000000002</c:v>
                </c:pt>
                <c:pt idx="9216">
                  <c:v>-53.5852</c:v>
                </c:pt>
                <c:pt idx="9217">
                  <c:v>-53.8018</c:v>
                </c:pt>
                <c:pt idx="9218">
                  <c:v>-54.0931</c:v>
                </c:pt>
                <c:pt idx="9219">
                  <c:v>-54.332500000000003</c:v>
                </c:pt>
                <c:pt idx="9220">
                  <c:v>-53.895899999999997</c:v>
                </c:pt>
                <c:pt idx="9221">
                  <c:v>-53.070799999999998</c:v>
                </c:pt>
                <c:pt idx="9222">
                  <c:v>-52.931100000000001</c:v>
                </c:pt>
                <c:pt idx="9223">
                  <c:v>-52.770699999999998</c:v>
                </c:pt>
                <c:pt idx="9224">
                  <c:v>-52.893700000000003</c:v>
                </c:pt>
                <c:pt idx="9225">
                  <c:v>-53.173400000000001</c:v>
                </c:pt>
                <c:pt idx="9226">
                  <c:v>-52.394500000000001</c:v>
                </c:pt>
                <c:pt idx="9227">
                  <c:v>-53.385399999999997</c:v>
                </c:pt>
                <c:pt idx="9228">
                  <c:v>-53.440100000000001</c:v>
                </c:pt>
                <c:pt idx="9229">
                  <c:v>-53.5441</c:v>
                </c:pt>
                <c:pt idx="9230">
                  <c:v>-53.774999999999999</c:v>
                </c:pt>
                <c:pt idx="9231">
                  <c:v>-54.199100000000001</c:v>
                </c:pt>
                <c:pt idx="9232">
                  <c:v>-54.374600000000001</c:v>
                </c:pt>
                <c:pt idx="9233">
                  <c:v>-53.686199999999999</c:v>
                </c:pt>
                <c:pt idx="9234">
                  <c:v>-54.669699999999999</c:v>
                </c:pt>
                <c:pt idx="9235">
                  <c:v>-54.208100000000002</c:v>
                </c:pt>
                <c:pt idx="9236">
                  <c:v>-54.315399999999997</c:v>
                </c:pt>
                <c:pt idx="9237">
                  <c:v>-54.561700000000002</c:v>
                </c:pt>
                <c:pt idx="9238">
                  <c:v>-55.3568</c:v>
                </c:pt>
                <c:pt idx="9239">
                  <c:v>-55.241199999999999</c:v>
                </c:pt>
                <c:pt idx="9240">
                  <c:v>-55.344700000000003</c:v>
                </c:pt>
                <c:pt idx="9241">
                  <c:v>-55.796799999999998</c:v>
                </c:pt>
                <c:pt idx="9242">
                  <c:v>-56.304000000000002</c:v>
                </c:pt>
                <c:pt idx="9243">
                  <c:v>-56.233600000000003</c:v>
                </c:pt>
                <c:pt idx="9244">
                  <c:v>-56.503599999999999</c:v>
                </c:pt>
                <c:pt idx="9245">
                  <c:v>-56.856200000000001</c:v>
                </c:pt>
                <c:pt idx="9246">
                  <c:v>-56.651400000000002</c:v>
                </c:pt>
                <c:pt idx="9247">
                  <c:v>-56.430300000000003</c:v>
                </c:pt>
                <c:pt idx="9248">
                  <c:v>-55.845399999999998</c:v>
                </c:pt>
                <c:pt idx="9249">
                  <c:v>-55.490900000000003</c:v>
                </c:pt>
                <c:pt idx="9250">
                  <c:v>-51.945099999999996</c:v>
                </c:pt>
                <c:pt idx="9251">
                  <c:v>-52.251199999999997</c:v>
                </c:pt>
                <c:pt idx="9252">
                  <c:v>-50.898499999999999</c:v>
                </c:pt>
                <c:pt idx="9253">
                  <c:v>-51.307600000000001</c:v>
                </c:pt>
                <c:pt idx="9254">
                  <c:v>-51.241599999999998</c:v>
                </c:pt>
                <c:pt idx="9255">
                  <c:v>-51.291499999999999</c:v>
                </c:pt>
                <c:pt idx="9256">
                  <c:v>-51.200200000000002</c:v>
                </c:pt>
                <c:pt idx="9257">
                  <c:v>-51.461599999999997</c:v>
                </c:pt>
                <c:pt idx="9258">
                  <c:v>-51.742400000000004</c:v>
                </c:pt>
                <c:pt idx="9259">
                  <c:v>-51.873600000000003</c:v>
                </c:pt>
                <c:pt idx="9260">
                  <c:v>-52.465000000000003</c:v>
                </c:pt>
                <c:pt idx="9261">
                  <c:v>-52.312399999999997</c:v>
                </c:pt>
                <c:pt idx="9262">
                  <c:v>-52.1892</c:v>
                </c:pt>
                <c:pt idx="9263">
                  <c:v>-51.7318</c:v>
                </c:pt>
                <c:pt idx="9264">
                  <c:v>-51.292900000000003</c:v>
                </c:pt>
                <c:pt idx="9265">
                  <c:v>-51.2926</c:v>
                </c:pt>
                <c:pt idx="9266">
                  <c:v>-51.7089</c:v>
                </c:pt>
                <c:pt idx="9267">
                  <c:v>-51.819699999999997</c:v>
                </c:pt>
                <c:pt idx="9268">
                  <c:v>-51.201900000000002</c:v>
                </c:pt>
                <c:pt idx="9269">
                  <c:v>-51.060699999999997</c:v>
                </c:pt>
                <c:pt idx="9270">
                  <c:v>-50.833599999999997</c:v>
                </c:pt>
                <c:pt idx="9271">
                  <c:v>-51.179200000000002</c:v>
                </c:pt>
                <c:pt idx="9272">
                  <c:v>-50.899700000000003</c:v>
                </c:pt>
                <c:pt idx="9273">
                  <c:v>-51.361800000000002</c:v>
                </c:pt>
                <c:pt idx="9274">
                  <c:v>-51.5242</c:v>
                </c:pt>
                <c:pt idx="9275">
                  <c:v>-51.4482</c:v>
                </c:pt>
                <c:pt idx="9276">
                  <c:v>-51.369300000000003</c:v>
                </c:pt>
                <c:pt idx="9277">
                  <c:v>-51.146900000000002</c:v>
                </c:pt>
                <c:pt idx="9278">
                  <c:v>-50.833500000000001</c:v>
                </c:pt>
                <c:pt idx="9279">
                  <c:v>-50.234200000000001</c:v>
                </c:pt>
                <c:pt idx="9280">
                  <c:v>-50.630299999999998</c:v>
                </c:pt>
                <c:pt idx="9281">
                  <c:v>-50.197600000000001</c:v>
                </c:pt>
                <c:pt idx="9282">
                  <c:v>-51.1601</c:v>
                </c:pt>
                <c:pt idx="9283">
                  <c:v>-51.185600000000001</c:v>
                </c:pt>
                <c:pt idx="9284">
                  <c:v>-51.0396</c:v>
                </c:pt>
                <c:pt idx="9285">
                  <c:v>-51.217700000000001</c:v>
                </c:pt>
                <c:pt idx="9286">
                  <c:v>-51.769599999999997</c:v>
                </c:pt>
                <c:pt idx="9287">
                  <c:v>-51.210299999999997</c:v>
                </c:pt>
                <c:pt idx="9288">
                  <c:v>-50.328600000000002</c:v>
                </c:pt>
                <c:pt idx="9289">
                  <c:v>-50.807000000000002</c:v>
                </c:pt>
                <c:pt idx="9290">
                  <c:v>-51.059899999999999</c:v>
                </c:pt>
                <c:pt idx="9291">
                  <c:v>-51.179499999999997</c:v>
                </c:pt>
                <c:pt idx="9292">
                  <c:v>-52.014899999999997</c:v>
                </c:pt>
                <c:pt idx="9293">
                  <c:v>-51.627200000000002</c:v>
                </c:pt>
                <c:pt idx="9294">
                  <c:v>-51.2455</c:v>
                </c:pt>
                <c:pt idx="9295">
                  <c:v>-51.912700000000001</c:v>
                </c:pt>
                <c:pt idx="9296">
                  <c:v>-52.189500000000002</c:v>
                </c:pt>
                <c:pt idx="9297">
                  <c:v>-51.911299999999997</c:v>
                </c:pt>
                <c:pt idx="9298">
                  <c:v>-51.639400000000002</c:v>
                </c:pt>
                <c:pt idx="9299">
                  <c:v>-51.601300000000002</c:v>
                </c:pt>
                <c:pt idx="9300">
                  <c:v>-51.474800000000002</c:v>
                </c:pt>
                <c:pt idx="9301">
                  <c:v>-51.136000000000003</c:v>
                </c:pt>
                <c:pt idx="9302">
                  <c:v>-51.3461</c:v>
                </c:pt>
                <c:pt idx="9303">
                  <c:v>-51.731299999999997</c:v>
                </c:pt>
                <c:pt idx="9304">
                  <c:v>-51.649299999999997</c:v>
                </c:pt>
                <c:pt idx="9305">
                  <c:v>-51.427900000000001</c:v>
                </c:pt>
                <c:pt idx="9306">
                  <c:v>-51.239400000000003</c:v>
                </c:pt>
                <c:pt idx="9307">
                  <c:v>-51.289299999999997</c:v>
                </c:pt>
                <c:pt idx="9308">
                  <c:v>-51.892299999999999</c:v>
                </c:pt>
                <c:pt idx="9309">
                  <c:v>-51.549500000000002</c:v>
                </c:pt>
                <c:pt idx="9310">
                  <c:v>-51.011299999999999</c:v>
                </c:pt>
                <c:pt idx="9311">
                  <c:v>-51.873699999999999</c:v>
                </c:pt>
                <c:pt idx="9312">
                  <c:v>-52.825200000000002</c:v>
                </c:pt>
                <c:pt idx="9313">
                  <c:v>-53.142000000000003</c:v>
                </c:pt>
                <c:pt idx="9314">
                  <c:v>-53.7209</c:v>
                </c:pt>
                <c:pt idx="9315">
                  <c:v>-54.202399999999997</c:v>
                </c:pt>
                <c:pt idx="9316">
                  <c:v>-53.803199999999997</c:v>
                </c:pt>
                <c:pt idx="9317">
                  <c:v>-53.808</c:v>
                </c:pt>
                <c:pt idx="9318">
                  <c:v>-53.882399999999997</c:v>
                </c:pt>
                <c:pt idx="9319">
                  <c:v>-54.440199999999997</c:v>
                </c:pt>
                <c:pt idx="9320">
                  <c:v>-54.840699999999998</c:v>
                </c:pt>
                <c:pt idx="9321">
                  <c:v>-54.636600000000001</c:v>
                </c:pt>
                <c:pt idx="9322">
                  <c:v>-54.027700000000003</c:v>
                </c:pt>
                <c:pt idx="9323">
                  <c:v>-54.712800000000001</c:v>
                </c:pt>
                <c:pt idx="9324">
                  <c:v>-54.484299999999998</c:v>
                </c:pt>
                <c:pt idx="9325">
                  <c:v>-54.328899999999997</c:v>
                </c:pt>
                <c:pt idx="9326">
                  <c:v>-54.206099999999999</c:v>
                </c:pt>
                <c:pt idx="9327">
                  <c:v>-54.279899999999998</c:v>
                </c:pt>
                <c:pt idx="9328">
                  <c:v>-54.796999999999997</c:v>
                </c:pt>
                <c:pt idx="9329">
                  <c:v>-55.055399999999999</c:v>
                </c:pt>
                <c:pt idx="9330">
                  <c:v>-54.959099999999999</c:v>
                </c:pt>
                <c:pt idx="9331">
                  <c:v>-55.711199999999998</c:v>
                </c:pt>
                <c:pt idx="9332">
                  <c:v>-55.7395</c:v>
                </c:pt>
                <c:pt idx="9333">
                  <c:v>-55.706800000000001</c:v>
                </c:pt>
                <c:pt idx="9334">
                  <c:v>-56.1098</c:v>
                </c:pt>
                <c:pt idx="9335">
                  <c:v>-56.296199999999999</c:v>
                </c:pt>
                <c:pt idx="9336">
                  <c:v>-57.288200000000003</c:v>
                </c:pt>
                <c:pt idx="9337">
                  <c:v>-57.089199999999998</c:v>
                </c:pt>
                <c:pt idx="9338">
                  <c:v>-57.592700000000001</c:v>
                </c:pt>
                <c:pt idx="9339">
                  <c:v>-57.146999999999998</c:v>
                </c:pt>
                <c:pt idx="9340">
                  <c:v>-57.668500000000002</c:v>
                </c:pt>
                <c:pt idx="9341">
                  <c:v>-56.971200000000003</c:v>
                </c:pt>
                <c:pt idx="9342">
                  <c:v>-57.448399999999999</c:v>
                </c:pt>
                <c:pt idx="9343">
                  <c:v>-57.820799999999998</c:v>
                </c:pt>
                <c:pt idx="9344">
                  <c:v>-58.17</c:v>
                </c:pt>
                <c:pt idx="9345">
                  <c:v>-58.8063</c:v>
                </c:pt>
                <c:pt idx="9346">
                  <c:v>-59.448</c:v>
                </c:pt>
                <c:pt idx="9347">
                  <c:v>-58.710999999999999</c:v>
                </c:pt>
                <c:pt idx="9348">
                  <c:v>-58.628700000000002</c:v>
                </c:pt>
                <c:pt idx="9349">
                  <c:v>-58.337200000000003</c:v>
                </c:pt>
                <c:pt idx="9350">
                  <c:v>-58.368200000000002</c:v>
                </c:pt>
                <c:pt idx="9351">
                  <c:v>-58.543999999999997</c:v>
                </c:pt>
                <c:pt idx="9352">
                  <c:v>-58.7652</c:v>
                </c:pt>
                <c:pt idx="9353">
                  <c:v>-58.1571</c:v>
                </c:pt>
                <c:pt idx="9354">
                  <c:v>-57.8127</c:v>
                </c:pt>
                <c:pt idx="9355">
                  <c:v>-57.582599999999999</c:v>
                </c:pt>
                <c:pt idx="9356">
                  <c:v>-57.0441</c:v>
                </c:pt>
                <c:pt idx="9357">
                  <c:v>-56.089599999999997</c:v>
                </c:pt>
                <c:pt idx="9358">
                  <c:v>-55.867600000000003</c:v>
                </c:pt>
                <c:pt idx="9359">
                  <c:v>-55.926499999999997</c:v>
                </c:pt>
                <c:pt idx="9360">
                  <c:v>-56.011499999999998</c:v>
                </c:pt>
                <c:pt idx="9361">
                  <c:v>-55.758899999999997</c:v>
                </c:pt>
                <c:pt idx="9362">
                  <c:v>-55.253399999999999</c:v>
                </c:pt>
                <c:pt idx="9363">
                  <c:v>-55.240400000000001</c:v>
                </c:pt>
                <c:pt idx="9364">
                  <c:v>-55.5032</c:v>
                </c:pt>
                <c:pt idx="9365">
                  <c:v>-54.7408</c:v>
                </c:pt>
                <c:pt idx="9366">
                  <c:v>-54.248100000000001</c:v>
                </c:pt>
                <c:pt idx="9367">
                  <c:v>-54.759099999999997</c:v>
                </c:pt>
                <c:pt idx="9368">
                  <c:v>-55.212000000000003</c:v>
                </c:pt>
                <c:pt idx="9369">
                  <c:v>-55.1571</c:v>
                </c:pt>
                <c:pt idx="9370">
                  <c:v>-54.249899999999997</c:v>
                </c:pt>
                <c:pt idx="9371">
                  <c:v>-54.754399999999997</c:v>
                </c:pt>
                <c:pt idx="9372">
                  <c:v>-55.148899999999998</c:v>
                </c:pt>
                <c:pt idx="9373">
                  <c:v>-54.605200000000004</c:v>
                </c:pt>
                <c:pt idx="9374">
                  <c:v>-54.322800000000001</c:v>
                </c:pt>
                <c:pt idx="9375">
                  <c:v>-57.791600000000003</c:v>
                </c:pt>
                <c:pt idx="9376">
                  <c:v>-57.851100000000002</c:v>
                </c:pt>
                <c:pt idx="9377">
                  <c:v>-57.155099999999997</c:v>
                </c:pt>
                <c:pt idx="9378">
                  <c:v>-56.703000000000003</c:v>
                </c:pt>
                <c:pt idx="9379">
                  <c:v>-56.800199999999997</c:v>
                </c:pt>
                <c:pt idx="9380">
                  <c:v>-57.457799999999999</c:v>
                </c:pt>
                <c:pt idx="9381">
                  <c:v>-57.398699999999998</c:v>
                </c:pt>
                <c:pt idx="9382">
                  <c:v>-57.154600000000002</c:v>
                </c:pt>
                <c:pt idx="9383">
                  <c:v>-56.7226</c:v>
                </c:pt>
                <c:pt idx="9384">
                  <c:v>-57.739100000000001</c:v>
                </c:pt>
                <c:pt idx="9385">
                  <c:v>-58.184600000000003</c:v>
                </c:pt>
                <c:pt idx="9386">
                  <c:v>-58.402700000000003</c:v>
                </c:pt>
                <c:pt idx="9387">
                  <c:v>-59.183700000000002</c:v>
                </c:pt>
                <c:pt idx="9388">
                  <c:v>-59.453299999999999</c:v>
                </c:pt>
                <c:pt idx="9389">
                  <c:v>-60.0732</c:v>
                </c:pt>
                <c:pt idx="9390">
                  <c:v>-60.377899999999997</c:v>
                </c:pt>
                <c:pt idx="9391">
                  <c:v>-60.370199999999997</c:v>
                </c:pt>
                <c:pt idx="9392">
                  <c:v>-60.579099999999997</c:v>
                </c:pt>
                <c:pt idx="9393">
                  <c:v>-60.411499999999997</c:v>
                </c:pt>
                <c:pt idx="9394">
                  <c:v>-60.206200000000003</c:v>
                </c:pt>
                <c:pt idx="9395">
                  <c:v>-59.011800000000001</c:v>
                </c:pt>
                <c:pt idx="9396">
                  <c:v>-59.155000000000001</c:v>
                </c:pt>
                <c:pt idx="9397">
                  <c:v>-58.416899999999998</c:v>
                </c:pt>
                <c:pt idx="9398">
                  <c:v>-58.7164</c:v>
                </c:pt>
                <c:pt idx="9399">
                  <c:v>-58.1218</c:v>
                </c:pt>
                <c:pt idx="9400">
                  <c:v>-58.335000000000001</c:v>
                </c:pt>
                <c:pt idx="9401">
                  <c:v>-58.420699999999997</c:v>
                </c:pt>
                <c:pt idx="9402">
                  <c:v>-58.9709</c:v>
                </c:pt>
                <c:pt idx="9403">
                  <c:v>-58.396299999999997</c:v>
                </c:pt>
                <c:pt idx="9404">
                  <c:v>-58.841200000000001</c:v>
                </c:pt>
                <c:pt idx="9405">
                  <c:v>-58.258099999999999</c:v>
                </c:pt>
                <c:pt idx="9406">
                  <c:v>-58.229900000000001</c:v>
                </c:pt>
                <c:pt idx="9407">
                  <c:v>-58.646099999999997</c:v>
                </c:pt>
                <c:pt idx="9408">
                  <c:v>-59.367199999999997</c:v>
                </c:pt>
                <c:pt idx="9409">
                  <c:v>-58.774999999999999</c:v>
                </c:pt>
                <c:pt idx="9410">
                  <c:v>-58.749699999999997</c:v>
                </c:pt>
                <c:pt idx="9411">
                  <c:v>-58.5319</c:v>
                </c:pt>
                <c:pt idx="9412">
                  <c:v>-58.860599999999998</c:v>
                </c:pt>
                <c:pt idx="9413">
                  <c:v>-58.620600000000003</c:v>
                </c:pt>
                <c:pt idx="9414">
                  <c:v>-58.965499999999999</c:v>
                </c:pt>
                <c:pt idx="9415">
                  <c:v>-58.514499999999998</c:v>
                </c:pt>
                <c:pt idx="9416">
                  <c:v>-58.013800000000003</c:v>
                </c:pt>
                <c:pt idx="9417">
                  <c:v>-57.497399999999999</c:v>
                </c:pt>
                <c:pt idx="9418">
                  <c:v>-57.8337</c:v>
                </c:pt>
                <c:pt idx="9419">
                  <c:v>-58.089700000000001</c:v>
                </c:pt>
                <c:pt idx="9420">
                  <c:v>-57.714599999999997</c:v>
                </c:pt>
                <c:pt idx="9421">
                  <c:v>-57.9</c:v>
                </c:pt>
                <c:pt idx="9422">
                  <c:v>-57.8489</c:v>
                </c:pt>
                <c:pt idx="9423">
                  <c:v>-58.348599999999998</c:v>
                </c:pt>
                <c:pt idx="9424">
                  <c:v>-58.368899999999996</c:v>
                </c:pt>
                <c:pt idx="9425">
                  <c:v>-59.323700000000002</c:v>
                </c:pt>
                <c:pt idx="9426">
                  <c:v>-59.983199999999997</c:v>
                </c:pt>
                <c:pt idx="9427">
                  <c:v>-59.636600000000001</c:v>
                </c:pt>
                <c:pt idx="9428">
                  <c:v>-59.274500000000003</c:v>
                </c:pt>
                <c:pt idx="9429">
                  <c:v>-58.975499999999997</c:v>
                </c:pt>
                <c:pt idx="9430">
                  <c:v>-58.61</c:v>
                </c:pt>
                <c:pt idx="9431">
                  <c:v>-58.847700000000003</c:v>
                </c:pt>
                <c:pt idx="9432">
                  <c:v>-58.483199999999997</c:v>
                </c:pt>
                <c:pt idx="9433">
                  <c:v>-59.0304</c:v>
                </c:pt>
                <c:pt idx="9434">
                  <c:v>-59.010599999999997</c:v>
                </c:pt>
                <c:pt idx="9435">
                  <c:v>-59.253</c:v>
                </c:pt>
                <c:pt idx="9436">
                  <c:v>-59.342599999999997</c:v>
                </c:pt>
                <c:pt idx="9437">
                  <c:v>-48.419400000000003</c:v>
                </c:pt>
                <c:pt idx="9438">
                  <c:v>-49.131599999999999</c:v>
                </c:pt>
                <c:pt idx="9439">
                  <c:v>-48.628399999999999</c:v>
                </c:pt>
                <c:pt idx="9440">
                  <c:v>-49.188800000000001</c:v>
                </c:pt>
                <c:pt idx="9441">
                  <c:v>-48.329500000000003</c:v>
                </c:pt>
                <c:pt idx="9442">
                  <c:v>-48.3127</c:v>
                </c:pt>
                <c:pt idx="9443">
                  <c:v>-48.476399999999998</c:v>
                </c:pt>
                <c:pt idx="9444">
                  <c:v>-47.9617</c:v>
                </c:pt>
                <c:pt idx="9445">
                  <c:v>-47.333300000000001</c:v>
                </c:pt>
                <c:pt idx="9446">
                  <c:v>-47.225299999999997</c:v>
                </c:pt>
                <c:pt idx="9447">
                  <c:v>-47.457799999999999</c:v>
                </c:pt>
                <c:pt idx="9448">
                  <c:v>-47.287999999999997</c:v>
                </c:pt>
                <c:pt idx="9449">
                  <c:v>-46.870399999999997</c:v>
                </c:pt>
                <c:pt idx="9450">
                  <c:v>-47.710700000000003</c:v>
                </c:pt>
                <c:pt idx="9451">
                  <c:v>-47.133499999999998</c:v>
                </c:pt>
                <c:pt idx="9452">
                  <c:v>-46.673699999999997</c:v>
                </c:pt>
                <c:pt idx="9453">
                  <c:v>-46.305100000000003</c:v>
                </c:pt>
                <c:pt idx="9454">
                  <c:v>-46.201799999999999</c:v>
                </c:pt>
                <c:pt idx="9455">
                  <c:v>-46.145699999999998</c:v>
                </c:pt>
                <c:pt idx="9456">
                  <c:v>-45.837299999999999</c:v>
                </c:pt>
                <c:pt idx="9457">
                  <c:v>-46.456000000000003</c:v>
                </c:pt>
                <c:pt idx="9458">
                  <c:v>-46.274999999999999</c:v>
                </c:pt>
                <c:pt idx="9459">
                  <c:v>-46.112099999999998</c:v>
                </c:pt>
                <c:pt idx="9460">
                  <c:v>-46.494100000000003</c:v>
                </c:pt>
                <c:pt idx="9461">
                  <c:v>-46.816200000000002</c:v>
                </c:pt>
                <c:pt idx="9462">
                  <c:v>-46.8065</c:v>
                </c:pt>
                <c:pt idx="9463">
                  <c:v>-46.773699999999998</c:v>
                </c:pt>
                <c:pt idx="9464">
                  <c:v>-47.439300000000003</c:v>
                </c:pt>
                <c:pt idx="9465">
                  <c:v>-47.314</c:v>
                </c:pt>
                <c:pt idx="9466">
                  <c:v>-47.555700000000002</c:v>
                </c:pt>
                <c:pt idx="9467">
                  <c:v>-47.967500000000001</c:v>
                </c:pt>
                <c:pt idx="9468">
                  <c:v>-47.848599999999998</c:v>
                </c:pt>
                <c:pt idx="9469">
                  <c:v>-47.439300000000003</c:v>
                </c:pt>
                <c:pt idx="9470">
                  <c:v>-48.077800000000003</c:v>
                </c:pt>
                <c:pt idx="9471">
                  <c:v>-48.181600000000003</c:v>
                </c:pt>
                <c:pt idx="9472">
                  <c:v>-48.379300000000001</c:v>
                </c:pt>
                <c:pt idx="9473">
                  <c:v>-48.493899999999996</c:v>
                </c:pt>
                <c:pt idx="9474">
                  <c:v>-48.190800000000003</c:v>
                </c:pt>
                <c:pt idx="9475">
                  <c:v>-47.658999999999999</c:v>
                </c:pt>
                <c:pt idx="9476">
                  <c:v>-47.5107</c:v>
                </c:pt>
                <c:pt idx="9477">
                  <c:v>-47.669400000000003</c:v>
                </c:pt>
                <c:pt idx="9478">
                  <c:v>-47.724400000000003</c:v>
                </c:pt>
                <c:pt idx="9479">
                  <c:v>-47.7879</c:v>
                </c:pt>
                <c:pt idx="9480">
                  <c:v>-48.251300000000001</c:v>
                </c:pt>
                <c:pt idx="9481">
                  <c:v>-48.288800000000002</c:v>
                </c:pt>
                <c:pt idx="9482">
                  <c:v>-48.8506</c:v>
                </c:pt>
                <c:pt idx="9483">
                  <c:v>-48.979900000000001</c:v>
                </c:pt>
                <c:pt idx="9484">
                  <c:v>-48.914900000000003</c:v>
                </c:pt>
                <c:pt idx="9485">
                  <c:v>-49.566800000000001</c:v>
                </c:pt>
                <c:pt idx="9486">
                  <c:v>-49.666800000000002</c:v>
                </c:pt>
                <c:pt idx="9487">
                  <c:v>-49.553600000000003</c:v>
                </c:pt>
                <c:pt idx="9488">
                  <c:v>-49.735199999999999</c:v>
                </c:pt>
                <c:pt idx="9489">
                  <c:v>-48.951099999999997</c:v>
                </c:pt>
                <c:pt idx="9490">
                  <c:v>-49.474299999999999</c:v>
                </c:pt>
                <c:pt idx="9491">
                  <c:v>-49.948799999999999</c:v>
                </c:pt>
                <c:pt idx="9492">
                  <c:v>-48.8889</c:v>
                </c:pt>
                <c:pt idx="9493">
                  <c:v>-48.925600000000003</c:v>
                </c:pt>
                <c:pt idx="9494">
                  <c:v>-48.644300000000001</c:v>
                </c:pt>
                <c:pt idx="9495">
                  <c:v>-48.708100000000002</c:v>
                </c:pt>
                <c:pt idx="9496">
                  <c:v>-48.743099999999998</c:v>
                </c:pt>
                <c:pt idx="9497">
                  <c:v>-48.727499999999999</c:v>
                </c:pt>
                <c:pt idx="9498">
                  <c:v>-49.1982</c:v>
                </c:pt>
                <c:pt idx="9499">
                  <c:v>-48.585700000000003</c:v>
                </c:pt>
                <c:pt idx="9500">
                  <c:v>-53.616900000000001</c:v>
                </c:pt>
                <c:pt idx="9501">
                  <c:v>-53.894399999999997</c:v>
                </c:pt>
                <c:pt idx="9502">
                  <c:v>-53.439</c:v>
                </c:pt>
                <c:pt idx="9503">
                  <c:v>-53.666600000000003</c:v>
                </c:pt>
                <c:pt idx="9504">
                  <c:v>-53.701099999999997</c:v>
                </c:pt>
                <c:pt idx="9505">
                  <c:v>-53.853000000000002</c:v>
                </c:pt>
                <c:pt idx="9506">
                  <c:v>-54.790799999999997</c:v>
                </c:pt>
                <c:pt idx="9507">
                  <c:v>-54.668199999999999</c:v>
                </c:pt>
                <c:pt idx="9508">
                  <c:v>-55.078699999999998</c:v>
                </c:pt>
                <c:pt idx="9509">
                  <c:v>-54.301400000000001</c:v>
                </c:pt>
                <c:pt idx="9510">
                  <c:v>-54.556600000000003</c:v>
                </c:pt>
                <c:pt idx="9511">
                  <c:v>-54.346600000000002</c:v>
                </c:pt>
                <c:pt idx="9512">
                  <c:v>-54.107100000000003</c:v>
                </c:pt>
                <c:pt idx="9513">
                  <c:v>-54.0779</c:v>
                </c:pt>
                <c:pt idx="9514">
                  <c:v>-53.917700000000004</c:v>
                </c:pt>
                <c:pt idx="9515">
                  <c:v>-53.330500000000001</c:v>
                </c:pt>
                <c:pt idx="9516">
                  <c:v>-52.423400000000001</c:v>
                </c:pt>
                <c:pt idx="9517">
                  <c:v>-52.743299999999998</c:v>
                </c:pt>
                <c:pt idx="9518">
                  <c:v>-53.118200000000002</c:v>
                </c:pt>
                <c:pt idx="9519">
                  <c:v>-53.281100000000002</c:v>
                </c:pt>
                <c:pt idx="9520">
                  <c:v>-53.2393</c:v>
                </c:pt>
                <c:pt idx="9521">
                  <c:v>-53.713000000000001</c:v>
                </c:pt>
                <c:pt idx="9522">
                  <c:v>-54.485100000000003</c:v>
                </c:pt>
                <c:pt idx="9523">
                  <c:v>-54.468000000000004</c:v>
                </c:pt>
                <c:pt idx="9524">
                  <c:v>-54.537100000000002</c:v>
                </c:pt>
                <c:pt idx="9525">
                  <c:v>-54.682600000000001</c:v>
                </c:pt>
                <c:pt idx="9526">
                  <c:v>-53.880499999999998</c:v>
                </c:pt>
                <c:pt idx="9527">
                  <c:v>-53.856999999999999</c:v>
                </c:pt>
                <c:pt idx="9528">
                  <c:v>-54.761600000000001</c:v>
                </c:pt>
                <c:pt idx="9529">
                  <c:v>-55.415599999999998</c:v>
                </c:pt>
                <c:pt idx="9530">
                  <c:v>-54.125100000000003</c:v>
                </c:pt>
                <c:pt idx="9531">
                  <c:v>-53.604700000000001</c:v>
                </c:pt>
                <c:pt idx="9532">
                  <c:v>-53.073399999999999</c:v>
                </c:pt>
                <c:pt idx="9533">
                  <c:v>-52.674199999999999</c:v>
                </c:pt>
                <c:pt idx="9534">
                  <c:v>-53.215400000000002</c:v>
                </c:pt>
                <c:pt idx="9535">
                  <c:v>-53.002499999999998</c:v>
                </c:pt>
                <c:pt idx="9536">
                  <c:v>-52.797199999999997</c:v>
                </c:pt>
                <c:pt idx="9537">
                  <c:v>-52.992600000000003</c:v>
                </c:pt>
                <c:pt idx="9538">
                  <c:v>-52.808199999999999</c:v>
                </c:pt>
                <c:pt idx="9539">
                  <c:v>-52.757800000000003</c:v>
                </c:pt>
                <c:pt idx="9540">
                  <c:v>-53.2624</c:v>
                </c:pt>
                <c:pt idx="9541">
                  <c:v>-52.740299999999998</c:v>
                </c:pt>
                <c:pt idx="9542">
                  <c:v>-52.762099999999997</c:v>
                </c:pt>
                <c:pt idx="9543">
                  <c:v>-52.359900000000003</c:v>
                </c:pt>
                <c:pt idx="9544">
                  <c:v>-52.3292</c:v>
                </c:pt>
                <c:pt idx="9545">
                  <c:v>-51.886299999999999</c:v>
                </c:pt>
                <c:pt idx="9546">
                  <c:v>-50.886800000000001</c:v>
                </c:pt>
                <c:pt idx="9547">
                  <c:v>-50.247799999999998</c:v>
                </c:pt>
                <c:pt idx="9548">
                  <c:v>-51.441699999999997</c:v>
                </c:pt>
                <c:pt idx="9549">
                  <c:v>-51.473199999999999</c:v>
                </c:pt>
                <c:pt idx="9550">
                  <c:v>-51.901200000000003</c:v>
                </c:pt>
                <c:pt idx="9551">
                  <c:v>-52.314300000000003</c:v>
                </c:pt>
                <c:pt idx="9552">
                  <c:v>-52.377099999999999</c:v>
                </c:pt>
                <c:pt idx="9553">
                  <c:v>-53.372399999999999</c:v>
                </c:pt>
                <c:pt idx="9554">
                  <c:v>-53.199300000000001</c:v>
                </c:pt>
                <c:pt idx="9555">
                  <c:v>-53.275399999999998</c:v>
                </c:pt>
                <c:pt idx="9556">
                  <c:v>-53.414000000000001</c:v>
                </c:pt>
                <c:pt idx="9557">
                  <c:v>-53.622700000000002</c:v>
                </c:pt>
                <c:pt idx="9558">
                  <c:v>-54.241500000000002</c:v>
                </c:pt>
                <c:pt idx="9559">
                  <c:v>-54.559699999999999</c:v>
                </c:pt>
                <c:pt idx="9560">
                  <c:v>-54.405700000000003</c:v>
                </c:pt>
                <c:pt idx="9561">
                  <c:v>-53.901499999999999</c:v>
                </c:pt>
                <c:pt idx="9562">
                  <c:v>-50.734299999999998</c:v>
                </c:pt>
                <c:pt idx="9563">
                  <c:v>-51.385800000000003</c:v>
                </c:pt>
                <c:pt idx="9564">
                  <c:v>-51.3536</c:v>
                </c:pt>
                <c:pt idx="9565">
                  <c:v>-51.860399999999998</c:v>
                </c:pt>
                <c:pt idx="9566">
                  <c:v>-52.325200000000002</c:v>
                </c:pt>
                <c:pt idx="9567">
                  <c:v>-52.040900000000001</c:v>
                </c:pt>
                <c:pt idx="9568">
                  <c:v>-52.139499999999998</c:v>
                </c:pt>
                <c:pt idx="9569">
                  <c:v>-51.886499999999998</c:v>
                </c:pt>
                <c:pt idx="9570">
                  <c:v>-51.605499999999999</c:v>
                </c:pt>
                <c:pt idx="9571">
                  <c:v>-51.736499999999999</c:v>
                </c:pt>
                <c:pt idx="9572">
                  <c:v>-50.950499999999998</c:v>
                </c:pt>
                <c:pt idx="9573">
                  <c:v>-51.505499999999998</c:v>
                </c:pt>
                <c:pt idx="9574">
                  <c:v>-51.5565</c:v>
                </c:pt>
                <c:pt idx="9575">
                  <c:v>-52.264699999999998</c:v>
                </c:pt>
                <c:pt idx="9576">
                  <c:v>-52.185699999999997</c:v>
                </c:pt>
                <c:pt idx="9577">
                  <c:v>-52.61</c:v>
                </c:pt>
                <c:pt idx="9578">
                  <c:v>-52.389499999999998</c:v>
                </c:pt>
                <c:pt idx="9579">
                  <c:v>-51.584499999999998</c:v>
                </c:pt>
                <c:pt idx="9580">
                  <c:v>-51.568300000000001</c:v>
                </c:pt>
                <c:pt idx="9581">
                  <c:v>-51.083300000000001</c:v>
                </c:pt>
                <c:pt idx="9582">
                  <c:v>-50.993699999999997</c:v>
                </c:pt>
                <c:pt idx="9583">
                  <c:v>-49.9069</c:v>
                </c:pt>
                <c:pt idx="9584">
                  <c:v>-50.488700000000001</c:v>
                </c:pt>
                <c:pt idx="9585">
                  <c:v>-51.017600000000002</c:v>
                </c:pt>
                <c:pt idx="9586">
                  <c:v>-50.621600000000001</c:v>
                </c:pt>
                <c:pt idx="9587">
                  <c:v>-51.414999999999999</c:v>
                </c:pt>
                <c:pt idx="9588">
                  <c:v>-51.311399999999999</c:v>
                </c:pt>
                <c:pt idx="9589">
                  <c:v>-51.249000000000002</c:v>
                </c:pt>
                <c:pt idx="9590">
                  <c:v>-51.963299999999997</c:v>
                </c:pt>
                <c:pt idx="9591">
                  <c:v>-52.357999999999997</c:v>
                </c:pt>
                <c:pt idx="9592">
                  <c:v>-52.601100000000002</c:v>
                </c:pt>
                <c:pt idx="9593">
                  <c:v>-52.953000000000003</c:v>
                </c:pt>
                <c:pt idx="9594">
                  <c:v>-53.288600000000002</c:v>
                </c:pt>
                <c:pt idx="9595">
                  <c:v>-53.580800000000004</c:v>
                </c:pt>
                <c:pt idx="9596">
                  <c:v>-53.399299999999997</c:v>
                </c:pt>
                <c:pt idx="9597">
                  <c:v>-53.402299999999997</c:v>
                </c:pt>
                <c:pt idx="9598">
                  <c:v>-52.880200000000002</c:v>
                </c:pt>
                <c:pt idx="9599">
                  <c:v>-52.595700000000001</c:v>
                </c:pt>
                <c:pt idx="9600">
                  <c:v>-52.268799999999999</c:v>
                </c:pt>
                <c:pt idx="9601">
                  <c:v>-51.988599999999998</c:v>
                </c:pt>
                <c:pt idx="9602">
                  <c:v>-52.281599999999997</c:v>
                </c:pt>
                <c:pt idx="9603">
                  <c:v>-52.811799999999998</c:v>
                </c:pt>
                <c:pt idx="9604">
                  <c:v>-52.916200000000003</c:v>
                </c:pt>
                <c:pt idx="9605">
                  <c:v>-52.771799999999999</c:v>
                </c:pt>
                <c:pt idx="9606">
                  <c:v>-52.630699999999997</c:v>
                </c:pt>
                <c:pt idx="9607">
                  <c:v>-52.587899999999998</c:v>
                </c:pt>
                <c:pt idx="9608">
                  <c:v>-52.389200000000002</c:v>
                </c:pt>
                <c:pt idx="9609">
                  <c:v>-52.477200000000003</c:v>
                </c:pt>
                <c:pt idx="9610">
                  <c:v>-53.473399999999998</c:v>
                </c:pt>
                <c:pt idx="9611">
                  <c:v>-53.813400000000001</c:v>
                </c:pt>
                <c:pt idx="9612">
                  <c:v>-53.414000000000001</c:v>
                </c:pt>
                <c:pt idx="9613">
                  <c:v>-53.618299999999998</c:v>
                </c:pt>
                <c:pt idx="9614">
                  <c:v>-54.299900000000001</c:v>
                </c:pt>
                <c:pt idx="9615">
                  <c:v>-54.47</c:v>
                </c:pt>
                <c:pt idx="9616">
                  <c:v>-54.997100000000003</c:v>
                </c:pt>
                <c:pt idx="9617">
                  <c:v>-55.362000000000002</c:v>
                </c:pt>
                <c:pt idx="9618">
                  <c:v>-55.6008</c:v>
                </c:pt>
                <c:pt idx="9619">
                  <c:v>-55.703899999999997</c:v>
                </c:pt>
                <c:pt idx="9620">
                  <c:v>-55.3384</c:v>
                </c:pt>
                <c:pt idx="9621">
                  <c:v>-56.192300000000003</c:v>
                </c:pt>
                <c:pt idx="9622">
                  <c:v>-56.904699999999998</c:v>
                </c:pt>
                <c:pt idx="9623">
                  <c:v>-57.153399999999998</c:v>
                </c:pt>
                <c:pt idx="9624">
                  <c:v>-56.9529</c:v>
                </c:pt>
                <c:pt idx="9625">
                  <c:v>-54.780900000000003</c:v>
                </c:pt>
                <c:pt idx="9626">
                  <c:v>-55.237900000000003</c:v>
                </c:pt>
                <c:pt idx="9627">
                  <c:v>-54.974299999999999</c:v>
                </c:pt>
                <c:pt idx="9628">
                  <c:v>-54.709600000000002</c:v>
                </c:pt>
                <c:pt idx="9629">
                  <c:v>-54.452399999999997</c:v>
                </c:pt>
                <c:pt idx="9630">
                  <c:v>-54.101700000000001</c:v>
                </c:pt>
                <c:pt idx="9631">
                  <c:v>-54.322899999999997</c:v>
                </c:pt>
                <c:pt idx="9632">
                  <c:v>-53.544699999999999</c:v>
                </c:pt>
                <c:pt idx="9633">
                  <c:v>-53.457799999999999</c:v>
                </c:pt>
                <c:pt idx="9634">
                  <c:v>-52.451300000000003</c:v>
                </c:pt>
                <c:pt idx="9635">
                  <c:v>-52.249000000000002</c:v>
                </c:pt>
                <c:pt idx="9636">
                  <c:v>-52.2318</c:v>
                </c:pt>
                <c:pt idx="9637">
                  <c:v>-52.5702</c:v>
                </c:pt>
                <c:pt idx="9638">
                  <c:v>-52.3904</c:v>
                </c:pt>
                <c:pt idx="9639">
                  <c:v>-51.9636</c:v>
                </c:pt>
                <c:pt idx="9640">
                  <c:v>-51.991599999999998</c:v>
                </c:pt>
                <c:pt idx="9641">
                  <c:v>-52.613599999999998</c:v>
                </c:pt>
                <c:pt idx="9642">
                  <c:v>-52.620399999999997</c:v>
                </c:pt>
                <c:pt idx="9643">
                  <c:v>-52.469299999999997</c:v>
                </c:pt>
                <c:pt idx="9644">
                  <c:v>-52.804600000000001</c:v>
                </c:pt>
                <c:pt idx="9645">
                  <c:v>-52.235500000000002</c:v>
                </c:pt>
                <c:pt idx="9646">
                  <c:v>-52.031500000000001</c:v>
                </c:pt>
                <c:pt idx="9647">
                  <c:v>-51.417499999999997</c:v>
                </c:pt>
                <c:pt idx="9648">
                  <c:v>-51.13</c:v>
                </c:pt>
                <c:pt idx="9649">
                  <c:v>-50.622500000000002</c:v>
                </c:pt>
                <c:pt idx="9650">
                  <c:v>-51.183700000000002</c:v>
                </c:pt>
                <c:pt idx="9651">
                  <c:v>-50.748699999999999</c:v>
                </c:pt>
                <c:pt idx="9652">
                  <c:v>-51.130600000000001</c:v>
                </c:pt>
                <c:pt idx="9653">
                  <c:v>-51.503399999999999</c:v>
                </c:pt>
                <c:pt idx="9654">
                  <c:v>-51.531700000000001</c:v>
                </c:pt>
                <c:pt idx="9655">
                  <c:v>-51.9176</c:v>
                </c:pt>
                <c:pt idx="9656">
                  <c:v>-51.753</c:v>
                </c:pt>
                <c:pt idx="9657">
                  <c:v>-51.319600000000001</c:v>
                </c:pt>
                <c:pt idx="9658">
                  <c:v>-52.081400000000002</c:v>
                </c:pt>
                <c:pt idx="9659">
                  <c:v>-52.264499999999998</c:v>
                </c:pt>
                <c:pt idx="9660">
                  <c:v>-51.997700000000002</c:v>
                </c:pt>
                <c:pt idx="9661">
                  <c:v>-52.593600000000002</c:v>
                </c:pt>
                <c:pt idx="9662">
                  <c:v>-52.773099999999999</c:v>
                </c:pt>
                <c:pt idx="9663">
                  <c:v>-53.360399999999998</c:v>
                </c:pt>
                <c:pt idx="9664">
                  <c:v>-54.077399999999997</c:v>
                </c:pt>
                <c:pt idx="9665">
                  <c:v>-54.260899999999999</c:v>
                </c:pt>
                <c:pt idx="9666">
                  <c:v>-54.118099999999998</c:v>
                </c:pt>
                <c:pt idx="9667">
                  <c:v>-53.974200000000003</c:v>
                </c:pt>
                <c:pt idx="9668">
                  <c:v>-53.902700000000003</c:v>
                </c:pt>
                <c:pt idx="9669">
                  <c:v>-53.887599999999999</c:v>
                </c:pt>
                <c:pt idx="9670">
                  <c:v>-54.863100000000003</c:v>
                </c:pt>
                <c:pt idx="9671">
                  <c:v>-54.728900000000003</c:v>
                </c:pt>
                <c:pt idx="9672">
                  <c:v>-54.696899999999999</c:v>
                </c:pt>
                <c:pt idx="9673">
                  <c:v>-54.720100000000002</c:v>
                </c:pt>
                <c:pt idx="9674">
                  <c:v>-55.774000000000001</c:v>
                </c:pt>
                <c:pt idx="9675">
                  <c:v>-55.7179</c:v>
                </c:pt>
                <c:pt idx="9676">
                  <c:v>-55.683100000000003</c:v>
                </c:pt>
                <c:pt idx="9677">
                  <c:v>-54.7607</c:v>
                </c:pt>
                <c:pt idx="9678">
                  <c:v>-54.6524</c:v>
                </c:pt>
                <c:pt idx="9679">
                  <c:v>-53.8979</c:v>
                </c:pt>
                <c:pt idx="9680">
                  <c:v>-54.346699999999998</c:v>
                </c:pt>
                <c:pt idx="9681">
                  <c:v>-55.361800000000002</c:v>
                </c:pt>
                <c:pt idx="9682">
                  <c:v>-55.570300000000003</c:v>
                </c:pt>
                <c:pt idx="9683">
                  <c:v>-56.0182</c:v>
                </c:pt>
                <c:pt idx="9684">
                  <c:v>-55.911999999999999</c:v>
                </c:pt>
                <c:pt idx="9685">
                  <c:v>-56.002699999999997</c:v>
                </c:pt>
                <c:pt idx="9686">
                  <c:v>-55.5334</c:v>
                </c:pt>
                <c:pt idx="9687">
                  <c:v>-60.059399999999997</c:v>
                </c:pt>
                <c:pt idx="9688">
                  <c:v>-59.432600000000001</c:v>
                </c:pt>
                <c:pt idx="9689">
                  <c:v>-59.250900000000001</c:v>
                </c:pt>
                <c:pt idx="9690">
                  <c:v>-58.390799999999999</c:v>
                </c:pt>
                <c:pt idx="9691">
                  <c:v>-58.334400000000002</c:v>
                </c:pt>
                <c:pt idx="9692">
                  <c:v>-58.5227</c:v>
                </c:pt>
                <c:pt idx="9693">
                  <c:v>-59.189100000000003</c:v>
                </c:pt>
                <c:pt idx="9694">
                  <c:v>-59.272799999999997</c:v>
                </c:pt>
                <c:pt idx="9695">
                  <c:v>-58.875599999999999</c:v>
                </c:pt>
                <c:pt idx="9696">
                  <c:v>-58.948599999999999</c:v>
                </c:pt>
                <c:pt idx="9697">
                  <c:v>-58.884</c:v>
                </c:pt>
                <c:pt idx="9698">
                  <c:v>-59.178400000000003</c:v>
                </c:pt>
                <c:pt idx="9699">
                  <c:v>-58.837899999999998</c:v>
                </c:pt>
                <c:pt idx="9700">
                  <c:v>-59.195999999999998</c:v>
                </c:pt>
                <c:pt idx="9701">
                  <c:v>-58.855200000000004</c:v>
                </c:pt>
                <c:pt idx="9702">
                  <c:v>-59.462899999999998</c:v>
                </c:pt>
                <c:pt idx="9703">
                  <c:v>-59.503</c:v>
                </c:pt>
                <c:pt idx="9704">
                  <c:v>-59.490900000000003</c:v>
                </c:pt>
                <c:pt idx="9705">
                  <c:v>-60.153300000000002</c:v>
                </c:pt>
                <c:pt idx="9706">
                  <c:v>-60.198999999999998</c:v>
                </c:pt>
                <c:pt idx="9707">
                  <c:v>-60.442700000000002</c:v>
                </c:pt>
                <c:pt idx="9708">
                  <c:v>-59.807200000000002</c:v>
                </c:pt>
                <c:pt idx="9709">
                  <c:v>-60.655900000000003</c:v>
                </c:pt>
                <c:pt idx="9710">
                  <c:v>-60.114600000000003</c:v>
                </c:pt>
                <c:pt idx="9711">
                  <c:v>-59.880400000000002</c:v>
                </c:pt>
                <c:pt idx="9712">
                  <c:v>-59.782800000000002</c:v>
                </c:pt>
                <c:pt idx="9713">
                  <c:v>-59.9054</c:v>
                </c:pt>
                <c:pt idx="9714">
                  <c:v>-59.788899999999998</c:v>
                </c:pt>
                <c:pt idx="9715">
                  <c:v>-59.892200000000003</c:v>
                </c:pt>
                <c:pt idx="9716">
                  <c:v>-60.051699999999997</c:v>
                </c:pt>
                <c:pt idx="9717">
                  <c:v>-59.949800000000003</c:v>
                </c:pt>
                <c:pt idx="9718">
                  <c:v>-59.282800000000002</c:v>
                </c:pt>
                <c:pt idx="9719">
                  <c:v>-59.306800000000003</c:v>
                </c:pt>
                <c:pt idx="9720">
                  <c:v>-59.790999999999997</c:v>
                </c:pt>
                <c:pt idx="9721">
                  <c:v>-60.138199999999998</c:v>
                </c:pt>
                <c:pt idx="9722">
                  <c:v>-60.154800000000002</c:v>
                </c:pt>
                <c:pt idx="9723">
                  <c:v>-59.5137</c:v>
                </c:pt>
                <c:pt idx="9724">
                  <c:v>-60.161299999999997</c:v>
                </c:pt>
                <c:pt idx="9725">
                  <c:v>-59.941600000000001</c:v>
                </c:pt>
                <c:pt idx="9726">
                  <c:v>-60.169899999999998</c:v>
                </c:pt>
                <c:pt idx="9727">
                  <c:v>-60.1021</c:v>
                </c:pt>
                <c:pt idx="9728">
                  <c:v>-59.864800000000002</c:v>
                </c:pt>
                <c:pt idx="9729">
                  <c:v>-60.0837</c:v>
                </c:pt>
                <c:pt idx="9730">
                  <c:v>-59.893099999999997</c:v>
                </c:pt>
                <c:pt idx="9731">
                  <c:v>-59.071800000000003</c:v>
                </c:pt>
                <c:pt idx="9732">
                  <c:v>-58.704599999999999</c:v>
                </c:pt>
                <c:pt idx="9733">
                  <c:v>-58.686999999999998</c:v>
                </c:pt>
                <c:pt idx="9734">
                  <c:v>-59.505200000000002</c:v>
                </c:pt>
                <c:pt idx="9735">
                  <c:v>-59.1678</c:v>
                </c:pt>
                <c:pt idx="9736">
                  <c:v>-58.669600000000003</c:v>
                </c:pt>
                <c:pt idx="9737">
                  <c:v>-58.867800000000003</c:v>
                </c:pt>
                <c:pt idx="9738">
                  <c:v>-58.417700000000004</c:v>
                </c:pt>
                <c:pt idx="9739">
                  <c:v>-58.178600000000003</c:v>
                </c:pt>
                <c:pt idx="9740">
                  <c:v>-58.109000000000002</c:v>
                </c:pt>
                <c:pt idx="9741">
                  <c:v>-57.912799999999997</c:v>
                </c:pt>
                <c:pt idx="9742">
                  <c:v>-57.229900000000001</c:v>
                </c:pt>
                <c:pt idx="9743">
                  <c:v>-57.101300000000002</c:v>
                </c:pt>
                <c:pt idx="9744">
                  <c:v>-56.959400000000002</c:v>
                </c:pt>
                <c:pt idx="9745">
                  <c:v>-56.927599999999998</c:v>
                </c:pt>
                <c:pt idx="9746">
                  <c:v>-56.820700000000002</c:v>
                </c:pt>
                <c:pt idx="9747">
                  <c:v>-56.780200000000001</c:v>
                </c:pt>
                <c:pt idx="9748">
                  <c:v>-56.470199999999998</c:v>
                </c:pt>
                <c:pt idx="9749">
                  <c:v>-55.742600000000003</c:v>
                </c:pt>
                <c:pt idx="9750">
                  <c:v>-49.858699999999999</c:v>
                </c:pt>
                <c:pt idx="9751">
                  <c:v>-49.9026</c:v>
                </c:pt>
                <c:pt idx="9752">
                  <c:v>-49.339500000000001</c:v>
                </c:pt>
                <c:pt idx="9753">
                  <c:v>-49.7254</c:v>
                </c:pt>
                <c:pt idx="9754">
                  <c:v>-49.060600000000001</c:v>
                </c:pt>
                <c:pt idx="9755">
                  <c:v>-48.699800000000003</c:v>
                </c:pt>
                <c:pt idx="9756">
                  <c:v>-48.196300000000001</c:v>
                </c:pt>
                <c:pt idx="9757">
                  <c:v>-48.1297</c:v>
                </c:pt>
                <c:pt idx="9758">
                  <c:v>-47.213500000000003</c:v>
                </c:pt>
                <c:pt idx="9759">
                  <c:v>-47.706899999999997</c:v>
                </c:pt>
                <c:pt idx="9760">
                  <c:v>-48.353700000000003</c:v>
                </c:pt>
                <c:pt idx="9761">
                  <c:v>-49.0578</c:v>
                </c:pt>
                <c:pt idx="9762">
                  <c:v>-48.393900000000002</c:v>
                </c:pt>
                <c:pt idx="9763">
                  <c:v>-48.610199999999999</c:v>
                </c:pt>
                <c:pt idx="9764">
                  <c:v>-47.9255</c:v>
                </c:pt>
                <c:pt idx="9765">
                  <c:v>-48.260800000000003</c:v>
                </c:pt>
                <c:pt idx="9766">
                  <c:v>-48.665399999999998</c:v>
                </c:pt>
                <c:pt idx="9767">
                  <c:v>-48.569099999999999</c:v>
                </c:pt>
                <c:pt idx="9768">
                  <c:v>-48.441600000000001</c:v>
                </c:pt>
                <c:pt idx="9769">
                  <c:v>-47.924399999999999</c:v>
                </c:pt>
                <c:pt idx="9770">
                  <c:v>-47.614800000000002</c:v>
                </c:pt>
                <c:pt idx="9771">
                  <c:v>-46.719700000000003</c:v>
                </c:pt>
                <c:pt idx="9772">
                  <c:v>-46.545099999999998</c:v>
                </c:pt>
                <c:pt idx="9773">
                  <c:v>-46.989800000000002</c:v>
                </c:pt>
                <c:pt idx="9774">
                  <c:v>-46.8964</c:v>
                </c:pt>
                <c:pt idx="9775">
                  <c:v>-46.051699999999997</c:v>
                </c:pt>
                <c:pt idx="9776">
                  <c:v>-46.7761</c:v>
                </c:pt>
                <c:pt idx="9777">
                  <c:v>-45.3872</c:v>
                </c:pt>
                <c:pt idx="9778">
                  <c:v>-45.862000000000002</c:v>
                </c:pt>
                <c:pt idx="9779">
                  <c:v>-45.5852</c:v>
                </c:pt>
                <c:pt idx="9780">
                  <c:v>-45.632899999999999</c:v>
                </c:pt>
                <c:pt idx="9781">
                  <c:v>-45.517299999999999</c:v>
                </c:pt>
                <c:pt idx="9782">
                  <c:v>-46.268799999999999</c:v>
                </c:pt>
                <c:pt idx="9783">
                  <c:v>-46.0105</c:v>
                </c:pt>
                <c:pt idx="9784">
                  <c:v>-46.196399999999997</c:v>
                </c:pt>
                <c:pt idx="9785">
                  <c:v>-45.894799999999996</c:v>
                </c:pt>
                <c:pt idx="9786">
                  <c:v>-46.634</c:v>
                </c:pt>
                <c:pt idx="9787">
                  <c:v>-45.817900000000002</c:v>
                </c:pt>
                <c:pt idx="9788">
                  <c:v>-46.932600000000001</c:v>
                </c:pt>
                <c:pt idx="9789">
                  <c:v>-46.592799999999997</c:v>
                </c:pt>
                <c:pt idx="9790">
                  <c:v>-46.836100000000002</c:v>
                </c:pt>
                <c:pt idx="9791">
                  <c:v>-47.391800000000003</c:v>
                </c:pt>
                <c:pt idx="9792">
                  <c:v>-47.188000000000002</c:v>
                </c:pt>
                <c:pt idx="9793">
                  <c:v>-47.143999999999998</c:v>
                </c:pt>
                <c:pt idx="9794">
                  <c:v>-47.516100000000002</c:v>
                </c:pt>
                <c:pt idx="9795">
                  <c:v>-47.845500000000001</c:v>
                </c:pt>
                <c:pt idx="9796">
                  <c:v>-47.298499999999997</c:v>
                </c:pt>
                <c:pt idx="9797">
                  <c:v>-47.817999999999998</c:v>
                </c:pt>
                <c:pt idx="9798">
                  <c:v>-46.726799999999997</c:v>
                </c:pt>
                <c:pt idx="9799">
                  <c:v>-47.068100000000001</c:v>
                </c:pt>
                <c:pt idx="9800">
                  <c:v>-47.315899999999999</c:v>
                </c:pt>
                <c:pt idx="9801">
                  <c:v>-47.9724</c:v>
                </c:pt>
                <c:pt idx="9802">
                  <c:v>-47.026200000000003</c:v>
                </c:pt>
                <c:pt idx="9803">
                  <c:v>-47.4512</c:v>
                </c:pt>
                <c:pt idx="9804">
                  <c:v>-46.395099999999999</c:v>
                </c:pt>
                <c:pt idx="9805">
                  <c:v>-46.7652</c:v>
                </c:pt>
                <c:pt idx="9806">
                  <c:v>-45.883200000000002</c:v>
                </c:pt>
                <c:pt idx="9807">
                  <c:v>-46.371400000000001</c:v>
                </c:pt>
                <c:pt idx="9808">
                  <c:v>-45.846499999999999</c:v>
                </c:pt>
                <c:pt idx="9809">
                  <c:v>-46.302300000000002</c:v>
                </c:pt>
                <c:pt idx="9810">
                  <c:v>-46.03</c:v>
                </c:pt>
                <c:pt idx="9811">
                  <c:v>-46.350700000000003</c:v>
                </c:pt>
                <c:pt idx="9812">
                  <c:v>-46.289299999999997</c:v>
                </c:pt>
                <c:pt idx="9813">
                  <c:v>-46.624200000000002</c:v>
                </c:pt>
                <c:pt idx="9814">
                  <c:v>-46.1785</c:v>
                </c:pt>
                <c:pt idx="9815">
                  <c:v>-45.693300000000001</c:v>
                </c:pt>
                <c:pt idx="9816">
                  <c:v>-45.267800000000001</c:v>
                </c:pt>
                <c:pt idx="9817">
                  <c:v>-45.5535</c:v>
                </c:pt>
                <c:pt idx="9818">
                  <c:v>-45.456699999999998</c:v>
                </c:pt>
                <c:pt idx="9819">
                  <c:v>-46.113700000000001</c:v>
                </c:pt>
                <c:pt idx="9820">
                  <c:v>-46.034999999999997</c:v>
                </c:pt>
                <c:pt idx="9821">
                  <c:v>-46.303199999999997</c:v>
                </c:pt>
                <c:pt idx="9822">
                  <c:v>-46.199300000000001</c:v>
                </c:pt>
                <c:pt idx="9823">
                  <c:v>-46.442799999999998</c:v>
                </c:pt>
                <c:pt idx="9824">
                  <c:v>-46.402200000000001</c:v>
                </c:pt>
                <c:pt idx="9825">
                  <c:v>-46.802500000000002</c:v>
                </c:pt>
                <c:pt idx="9826">
                  <c:v>-46.323300000000003</c:v>
                </c:pt>
                <c:pt idx="9827">
                  <c:v>-47.466799999999999</c:v>
                </c:pt>
                <c:pt idx="9828">
                  <c:v>-47.119100000000003</c:v>
                </c:pt>
                <c:pt idx="9829">
                  <c:v>-47.011499999999998</c:v>
                </c:pt>
                <c:pt idx="9830">
                  <c:v>-46.982599999999998</c:v>
                </c:pt>
                <c:pt idx="9831">
                  <c:v>-47.664299999999997</c:v>
                </c:pt>
                <c:pt idx="9832">
                  <c:v>-47.436799999999998</c:v>
                </c:pt>
                <c:pt idx="9833">
                  <c:v>-47.252699999999997</c:v>
                </c:pt>
                <c:pt idx="9834">
                  <c:v>-47.919199999999996</c:v>
                </c:pt>
                <c:pt idx="9835">
                  <c:v>-47.729300000000002</c:v>
                </c:pt>
                <c:pt idx="9836">
                  <c:v>-47.9557</c:v>
                </c:pt>
                <c:pt idx="9837">
                  <c:v>-48.048699999999997</c:v>
                </c:pt>
                <c:pt idx="9838">
                  <c:v>-47.938000000000002</c:v>
                </c:pt>
                <c:pt idx="9839">
                  <c:v>-47.503399999999999</c:v>
                </c:pt>
                <c:pt idx="9840">
                  <c:v>-47.256900000000002</c:v>
                </c:pt>
                <c:pt idx="9841">
                  <c:v>-47.413400000000003</c:v>
                </c:pt>
                <c:pt idx="9842">
                  <c:v>-47.177599999999998</c:v>
                </c:pt>
                <c:pt idx="9843">
                  <c:v>-46.907299999999999</c:v>
                </c:pt>
                <c:pt idx="9844">
                  <c:v>-46.357999999999997</c:v>
                </c:pt>
                <c:pt idx="9845">
                  <c:v>-46.0259</c:v>
                </c:pt>
                <c:pt idx="9846">
                  <c:v>-45.210599999999999</c:v>
                </c:pt>
                <c:pt idx="9847">
                  <c:v>-45.219200000000001</c:v>
                </c:pt>
                <c:pt idx="9848">
                  <c:v>-45.2746</c:v>
                </c:pt>
                <c:pt idx="9849">
                  <c:v>-45.071300000000001</c:v>
                </c:pt>
                <c:pt idx="9850">
                  <c:v>-45.442999999999998</c:v>
                </c:pt>
                <c:pt idx="9851">
                  <c:v>-46.351399999999998</c:v>
                </c:pt>
                <c:pt idx="9852">
                  <c:v>-46.425699999999999</c:v>
                </c:pt>
                <c:pt idx="9853">
                  <c:v>-45.8459</c:v>
                </c:pt>
                <c:pt idx="9854">
                  <c:v>-46.060699999999997</c:v>
                </c:pt>
                <c:pt idx="9855">
                  <c:v>-45.883600000000001</c:v>
                </c:pt>
                <c:pt idx="9856">
                  <c:v>-45.497700000000002</c:v>
                </c:pt>
                <c:pt idx="9857">
                  <c:v>-45.103700000000003</c:v>
                </c:pt>
                <c:pt idx="9858">
                  <c:v>-45.426900000000003</c:v>
                </c:pt>
                <c:pt idx="9859">
                  <c:v>-45.6462</c:v>
                </c:pt>
                <c:pt idx="9860">
                  <c:v>-45.920299999999997</c:v>
                </c:pt>
                <c:pt idx="9861">
                  <c:v>-46.072400000000002</c:v>
                </c:pt>
                <c:pt idx="9862">
                  <c:v>-45.9861</c:v>
                </c:pt>
                <c:pt idx="9863">
                  <c:v>-44.713900000000002</c:v>
                </c:pt>
                <c:pt idx="9864">
                  <c:v>-44.493899999999996</c:v>
                </c:pt>
                <c:pt idx="9865">
                  <c:v>-43.304699999999997</c:v>
                </c:pt>
                <c:pt idx="9866">
                  <c:v>-43.795000000000002</c:v>
                </c:pt>
                <c:pt idx="9867">
                  <c:v>-44.566499999999998</c:v>
                </c:pt>
                <c:pt idx="9868">
                  <c:v>-44.856000000000002</c:v>
                </c:pt>
                <c:pt idx="9869">
                  <c:v>-44.753900000000002</c:v>
                </c:pt>
                <c:pt idx="9870">
                  <c:v>-44.730800000000002</c:v>
                </c:pt>
                <c:pt idx="9871">
                  <c:v>-44.090600000000002</c:v>
                </c:pt>
                <c:pt idx="9872">
                  <c:v>-43.835000000000001</c:v>
                </c:pt>
                <c:pt idx="9873">
                  <c:v>-43.766100000000002</c:v>
                </c:pt>
                <c:pt idx="9874">
                  <c:v>-43.566200000000002</c:v>
                </c:pt>
                <c:pt idx="9875">
                  <c:v>-45.643700000000003</c:v>
                </c:pt>
                <c:pt idx="9876">
                  <c:v>-45.802199999999999</c:v>
                </c:pt>
                <c:pt idx="9877">
                  <c:v>-45.782299999999999</c:v>
                </c:pt>
                <c:pt idx="9878">
                  <c:v>-45.844900000000003</c:v>
                </c:pt>
                <c:pt idx="9879">
                  <c:v>-45.811399999999999</c:v>
                </c:pt>
                <c:pt idx="9880">
                  <c:v>-45.889899999999997</c:v>
                </c:pt>
                <c:pt idx="9881">
                  <c:v>-45.744399999999999</c:v>
                </c:pt>
                <c:pt idx="9882">
                  <c:v>-46.570500000000003</c:v>
                </c:pt>
                <c:pt idx="9883">
                  <c:v>-45.645800000000001</c:v>
                </c:pt>
                <c:pt idx="9884">
                  <c:v>-45.658700000000003</c:v>
                </c:pt>
                <c:pt idx="9885">
                  <c:v>-45.461599999999997</c:v>
                </c:pt>
                <c:pt idx="9886">
                  <c:v>-45.250900000000001</c:v>
                </c:pt>
                <c:pt idx="9887">
                  <c:v>-45.393900000000002</c:v>
                </c:pt>
                <c:pt idx="9888">
                  <c:v>-45.202500000000001</c:v>
                </c:pt>
                <c:pt idx="9889">
                  <c:v>-45.4084</c:v>
                </c:pt>
                <c:pt idx="9890">
                  <c:v>-45.007100000000001</c:v>
                </c:pt>
                <c:pt idx="9891">
                  <c:v>-45.507899999999999</c:v>
                </c:pt>
                <c:pt idx="9892">
                  <c:v>-45.270600000000002</c:v>
                </c:pt>
                <c:pt idx="9893">
                  <c:v>-45.275100000000002</c:v>
                </c:pt>
                <c:pt idx="9894">
                  <c:v>-45.074199999999998</c:v>
                </c:pt>
                <c:pt idx="9895">
                  <c:v>-45.333599999999997</c:v>
                </c:pt>
                <c:pt idx="9896">
                  <c:v>-45.200699999999998</c:v>
                </c:pt>
                <c:pt idx="9897">
                  <c:v>-45.762300000000003</c:v>
                </c:pt>
                <c:pt idx="9898">
                  <c:v>-46.1511</c:v>
                </c:pt>
                <c:pt idx="9899">
                  <c:v>-46.1218</c:v>
                </c:pt>
                <c:pt idx="9900">
                  <c:v>-45.995100000000001</c:v>
                </c:pt>
                <c:pt idx="9901">
                  <c:v>-46.749099999999999</c:v>
                </c:pt>
                <c:pt idx="9902">
                  <c:v>-46.6937</c:v>
                </c:pt>
                <c:pt idx="9903">
                  <c:v>-46.3215</c:v>
                </c:pt>
                <c:pt idx="9904">
                  <c:v>-46.467399999999998</c:v>
                </c:pt>
                <c:pt idx="9905">
                  <c:v>-46.834099999999999</c:v>
                </c:pt>
                <c:pt idx="9906">
                  <c:v>-45.655900000000003</c:v>
                </c:pt>
                <c:pt idx="9907">
                  <c:v>-44.946899999999999</c:v>
                </c:pt>
                <c:pt idx="9908">
                  <c:v>-45.228099999999998</c:v>
                </c:pt>
                <c:pt idx="9909">
                  <c:v>-45.52</c:v>
                </c:pt>
                <c:pt idx="9910">
                  <c:v>-45.023600000000002</c:v>
                </c:pt>
                <c:pt idx="9911">
                  <c:v>-44.612000000000002</c:v>
                </c:pt>
                <c:pt idx="9912">
                  <c:v>-44.352899999999998</c:v>
                </c:pt>
                <c:pt idx="9913">
                  <c:v>-44.320799999999998</c:v>
                </c:pt>
                <c:pt idx="9914">
                  <c:v>-44.898600000000002</c:v>
                </c:pt>
                <c:pt idx="9915">
                  <c:v>-44.795699999999997</c:v>
                </c:pt>
                <c:pt idx="9916">
                  <c:v>-45.051400000000001</c:v>
                </c:pt>
                <c:pt idx="9917">
                  <c:v>-44.7361</c:v>
                </c:pt>
                <c:pt idx="9918">
                  <c:v>-44.684899999999999</c:v>
                </c:pt>
                <c:pt idx="9919">
                  <c:v>-44.8536</c:v>
                </c:pt>
                <c:pt idx="9920">
                  <c:v>-44.560699999999997</c:v>
                </c:pt>
                <c:pt idx="9921">
                  <c:v>-44.2879</c:v>
                </c:pt>
                <c:pt idx="9922">
                  <c:v>-44.454300000000003</c:v>
                </c:pt>
                <c:pt idx="9923">
                  <c:v>-43.795200000000001</c:v>
                </c:pt>
                <c:pt idx="9924">
                  <c:v>-43.785800000000002</c:v>
                </c:pt>
                <c:pt idx="9925">
                  <c:v>-44.099800000000002</c:v>
                </c:pt>
                <c:pt idx="9926">
                  <c:v>-43.877499999999998</c:v>
                </c:pt>
                <c:pt idx="9927">
                  <c:v>-42.996200000000002</c:v>
                </c:pt>
                <c:pt idx="9928">
                  <c:v>-42.1374</c:v>
                </c:pt>
                <c:pt idx="9929">
                  <c:v>-41.743899999999996</c:v>
                </c:pt>
                <c:pt idx="9930">
                  <c:v>-41.602400000000003</c:v>
                </c:pt>
                <c:pt idx="9931">
                  <c:v>-42.051200000000001</c:v>
                </c:pt>
                <c:pt idx="9932">
                  <c:v>-41.309800000000003</c:v>
                </c:pt>
                <c:pt idx="9933">
                  <c:v>-40.994399999999999</c:v>
                </c:pt>
                <c:pt idx="9934">
                  <c:v>-41.276600000000002</c:v>
                </c:pt>
                <c:pt idx="9935">
                  <c:v>-42.076300000000003</c:v>
                </c:pt>
                <c:pt idx="9936">
                  <c:v>-42.107599999999998</c:v>
                </c:pt>
                <c:pt idx="9937">
                  <c:v>-39.557600000000001</c:v>
                </c:pt>
                <c:pt idx="9938">
                  <c:v>-39.932499999999997</c:v>
                </c:pt>
                <c:pt idx="9939">
                  <c:v>-40.0792</c:v>
                </c:pt>
                <c:pt idx="9940">
                  <c:v>-39.850299999999997</c:v>
                </c:pt>
                <c:pt idx="9941">
                  <c:v>-39.557600000000001</c:v>
                </c:pt>
                <c:pt idx="9942">
                  <c:v>-39.774299999999997</c:v>
                </c:pt>
                <c:pt idx="9943">
                  <c:v>-40.326799999999999</c:v>
                </c:pt>
                <c:pt idx="9944">
                  <c:v>-40.124400000000001</c:v>
                </c:pt>
                <c:pt idx="9945">
                  <c:v>-39.883000000000003</c:v>
                </c:pt>
                <c:pt idx="9946">
                  <c:v>-39.295099999999998</c:v>
                </c:pt>
                <c:pt idx="9947">
                  <c:v>-38.877299999999998</c:v>
                </c:pt>
                <c:pt idx="9948">
                  <c:v>-38.484699999999997</c:v>
                </c:pt>
                <c:pt idx="9949">
                  <c:v>-38.314399999999999</c:v>
                </c:pt>
                <c:pt idx="9950">
                  <c:v>-39.032899999999998</c:v>
                </c:pt>
                <c:pt idx="9951">
                  <c:v>-39.0715</c:v>
                </c:pt>
                <c:pt idx="9952">
                  <c:v>-39.429099999999998</c:v>
                </c:pt>
                <c:pt idx="9953">
                  <c:v>-39.267800000000001</c:v>
                </c:pt>
                <c:pt idx="9954">
                  <c:v>-38.9925</c:v>
                </c:pt>
                <c:pt idx="9955">
                  <c:v>-38.691200000000002</c:v>
                </c:pt>
                <c:pt idx="9956">
                  <c:v>-38.863799999999998</c:v>
                </c:pt>
                <c:pt idx="9957">
                  <c:v>-39.094000000000001</c:v>
                </c:pt>
                <c:pt idx="9958">
                  <c:v>-39.419499999999999</c:v>
                </c:pt>
                <c:pt idx="9959">
                  <c:v>-38.823700000000002</c:v>
                </c:pt>
                <c:pt idx="9960">
                  <c:v>-38.333199999999998</c:v>
                </c:pt>
                <c:pt idx="9961">
                  <c:v>-38.177799999999998</c:v>
                </c:pt>
                <c:pt idx="9962">
                  <c:v>-38.219200000000001</c:v>
                </c:pt>
                <c:pt idx="9963">
                  <c:v>-39.070700000000002</c:v>
                </c:pt>
                <c:pt idx="9964">
                  <c:v>-39.2791</c:v>
                </c:pt>
                <c:pt idx="9965">
                  <c:v>-39.731400000000001</c:v>
                </c:pt>
                <c:pt idx="9966">
                  <c:v>-39.754800000000003</c:v>
                </c:pt>
                <c:pt idx="9967">
                  <c:v>-39.794800000000002</c:v>
                </c:pt>
                <c:pt idx="9968">
                  <c:v>-39.149299999999997</c:v>
                </c:pt>
                <c:pt idx="9969">
                  <c:v>-39.414200000000001</c:v>
                </c:pt>
                <c:pt idx="9970">
                  <c:v>-39.512099999999997</c:v>
                </c:pt>
                <c:pt idx="9971">
                  <c:v>-38.987299999999998</c:v>
                </c:pt>
                <c:pt idx="9972">
                  <c:v>-38.216299999999997</c:v>
                </c:pt>
                <c:pt idx="9973">
                  <c:v>-37.582000000000001</c:v>
                </c:pt>
                <c:pt idx="9974">
                  <c:v>-36.359000000000002</c:v>
                </c:pt>
                <c:pt idx="9975">
                  <c:v>-36.8611</c:v>
                </c:pt>
                <c:pt idx="9976">
                  <c:v>-37.111800000000002</c:v>
                </c:pt>
                <c:pt idx="9977">
                  <c:v>-37.091799999999999</c:v>
                </c:pt>
                <c:pt idx="9978">
                  <c:v>-37.914400000000001</c:v>
                </c:pt>
                <c:pt idx="9979">
                  <c:v>-37.726300000000002</c:v>
                </c:pt>
                <c:pt idx="9980">
                  <c:v>-37.608699999999999</c:v>
                </c:pt>
                <c:pt idx="9981">
                  <c:v>-38.085000000000001</c:v>
                </c:pt>
                <c:pt idx="9982">
                  <c:v>-37.402900000000002</c:v>
                </c:pt>
                <c:pt idx="9983">
                  <c:v>-37.9251</c:v>
                </c:pt>
                <c:pt idx="9984">
                  <c:v>-37.803199999999997</c:v>
                </c:pt>
                <c:pt idx="9985">
                  <c:v>-37.871499999999997</c:v>
                </c:pt>
                <c:pt idx="9986">
                  <c:v>-37.459499999999998</c:v>
                </c:pt>
                <c:pt idx="9987">
                  <c:v>-37.512300000000003</c:v>
                </c:pt>
                <c:pt idx="9988">
                  <c:v>-38.193899999999999</c:v>
                </c:pt>
                <c:pt idx="9989">
                  <c:v>-38.928100000000001</c:v>
                </c:pt>
                <c:pt idx="9990">
                  <c:v>-38.689</c:v>
                </c:pt>
                <c:pt idx="9991">
                  <c:v>-38.837400000000002</c:v>
                </c:pt>
                <c:pt idx="9992">
                  <c:v>-38.455100000000002</c:v>
                </c:pt>
                <c:pt idx="9993">
                  <c:v>-37.994599999999998</c:v>
                </c:pt>
                <c:pt idx="9994">
                  <c:v>-38.223799999999997</c:v>
                </c:pt>
                <c:pt idx="9995">
                  <c:v>-38.536200000000001</c:v>
                </c:pt>
                <c:pt idx="9996">
                  <c:v>-38.308199999999999</c:v>
                </c:pt>
                <c:pt idx="9997">
                  <c:v>-38.873800000000003</c:v>
                </c:pt>
                <c:pt idx="9998">
                  <c:v>-39.161099999999998</c:v>
                </c:pt>
                <c:pt idx="9999">
                  <c:v>-39.029600000000002</c:v>
                </c:pt>
                <c:pt idx="10000">
                  <c:v>-42.046300000000002</c:v>
                </c:pt>
                <c:pt idx="10001">
                  <c:v>-42.2545</c:v>
                </c:pt>
                <c:pt idx="10002">
                  <c:v>-42.079099999999997</c:v>
                </c:pt>
                <c:pt idx="10003">
                  <c:v>-42.356900000000003</c:v>
                </c:pt>
                <c:pt idx="10004">
                  <c:v>-42.148000000000003</c:v>
                </c:pt>
                <c:pt idx="10005">
                  <c:v>-42.194600000000001</c:v>
                </c:pt>
                <c:pt idx="10006">
                  <c:v>-42.912799999999997</c:v>
                </c:pt>
                <c:pt idx="10007">
                  <c:v>-42.996899999999997</c:v>
                </c:pt>
                <c:pt idx="10008">
                  <c:v>-42.438099999999999</c:v>
                </c:pt>
                <c:pt idx="10009">
                  <c:v>-42.231900000000003</c:v>
                </c:pt>
                <c:pt idx="10010">
                  <c:v>-42.3748</c:v>
                </c:pt>
                <c:pt idx="10011">
                  <c:v>-42.261299999999999</c:v>
                </c:pt>
                <c:pt idx="10012">
                  <c:v>-42.461199999999998</c:v>
                </c:pt>
                <c:pt idx="10013">
                  <c:v>-41.301200000000001</c:v>
                </c:pt>
                <c:pt idx="10014">
                  <c:v>-42.177999999999997</c:v>
                </c:pt>
                <c:pt idx="10015">
                  <c:v>-41.9709</c:v>
                </c:pt>
                <c:pt idx="10016">
                  <c:v>-41.798999999999999</c:v>
                </c:pt>
                <c:pt idx="10017">
                  <c:v>-41.847700000000003</c:v>
                </c:pt>
                <c:pt idx="10018">
                  <c:v>-41.851700000000001</c:v>
                </c:pt>
                <c:pt idx="10019">
                  <c:v>-41.663200000000003</c:v>
                </c:pt>
                <c:pt idx="10020">
                  <c:v>-41.145499999999998</c:v>
                </c:pt>
                <c:pt idx="10021">
                  <c:v>-41.266500000000001</c:v>
                </c:pt>
                <c:pt idx="10022">
                  <c:v>-41.2224</c:v>
                </c:pt>
                <c:pt idx="10023">
                  <c:v>-41.2607</c:v>
                </c:pt>
                <c:pt idx="10024">
                  <c:v>-41.067799999999998</c:v>
                </c:pt>
                <c:pt idx="10025">
                  <c:v>-40.779699999999998</c:v>
                </c:pt>
                <c:pt idx="10026">
                  <c:v>-41.354300000000002</c:v>
                </c:pt>
                <c:pt idx="10027">
                  <c:v>-41.052100000000003</c:v>
                </c:pt>
                <c:pt idx="10028">
                  <c:v>-41.151800000000001</c:v>
                </c:pt>
                <c:pt idx="10029">
                  <c:v>-41.659799999999997</c:v>
                </c:pt>
                <c:pt idx="10030">
                  <c:v>-41.782200000000003</c:v>
                </c:pt>
                <c:pt idx="10031">
                  <c:v>-41.712400000000002</c:v>
                </c:pt>
                <c:pt idx="10032">
                  <c:v>-42.401299999999999</c:v>
                </c:pt>
                <c:pt idx="10033">
                  <c:v>-42.545000000000002</c:v>
                </c:pt>
                <c:pt idx="10034">
                  <c:v>-42.639499999999998</c:v>
                </c:pt>
                <c:pt idx="10035">
                  <c:v>-42.5884</c:v>
                </c:pt>
                <c:pt idx="10036">
                  <c:v>-43.238500000000002</c:v>
                </c:pt>
                <c:pt idx="10037">
                  <c:v>-42.962499999999999</c:v>
                </c:pt>
                <c:pt idx="10038">
                  <c:v>-42.563600000000001</c:v>
                </c:pt>
                <c:pt idx="10039">
                  <c:v>-42.6282</c:v>
                </c:pt>
                <c:pt idx="10040">
                  <c:v>-42.930300000000003</c:v>
                </c:pt>
                <c:pt idx="10041">
                  <c:v>-43.248399999999997</c:v>
                </c:pt>
                <c:pt idx="10042">
                  <c:v>-43.535800000000002</c:v>
                </c:pt>
                <c:pt idx="10043">
                  <c:v>-43.5901</c:v>
                </c:pt>
                <c:pt idx="10044">
                  <c:v>-43.637999999999998</c:v>
                </c:pt>
                <c:pt idx="10045">
                  <c:v>-43.827300000000001</c:v>
                </c:pt>
                <c:pt idx="10046">
                  <c:v>-43.974899999999998</c:v>
                </c:pt>
                <c:pt idx="10047">
                  <c:v>-44.059600000000003</c:v>
                </c:pt>
                <c:pt idx="10048">
                  <c:v>-43.552999999999997</c:v>
                </c:pt>
                <c:pt idx="10049">
                  <c:v>-43.500599999999999</c:v>
                </c:pt>
                <c:pt idx="10050">
                  <c:v>-43.6175</c:v>
                </c:pt>
                <c:pt idx="10051">
                  <c:v>-43.199300000000001</c:v>
                </c:pt>
                <c:pt idx="10052">
                  <c:v>-42.801299999999998</c:v>
                </c:pt>
                <c:pt idx="10053">
                  <c:v>-42.872100000000003</c:v>
                </c:pt>
                <c:pt idx="10054">
                  <c:v>-42.537700000000001</c:v>
                </c:pt>
                <c:pt idx="10055">
                  <c:v>-42.620800000000003</c:v>
                </c:pt>
                <c:pt idx="10056">
                  <c:v>-42.8307</c:v>
                </c:pt>
                <c:pt idx="10057">
                  <c:v>-43.632199999999997</c:v>
                </c:pt>
                <c:pt idx="10058">
                  <c:v>-43.242199999999997</c:v>
                </c:pt>
                <c:pt idx="10059">
                  <c:v>-43.687100000000001</c:v>
                </c:pt>
                <c:pt idx="10060">
                  <c:v>-43.991</c:v>
                </c:pt>
                <c:pt idx="10061">
                  <c:v>-44.4129</c:v>
                </c:pt>
                <c:pt idx="10062">
                  <c:v>-38.682899999999997</c:v>
                </c:pt>
                <c:pt idx="10063">
                  <c:v>-38.661900000000003</c:v>
                </c:pt>
                <c:pt idx="10064">
                  <c:v>-39.498800000000003</c:v>
                </c:pt>
                <c:pt idx="10065">
                  <c:v>-40.169699999999999</c:v>
                </c:pt>
                <c:pt idx="10066">
                  <c:v>-39.894399999999997</c:v>
                </c:pt>
                <c:pt idx="10067">
                  <c:v>-40.259700000000002</c:v>
                </c:pt>
                <c:pt idx="10068">
                  <c:v>-40.875999999999998</c:v>
                </c:pt>
                <c:pt idx="10069">
                  <c:v>-41.235300000000002</c:v>
                </c:pt>
                <c:pt idx="10070">
                  <c:v>-41.175899999999999</c:v>
                </c:pt>
                <c:pt idx="10071">
                  <c:v>-40.641399999999997</c:v>
                </c:pt>
                <c:pt idx="10072">
                  <c:v>-39.771799999999999</c:v>
                </c:pt>
                <c:pt idx="10073">
                  <c:v>-39.436399999999999</c:v>
                </c:pt>
                <c:pt idx="10074">
                  <c:v>-39.857900000000001</c:v>
                </c:pt>
                <c:pt idx="10075">
                  <c:v>-39.963099999999997</c:v>
                </c:pt>
                <c:pt idx="10076">
                  <c:v>-39.548499999999997</c:v>
                </c:pt>
                <c:pt idx="10077">
                  <c:v>-39.8934</c:v>
                </c:pt>
                <c:pt idx="10078">
                  <c:v>-40.582900000000002</c:v>
                </c:pt>
                <c:pt idx="10079">
                  <c:v>-40.54</c:v>
                </c:pt>
                <c:pt idx="10080">
                  <c:v>-40.193600000000004</c:v>
                </c:pt>
                <c:pt idx="10081">
                  <c:v>-40.921799999999998</c:v>
                </c:pt>
                <c:pt idx="10082">
                  <c:v>-41.297800000000002</c:v>
                </c:pt>
                <c:pt idx="10083">
                  <c:v>-41.568199999999997</c:v>
                </c:pt>
                <c:pt idx="10084">
                  <c:v>-41.019100000000002</c:v>
                </c:pt>
                <c:pt idx="10085">
                  <c:v>-41.216900000000003</c:v>
                </c:pt>
                <c:pt idx="10086">
                  <c:v>-41.0623</c:v>
                </c:pt>
                <c:pt idx="10087">
                  <c:v>-41.819299999999998</c:v>
                </c:pt>
                <c:pt idx="10088">
                  <c:v>-41.043100000000003</c:v>
                </c:pt>
                <c:pt idx="10089">
                  <c:v>-40.673999999999999</c:v>
                </c:pt>
                <c:pt idx="10090">
                  <c:v>-41.169800000000002</c:v>
                </c:pt>
                <c:pt idx="10091">
                  <c:v>-41.728400000000001</c:v>
                </c:pt>
                <c:pt idx="10092">
                  <c:v>-42.0884</c:v>
                </c:pt>
                <c:pt idx="10093">
                  <c:v>-41.038400000000003</c:v>
                </c:pt>
                <c:pt idx="10094">
                  <c:v>-41.049500000000002</c:v>
                </c:pt>
                <c:pt idx="10095">
                  <c:v>-40.893599999999999</c:v>
                </c:pt>
                <c:pt idx="10096">
                  <c:v>-41.284599999999998</c:v>
                </c:pt>
                <c:pt idx="10097">
                  <c:v>-41.375300000000003</c:v>
                </c:pt>
                <c:pt idx="10098">
                  <c:v>-40.988900000000001</c:v>
                </c:pt>
                <c:pt idx="10099">
                  <c:v>-41.118499999999997</c:v>
                </c:pt>
                <c:pt idx="10100">
                  <c:v>-39.991399999999999</c:v>
                </c:pt>
                <c:pt idx="10101">
                  <c:v>-39.516800000000003</c:v>
                </c:pt>
                <c:pt idx="10102">
                  <c:v>-39.238</c:v>
                </c:pt>
                <c:pt idx="10103">
                  <c:v>-39.744399999999999</c:v>
                </c:pt>
                <c:pt idx="10104">
                  <c:v>-39.633099999999999</c:v>
                </c:pt>
                <c:pt idx="10105">
                  <c:v>-39.168900000000001</c:v>
                </c:pt>
                <c:pt idx="10106">
                  <c:v>-38.873800000000003</c:v>
                </c:pt>
                <c:pt idx="10107">
                  <c:v>-39.432200000000002</c:v>
                </c:pt>
                <c:pt idx="10108">
                  <c:v>-38.762900000000002</c:v>
                </c:pt>
                <c:pt idx="10109">
                  <c:v>-38.591200000000001</c:v>
                </c:pt>
                <c:pt idx="10110">
                  <c:v>-38.2774</c:v>
                </c:pt>
                <c:pt idx="10111">
                  <c:v>-38.769500000000001</c:v>
                </c:pt>
                <c:pt idx="10112">
                  <c:v>-38.7517</c:v>
                </c:pt>
                <c:pt idx="10113">
                  <c:v>-38.8855</c:v>
                </c:pt>
                <c:pt idx="10114">
                  <c:v>-38.369100000000003</c:v>
                </c:pt>
                <c:pt idx="10115">
                  <c:v>-38.798200000000001</c:v>
                </c:pt>
                <c:pt idx="10116">
                  <c:v>-38.705100000000002</c:v>
                </c:pt>
                <c:pt idx="10117">
                  <c:v>-38.559399999999997</c:v>
                </c:pt>
                <c:pt idx="10118">
                  <c:v>-38.535600000000002</c:v>
                </c:pt>
                <c:pt idx="10119">
                  <c:v>-38.265599999999999</c:v>
                </c:pt>
                <c:pt idx="10120">
                  <c:v>-38.278399999999998</c:v>
                </c:pt>
                <c:pt idx="10121">
                  <c:v>-37.5319</c:v>
                </c:pt>
                <c:pt idx="10122">
                  <c:v>-37.389000000000003</c:v>
                </c:pt>
                <c:pt idx="10123">
                  <c:v>-37.3352</c:v>
                </c:pt>
                <c:pt idx="10124">
                  <c:v>-37.532200000000003</c:v>
                </c:pt>
                <c:pt idx="10125">
                  <c:v>-43.634900000000002</c:v>
                </c:pt>
                <c:pt idx="10126">
                  <c:v>-42.847700000000003</c:v>
                </c:pt>
                <c:pt idx="10127">
                  <c:v>-42.601399999999998</c:v>
                </c:pt>
                <c:pt idx="10128">
                  <c:v>-42.6524</c:v>
                </c:pt>
                <c:pt idx="10129">
                  <c:v>-42.773000000000003</c:v>
                </c:pt>
                <c:pt idx="10130">
                  <c:v>-43.8125</c:v>
                </c:pt>
                <c:pt idx="10131">
                  <c:v>-43.581499999999998</c:v>
                </c:pt>
                <c:pt idx="10132">
                  <c:v>-43.5471</c:v>
                </c:pt>
                <c:pt idx="10133">
                  <c:v>-44.065199999999997</c:v>
                </c:pt>
                <c:pt idx="10134">
                  <c:v>-44.478200000000001</c:v>
                </c:pt>
                <c:pt idx="10135">
                  <c:v>-44.792299999999997</c:v>
                </c:pt>
                <c:pt idx="10136">
                  <c:v>-44.0931</c:v>
                </c:pt>
                <c:pt idx="10137">
                  <c:v>-44.275399999999998</c:v>
                </c:pt>
                <c:pt idx="10138">
                  <c:v>-44.529200000000003</c:v>
                </c:pt>
                <c:pt idx="10139">
                  <c:v>-44.500700000000002</c:v>
                </c:pt>
                <c:pt idx="10140">
                  <c:v>-44.276699999999998</c:v>
                </c:pt>
                <c:pt idx="10141">
                  <c:v>-44.481699999999996</c:v>
                </c:pt>
                <c:pt idx="10142">
                  <c:v>-44.580599999999997</c:v>
                </c:pt>
                <c:pt idx="10143">
                  <c:v>-44.356400000000001</c:v>
                </c:pt>
                <c:pt idx="10144">
                  <c:v>-44.288699999999999</c:v>
                </c:pt>
                <c:pt idx="10145">
                  <c:v>-43.9664</c:v>
                </c:pt>
                <c:pt idx="10146">
                  <c:v>-43.8172</c:v>
                </c:pt>
                <c:pt idx="10147">
                  <c:v>-43.494300000000003</c:v>
                </c:pt>
                <c:pt idx="10148">
                  <c:v>-43.625599999999999</c:v>
                </c:pt>
                <c:pt idx="10149">
                  <c:v>-43.817500000000003</c:v>
                </c:pt>
                <c:pt idx="10150">
                  <c:v>-43.441200000000002</c:v>
                </c:pt>
                <c:pt idx="10151">
                  <c:v>-42.932499999999997</c:v>
                </c:pt>
                <c:pt idx="10152">
                  <c:v>-42.792499999999997</c:v>
                </c:pt>
                <c:pt idx="10153">
                  <c:v>-42.404400000000003</c:v>
                </c:pt>
                <c:pt idx="10154">
                  <c:v>-41.9803</c:v>
                </c:pt>
                <c:pt idx="10155">
                  <c:v>-42.358899999999998</c:v>
                </c:pt>
                <c:pt idx="10156">
                  <c:v>-42.779499999999999</c:v>
                </c:pt>
                <c:pt idx="10157">
                  <c:v>-42.4895</c:v>
                </c:pt>
                <c:pt idx="10158">
                  <c:v>-42.344799999999999</c:v>
                </c:pt>
                <c:pt idx="10159">
                  <c:v>-42.149799999999999</c:v>
                </c:pt>
                <c:pt idx="10160">
                  <c:v>-42.476700000000001</c:v>
                </c:pt>
                <c:pt idx="10161">
                  <c:v>-42.538800000000002</c:v>
                </c:pt>
                <c:pt idx="10162">
                  <c:v>-43.378500000000003</c:v>
                </c:pt>
                <c:pt idx="10163">
                  <c:v>-43.453099999999999</c:v>
                </c:pt>
                <c:pt idx="10164">
                  <c:v>-42.694499999999998</c:v>
                </c:pt>
                <c:pt idx="10165">
                  <c:v>-42.758000000000003</c:v>
                </c:pt>
                <c:pt idx="10166">
                  <c:v>-43.120600000000003</c:v>
                </c:pt>
                <c:pt idx="10167">
                  <c:v>-42.749400000000001</c:v>
                </c:pt>
                <c:pt idx="10168">
                  <c:v>-43.194600000000001</c:v>
                </c:pt>
                <c:pt idx="10169">
                  <c:v>-43.453099999999999</c:v>
                </c:pt>
                <c:pt idx="10170">
                  <c:v>-42.482199999999999</c:v>
                </c:pt>
                <c:pt idx="10171">
                  <c:v>-42.705199999999998</c:v>
                </c:pt>
                <c:pt idx="10172">
                  <c:v>-42.623699999999999</c:v>
                </c:pt>
                <c:pt idx="10173">
                  <c:v>-42.165300000000002</c:v>
                </c:pt>
                <c:pt idx="10174">
                  <c:v>-41.747199999999999</c:v>
                </c:pt>
                <c:pt idx="10175">
                  <c:v>-41.578800000000001</c:v>
                </c:pt>
                <c:pt idx="10176">
                  <c:v>-41.036299999999997</c:v>
                </c:pt>
                <c:pt idx="10177">
                  <c:v>-41.875599999999999</c:v>
                </c:pt>
                <c:pt idx="10178">
                  <c:v>-41.265500000000003</c:v>
                </c:pt>
                <c:pt idx="10179">
                  <c:v>-41.4696</c:v>
                </c:pt>
                <c:pt idx="10180">
                  <c:v>-41.8887</c:v>
                </c:pt>
                <c:pt idx="10181">
                  <c:v>-42.471699999999998</c:v>
                </c:pt>
                <c:pt idx="10182">
                  <c:v>-41.598100000000002</c:v>
                </c:pt>
                <c:pt idx="10183">
                  <c:v>-41.490499999999997</c:v>
                </c:pt>
                <c:pt idx="10184">
                  <c:v>-41.773800000000001</c:v>
                </c:pt>
                <c:pt idx="10185">
                  <c:v>-41.769100000000002</c:v>
                </c:pt>
                <c:pt idx="10186">
                  <c:v>-41.238500000000002</c:v>
                </c:pt>
                <c:pt idx="10187">
                  <c:v>-38.830500000000001</c:v>
                </c:pt>
                <c:pt idx="10188">
                  <c:v>-38.826900000000002</c:v>
                </c:pt>
                <c:pt idx="10189">
                  <c:v>-39.188899999999997</c:v>
                </c:pt>
                <c:pt idx="10190">
                  <c:v>-39.447499999999998</c:v>
                </c:pt>
                <c:pt idx="10191">
                  <c:v>-39.078099999999999</c:v>
                </c:pt>
                <c:pt idx="10192">
                  <c:v>-38.539900000000003</c:v>
                </c:pt>
                <c:pt idx="10193">
                  <c:v>-38.491500000000002</c:v>
                </c:pt>
                <c:pt idx="10194">
                  <c:v>-38.370699999999999</c:v>
                </c:pt>
                <c:pt idx="10195">
                  <c:v>-38.2012</c:v>
                </c:pt>
                <c:pt idx="10196">
                  <c:v>-37.983899999999998</c:v>
                </c:pt>
                <c:pt idx="10197">
                  <c:v>-37.773099999999999</c:v>
                </c:pt>
                <c:pt idx="10198">
                  <c:v>-37.413800000000002</c:v>
                </c:pt>
                <c:pt idx="10199">
                  <c:v>-37.647500000000001</c:v>
                </c:pt>
                <c:pt idx="10200">
                  <c:v>-38.197099999999999</c:v>
                </c:pt>
                <c:pt idx="10201">
                  <c:v>-38.450200000000002</c:v>
                </c:pt>
                <c:pt idx="10202">
                  <c:v>-37.848100000000002</c:v>
                </c:pt>
                <c:pt idx="10203">
                  <c:v>-38.189</c:v>
                </c:pt>
                <c:pt idx="10204">
                  <c:v>-38.249299999999998</c:v>
                </c:pt>
                <c:pt idx="10205">
                  <c:v>-37.422499999999999</c:v>
                </c:pt>
                <c:pt idx="10206">
                  <c:v>-37.810400000000001</c:v>
                </c:pt>
                <c:pt idx="10207">
                  <c:v>-37.392899999999997</c:v>
                </c:pt>
                <c:pt idx="10208">
                  <c:v>-37.4467</c:v>
                </c:pt>
                <c:pt idx="10209">
                  <c:v>-37.774700000000003</c:v>
                </c:pt>
                <c:pt idx="10210">
                  <c:v>-37.793500000000002</c:v>
                </c:pt>
                <c:pt idx="10211">
                  <c:v>-37.803899999999999</c:v>
                </c:pt>
                <c:pt idx="10212">
                  <c:v>-37.944200000000002</c:v>
                </c:pt>
                <c:pt idx="10213">
                  <c:v>-37.133699999999997</c:v>
                </c:pt>
                <c:pt idx="10214">
                  <c:v>-36.613799999999998</c:v>
                </c:pt>
                <c:pt idx="10215">
                  <c:v>-36.606200000000001</c:v>
                </c:pt>
                <c:pt idx="10216">
                  <c:v>-36.352200000000003</c:v>
                </c:pt>
                <c:pt idx="10217">
                  <c:v>-35.917900000000003</c:v>
                </c:pt>
                <c:pt idx="10218">
                  <c:v>-36.541400000000003</c:v>
                </c:pt>
                <c:pt idx="10219">
                  <c:v>-36.6706</c:v>
                </c:pt>
                <c:pt idx="10220">
                  <c:v>-37.122900000000001</c:v>
                </c:pt>
                <c:pt idx="10221">
                  <c:v>-37.123399999999997</c:v>
                </c:pt>
                <c:pt idx="10222">
                  <c:v>-37.719499999999996</c:v>
                </c:pt>
                <c:pt idx="10223">
                  <c:v>-37.571599999999997</c:v>
                </c:pt>
                <c:pt idx="10224">
                  <c:v>-37.237900000000003</c:v>
                </c:pt>
                <c:pt idx="10225">
                  <c:v>-36.763500000000001</c:v>
                </c:pt>
                <c:pt idx="10226">
                  <c:v>-36.8797</c:v>
                </c:pt>
                <c:pt idx="10227">
                  <c:v>-37.030099999999997</c:v>
                </c:pt>
                <c:pt idx="10228">
                  <c:v>-37.267600000000002</c:v>
                </c:pt>
                <c:pt idx="10229">
                  <c:v>-36.942999999999998</c:v>
                </c:pt>
                <c:pt idx="10230">
                  <c:v>-36.498699999999999</c:v>
                </c:pt>
                <c:pt idx="10231">
                  <c:v>-36.6111</c:v>
                </c:pt>
                <c:pt idx="10232">
                  <c:v>-36.631700000000002</c:v>
                </c:pt>
                <c:pt idx="10233">
                  <c:v>-37.003100000000003</c:v>
                </c:pt>
                <c:pt idx="10234">
                  <c:v>-37.2408</c:v>
                </c:pt>
                <c:pt idx="10235">
                  <c:v>-36.968899999999998</c:v>
                </c:pt>
                <c:pt idx="10236">
                  <c:v>-36.819699999999997</c:v>
                </c:pt>
                <c:pt idx="10237">
                  <c:v>-36.337600000000002</c:v>
                </c:pt>
                <c:pt idx="10238">
                  <c:v>-35.830100000000002</c:v>
                </c:pt>
                <c:pt idx="10239">
                  <c:v>-36.282200000000003</c:v>
                </c:pt>
                <c:pt idx="10240">
                  <c:v>-35.979599999999998</c:v>
                </c:pt>
                <c:pt idx="10241">
                  <c:v>-36.1004</c:v>
                </c:pt>
                <c:pt idx="10242">
                  <c:v>-35.5625</c:v>
                </c:pt>
                <c:pt idx="10243">
                  <c:v>-36.266800000000003</c:v>
                </c:pt>
                <c:pt idx="10244">
                  <c:v>-36.427599999999998</c:v>
                </c:pt>
                <c:pt idx="10245">
                  <c:v>-35.818399999999997</c:v>
                </c:pt>
                <c:pt idx="10246">
                  <c:v>-35.038200000000003</c:v>
                </c:pt>
                <c:pt idx="10247">
                  <c:v>-35.517800000000001</c:v>
                </c:pt>
                <c:pt idx="10248">
                  <c:v>-35.488300000000002</c:v>
                </c:pt>
                <c:pt idx="10249">
                  <c:v>-35.279800000000002</c:v>
                </c:pt>
                <c:pt idx="10250">
                  <c:v>-39.370399999999997</c:v>
                </c:pt>
                <c:pt idx="10251">
                  <c:v>-38.442900000000002</c:v>
                </c:pt>
                <c:pt idx="10252">
                  <c:v>-38.281199999999998</c:v>
                </c:pt>
                <c:pt idx="10253">
                  <c:v>-38.249200000000002</c:v>
                </c:pt>
                <c:pt idx="10254">
                  <c:v>-39.127600000000001</c:v>
                </c:pt>
                <c:pt idx="10255">
                  <c:v>-39.112099999999998</c:v>
                </c:pt>
                <c:pt idx="10256">
                  <c:v>-38.922499999999999</c:v>
                </c:pt>
                <c:pt idx="10257">
                  <c:v>-38.739800000000002</c:v>
                </c:pt>
                <c:pt idx="10258">
                  <c:v>-38.704799999999999</c:v>
                </c:pt>
                <c:pt idx="10259">
                  <c:v>-38.063099999999999</c:v>
                </c:pt>
                <c:pt idx="10260">
                  <c:v>-38.268999999999998</c:v>
                </c:pt>
                <c:pt idx="10261">
                  <c:v>-38.465200000000003</c:v>
                </c:pt>
                <c:pt idx="10262">
                  <c:v>-38.175199999999997</c:v>
                </c:pt>
                <c:pt idx="10263">
                  <c:v>-38.308</c:v>
                </c:pt>
                <c:pt idx="10264">
                  <c:v>-38.229500000000002</c:v>
                </c:pt>
                <c:pt idx="10265">
                  <c:v>-37.7074</c:v>
                </c:pt>
                <c:pt idx="10266">
                  <c:v>-37.659199999999998</c:v>
                </c:pt>
                <c:pt idx="10267">
                  <c:v>-38.027500000000003</c:v>
                </c:pt>
                <c:pt idx="10268">
                  <c:v>-37.971499999999999</c:v>
                </c:pt>
                <c:pt idx="10269">
                  <c:v>-38.525300000000001</c:v>
                </c:pt>
                <c:pt idx="10270">
                  <c:v>-39.087000000000003</c:v>
                </c:pt>
                <c:pt idx="10271">
                  <c:v>-38.8964</c:v>
                </c:pt>
                <c:pt idx="10272">
                  <c:v>-38.608600000000003</c:v>
                </c:pt>
                <c:pt idx="10273">
                  <c:v>-37.945500000000003</c:v>
                </c:pt>
                <c:pt idx="10274">
                  <c:v>-38.1083</c:v>
                </c:pt>
                <c:pt idx="10275">
                  <c:v>-38.6843</c:v>
                </c:pt>
                <c:pt idx="10276">
                  <c:v>-38.770600000000002</c:v>
                </c:pt>
                <c:pt idx="10277">
                  <c:v>-38.982799999999997</c:v>
                </c:pt>
                <c:pt idx="10278">
                  <c:v>-38.752499999999998</c:v>
                </c:pt>
                <c:pt idx="10279">
                  <c:v>-38.728099999999998</c:v>
                </c:pt>
                <c:pt idx="10280">
                  <c:v>-38.5122</c:v>
                </c:pt>
                <c:pt idx="10281">
                  <c:v>-38.366</c:v>
                </c:pt>
                <c:pt idx="10282">
                  <c:v>-38.139800000000001</c:v>
                </c:pt>
                <c:pt idx="10283">
                  <c:v>-37.9129</c:v>
                </c:pt>
                <c:pt idx="10284">
                  <c:v>-37.3536</c:v>
                </c:pt>
                <c:pt idx="10285">
                  <c:v>-37.318800000000003</c:v>
                </c:pt>
                <c:pt idx="10286">
                  <c:v>-37.343000000000004</c:v>
                </c:pt>
                <c:pt idx="10287">
                  <c:v>-37.96</c:v>
                </c:pt>
                <c:pt idx="10288">
                  <c:v>-37.343699999999998</c:v>
                </c:pt>
                <c:pt idx="10289">
                  <c:v>-37.691299999999998</c:v>
                </c:pt>
                <c:pt idx="10290">
                  <c:v>-36.881799999999998</c:v>
                </c:pt>
                <c:pt idx="10291">
                  <c:v>-37.645699999999998</c:v>
                </c:pt>
                <c:pt idx="10292">
                  <c:v>-37.252200000000002</c:v>
                </c:pt>
                <c:pt idx="10293">
                  <c:v>-37.615699999999997</c:v>
                </c:pt>
                <c:pt idx="10294">
                  <c:v>-37.4009</c:v>
                </c:pt>
                <c:pt idx="10295">
                  <c:v>-37.978999999999999</c:v>
                </c:pt>
                <c:pt idx="10296">
                  <c:v>-37.082000000000001</c:v>
                </c:pt>
                <c:pt idx="10297">
                  <c:v>-36.581400000000002</c:v>
                </c:pt>
                <c:pt idx="10298">
                  <c:v>-36.107999999999997</c:v>
                </c:pt>
                <c:pt idx="10299">
                  <c:v>-36.253599999999999</c:v>
                </c:pt>
                <c:pt idx="10300">
                  <c:v>-35.526200000000003</c:v>
                </c:pt>
                <c:pt idx="10301">
                  <c:v>-35.171900000000001</c:v>
                </c:pt>
                <c:pt idx="10302">
                  <c:v>-35.296900000000001</c:v>
                </c:pt>
                <c:pt idx="10303">
                  <c:v>-34.913800000000002</c:v>
                </c:pt>
                <c:pt idx="10304">
                  <c:v>-35.670400000000001</c:v>
                </c:pt>
                <c:pt idx="10305">
                  <c:v>-35.881399999999999</c:v>
                </c:pt>
                <c:pt idx="10306">
                  <c:v>-36.528500000000001</c:v>
                </c:pt>
                <c:pt idx="10307">
                  <c:v>-37.162100000000002</c:v>
                </c:pt>
                <c:pt idx="10308">
                  <c:v>-36.246299999999998</c:v>
                </c:pt>
                <c:pt idx="10309">
                  <c:v>-35.772100000000002</c:v>
                </c:pt>
                <c:pt idx="10310">
                  <c:v>-36.138100000000001</c:v>
                </c:pt>
                <c:pt idx="10311">
                  <c:v>-35.881599999999999</c:v>
                </c:pt>
                <c:pt idx="10312">
                  <c:v>-33.612000000000002</c:v>
                </c:pt>
                <c:pt idx="10313">
                  <c:v>-32.6477</c:v>
                </c:pt>
                <c:pt idx="10314">
                  <c:v>-31.800799999999999</c:v>
                </c:pt>
                <c:pt idx="10315">
                  <c:v>-31.679400000000001</c:v>
                </c:pt>
                <c:pt idx="10316">
                  <c:v>-30.922999999999998</c:v>
                </c:pt>
                <c:pt idx="10317">
                  <c:v>-30.9846</c:v>
                </c:pt>
                <c:pt idx="10318">
                  <c:v>-30.878299999999999</c:v>
                </c:pt>
                <c:pt idx="10319">
                  <c:v>-31.183900000000001</c:v>
                </c:pt>
                <c:pt idx="10320">
                  <c:v>-30.772400000000001</c:v>
                </c:pt>
                <c:pt idx="10321">
                  <c:v>-30.456499999999998</c:v>
                </c:pt>
                <c:pt idx="10322">
                  <c:v>-30.323799999999999</c:v>
                </c:pt>
                <c:pt idx="10323">
                  <c:v>-29.443300000000001</c:v>
                </c:pt>
                <c:pt idx="10324">
                  <c:v>-29.291799999999999</c:v>
                </c:pt>
                <c:pt idx="10325">
                  <c:v>-29.518799999999999</c:v>
                </c:pt>
                <c:pt idx="10326">
                  <c:v>-30.175000000000001</c:v>
                </c:pt>
                <c:pt idx="10327">
                  <c:v>-29.497900000000001</c:v>
                </c:pt>
                <c:pt idx="10328">
                  <c:v>-30.0413</c:v>
                </c:pt>
                <c:pt idx="10329">
                  <c:v>-30.451000000000001</c:v>
                </c:pt>
                <c:pt idx="10330">
                  <c:v>-30.781199999999998</c:v>
                </c:pt>
                <c:pt idx="10331">
                  <c:v>-30.850899999999999</c:v>
                </c:pt>
                <c:pt idx="10332">
                  <c:v>-30.9785</c:v>
                </c:pt>
                <c:pt idx="10333">
                  <c:v>-30.5642</c:v>
                </c:pt>
                <c:pt idx="10334">
                  <c:v>-31.5061</c:v>
                </c:pt>
                <c:pt idx="10335">
                  <c:v>-31.2029</c:v>
                </c:pt>
                <c:pt idx="10336">
                  <c:v>-31.435600000000001</c:v>
                </c:pt>
                <c:pt idx="10337">
                  <c:v>-31.883299999999998</c:v>
                </c:pt>
                <c:pt idx="10338">
                  <c:v>-31.7117</c:v>
                </c:pt>
                <c:pt idx="10339">
                  <c:v>-31.831600000000002</c:v>
                </c:pt>
                <c:pt idx="10340">
                  <c:v>-31.9435</c:v>
                </c:pt>
                <c:pt idx="10341">
                  <c:v>-31.485299999999999</c:v>
                </c:pt>
                <c:pt idx="10342">
                  <c:v>-31.690300000000001</c:v>
                </c:pt>
                <c:pt idx="10343">
                  <c:v>-31.6279</c:v>
                </c:pt>
                <c:pt idx="10344">
                  <c:v>-31.214099999999998</c:v>
                </c:pt>
                <c:pt idx="10345">
                  <c:v>-31.663499999999999</c:v>
                </c:pt>
                <c:pt idx="10346">
                  <c:v>-32.334400000000002</c:v>
                </c:pt>
                <c:pt idx="10347">
                  <c:v>-32.079000000000001</c:v>
                </c:pt>
                <c:pt idx="10348">
                  <c:v>-32.980400000000003</c:v>
                </c:pt>
                <c:pt idx="10349">
                  <c:v>-33.750799999999998</c:v>
                </c:pt>
                <c:pt idx="10350">
                  <c:v>-33.933599999999998</c:v>
                </c:pt>
                <c:pt idx="10351">
                  <c:v>-33.902200000000001</c:v>
                </c:pt>
                <c:pt idx="10352">
                  <c:v>-33.580500000000001</c:v>
                </c:pt>
                <c:pt idx="10353">
                  <c:v>-33.001899999999999</c:v>
                </c:pt>
                <c:pt idx="10354">
                  <c:v>-33.053400000000003</c:v>
                </c:pt>
                <c:pt idx="10355">
                  <c:v>-33.683199999999999</c:v>
                </c:pt>
                <c:pt idx="10356">
                  <c:v>-33.077199999999998</c:v>
                </c:pt>
                <c:pt idx="10357">
                  <c:v>-33.584400000000002</c:v>
                </c:pt>
                <c:pt idx="10358">
                  <c:v>-33.455100000000002</c:v>
                </c:pt>
                <c:pt idx="10359">
                  <c:v>-33.128599999999999</c:v>
                </c:pt>
                <c:pt idx="10360">
                  <c:v>-33.376100000000001</c:v>
                </c:pt>
                <c:pt idx="10361">
                  <c:v>-33.7988</c:v>
                </c:pt>
                <c:pt idx="10362">
                  <c:v>-34.5124</c:v>
                </c:pt>
                <c:pt idx="10363">
                  <c:v>-34.375900000000001</c:v>
                </c:pt>
                <c:pt idx="10364">
                  <c:v>-34.1629</c:v>
                </c:pt>
                <c:pt idx="10365">
                  <c:v>-33.928699999999999</c:v>
                </c:pt>
                <c:pt idx="10366">
                  <c:v>-33.222799999999999</c:v>
                </c:pt>
                <c:pt idx="10367">
                  <c:v>-32.7104</c:v>
                </c:pt>
                <c:pt idx="10368">
                  <c:v>-33.677599999999998</c:v>
                </c:pt>
                <c:pt idx="10369">
                  <c:v>-33.408999999999999</c:v>
                </c:pt>
                <c:pt idx="10370">
                  <c:v>-33.370100000000001</c:v>
                </c:pt>
                <c:pt idx="10371">
                  <c:v>-33.1357</c:v>
                </c:pt>
                <c:pt idx="10372">
                  <c:v>-32.592700000000001</c:v>
                </c:pt>
                <c:pt idx="10373">
                  <c:v>-32.607599999999998</c:v>
                </c:pt>
                <c:pt idx="10374">
                  <c:v>-32.604599999999998</c:v>
                </c:pt>
                <c:pt idx="10375">
                  <c:v>-32.073300000000003</c:v>
                </c:pt>
                <c:pt idx="10376">
                  <c:v>-31.821999999999999</c:v>
                </c:pt>
                <c:pt idx="10377">
                  <c:v>-31.680499999999999</c:v>
                </c:pt>
                <c:pt idx="10378">
                  <c:v>-31.373699999999999</c:v>
                </c:pt>
                <c:pt idx="10379">
                  <c:v>-32.028100000000002</c:v>
                </c:pt>
                <c:pt idx="10380">
                  <c:v>-32.581000000000003</c:v>
                </c:pt>
                <c:pt idx="10381">
                  <c:v>-32.277500000000003</c:v>
                </c:pt>
                <c:pt idx="10382">
                  <c:v>-32.5777</c:v>
                </c:pt>
                <c:pt idx="10383">
                  <c:v>-33.365299999999998</c:v>
                </c:pt>
                <c:pt idx="10384">
                  <c:v>-32.316600000000001</c:v>
                </c:pt>
                <c:pt idx="10385">
                  <c:v>-32.241900000000001</c:v>
                </c:pt>
                <c:pt idx="10386">
                  <c:v>-31.927499999999998</c:v>
                </c:pt>
                <c:pt idx="10387">
                  <c:v>-32.594999999999999</c:v>
                </c:pt>
                <c:pt idx="10388">
                  <c:v>-31.698599999999999</c:v>
                </c:pt>
                <c:pt idx="10389">
                  <c:v>-31.0779</c:v>
                </c:pt>
                <c:pt idx="10390">
                  <c:v>-31.8566</c:v>
                </c:pt>
                <c:pt idx="10391">
                  <c:v>-32.2239</c:v>
                </c:pt>
                <c:pt idx="10392">
                  <c:v>-32.376399999999997</c:v>
                </c:pt>
                <c:pt idx="10393">
                  <c:v>-32.596499999999999</c:v>
                </c:pt>
                <c:pt idx="10394">
                  <c:v>-33.243699999999997</c:v>
                </c:pt>
                <c:pt idx="10395">
                  <c:v>-33.299999999999997</c:v>
                </c:pt>
                <c:pt idx="10396">
                  <c:v>-32.842100000000002</c:v>
                </c:pt>
                <c:pt idx="10397">
                  <c:v>-32.773099999999999</c:v>
                </c:pt>
                <c:pt idx="10398">
                  <c:v>-32.867100000000001</c:v>
                </c:pt>
                <c:pt idx="10399">
                  <c:v>-33.599299999999999</c:v>
                </c:pt>
                <c:pt idx="10400">
                  <c:v>-33.1342</c:v>
                </c:pt>
                <c:pt idx="10401">
                  <c:v>-32.8797</c:v>
                </c:pt>
                <c:pt idx="10402">
                  <c:v>-33.697299999999998</c:v>
                </c:pt>
                <c:pt idx="10403">
                  <c:v>-33.265700000000002</c:v>
                </c:pt>
                <c:pt idx="10404">
                  <c:v>-32.370600000000003</c:v>
                </c:pt>
                <c:pt idx="10405">
                  <c:v>-32.463099999999997</c:v>
                </c:pt>
                <c:pt idx="10406">
                  <c:v>-33.033200000000001</c:v>
                </c:pt>
                <c:pt idx="10407">
                  <c:v>-32.008699999999997</c:v>
                </c:pt>
                <c:pt idx="10408">
                  <c:v>-31.415600000000001</c:v>
                </c:pt>
                <c:pt idx="10409">
                  <c:v>-31.851900000000001</c:v>
                </c:pt>
                <c:pt idx="10410">
                  <c:v>-32.180799999999998</c:v>
                </c:pt>
                <c:pt idx="10411">
                  <c:v>-32.134300000000003</c:v>
                </c:pt>
                <c:pt idx="10412">
                  <c:v>-32.350499999999997</c:v>
                </c:pt>
                <c:pt idx="10413">
                  <c:v>-33.2864</c:v>
                </c:pt>
                <c:pt idx="10414">
                  <c:v>-34.118299999999998</c:v>
                </c:pt>
                <c:pt idx="10415">
                  <c:v>-34.146000000000001</c:v>
                </c:pt>
                <c:pt idx="10416">
                  <c:v>-33.1479</c:v>
                </c:pt>
                <c:pt idx="10417">
                  <c:v>-33.704099999999997</c:v>
                </c:pt>
                <c:pt idx="10418">
                  <c:v>-33.420900000000003</c:v>
                </c:pt>
                <c:pt idx="10419">
                  <c:v>-33.307299999999998</c:v>
                </c:pt>
                <c:pt idx="10420">
                  <c:v>-32.352499999999999</c:v>
                </c:pt>
                <c:pt idx="10421">
                  <c:v>-33.146599999999999</c:v>
                </c:pt>
                <c:pt idx="10422">
                  <c:v>-33.007399999999997</c:v>
                </c:pt>
                <c:pt idx="10423">
                  <c:v>-32.930799999999998</c:v>
                </c:pt>
                <c:pt idx="10424">
                  <c:v>-32.7789</c:v>
                </c:pt>
                <c:pt idx="10425">
                  <c:v>-33.535899999999998</c:v>
                </c:pt>
                <c:pt idx="10426">
                  <c:v>-33.684899999999999</c:v>
                </c:pt>
                <c:pt idx="10427">
                  <c:v>-32.944200000000002</c:v>
                </c:pt>
                <c:pt idx="10428">
                  <c:v>-33.692500000000003</c:v>
                </c:pt>
                <c:pt idx="10429">
                  <c:v>-33.866700000000002</c:v>
                </c:pt>
                <c:pt idx="10430">
                  <c:v>-33.316400000000002</c:v>
                </c:pt>
                <c:pt idx="10431">
                  <c:v>-33.568100000000001</c:v>
                </c:pt>
                <c:pt idx="10432">
                  <c:v>-33.984200000000001</c:v>
                </c:pt>
                <c:pt idx="10433">
                  <c:v>-33.879899999999999</c:v>
                </c:pt>
                <c:pt idx="10434">
                  <c:v>-32.852899999999998</c:v>
                </c:pt>
                <c:pt idx="10435">
                  <c:v>-32.6374</c:v>
                </c:pt>
                <c:pt idx="10436">
                  <c:v>-32.078200000000002</c:v>
                </c:pt>
                <c:pt idx="10437">
                  <c:v>-30.502099999999999</c:v>
                </c:pt>
                <c:pt idx="10438">
                  <c:v>-30.712800000000001</c:v>
                </c:pt>
                <c:pt idx="10439">
                  <c:v>-31.009699999999999</c:v>
                </c:pt>
                <c:pt idx="10440">
                  <c:v>-30.459199999999999</c:v>
                </c:pt>
                <c:pt idx="10441">
                  <c:v>-29.436399999999999</c:v>
                </c:pt>
                <c:pt idx="10442">
                  <c:v>-30.2135</c:v>
                </c:pt>
                <c:pt idx="10443">
                  <c:v>-29.8367</c:v>
                </c:pt>
                <c:pt idx="10444">
                  <c:v>-30.277000000000001</c:v>
                </c:pt>
                <c:pt idx="10445">
                  <c:v>-29.7012</c:v>
                </c:pt>
                <c:pt idx="10446">
                  <c:v>-29.505600000000001</c:v>
                </c:pt>
                <c:pt idx="10447">
                  <c:v>-29.3005</c:v>
                </c:pt>
                <c:pt idx="10448">
                  <c:v>-29.471299999999999</c:v>
                </c:pt>
                <c:pt idx="10449">
                  <c:v>-29.486899999999999</c:v>
                </c:pt>
                <c:pt idx="10450">
                  <c:v>-28.478999999999999</c:v>
                </c:pt>
                <c:pt idx="10451">
                  <c:v>-28.138100000000001</c:v>
                </c:pt>
                <c:pt idx="10452">
                  <c:v>-28.446899999999999</c:v>
                </c:pt>
                <c:pt idx="10453">
                  <c:v>-27.610099999999999</c:v>
                </c:pt>
                <c:pt idx="10454">
                  <c:v>-27.689399999999999</c:v>
                </c:pt>
                <c:pt idx="10455">
                  <c:v>-27.845700000000001</c:v>
                </c:pt>
                <c:pt idx="10456">
                  <c:v>-27.788900000000002</c:v>
                </c:pt>
                <c:pt idx="10457">
                  <c:v>-27.4315</c:v>
                </c:pt>
                <c:pt idx="10458">
                  <c:v>-27.204699999999999</c:v>
                </c:pt>
                <c:pt idx="10459">
                  <c:v>-27.707699999999999</c:v>
                </c:pt>
                <c:pt idx="10460">
                  <c:v>-27.319500000000001</c:v>
                </c:pt>
                <c:pt idx="10461">
                  <c:v>-27.029699999999998</c:v>
                </c:pt>
                <c:pt idx="10462">
                  <c:v>-26.158000000000001</c:v>
                </c:pt>
                <c:pt idx="10463">
                  <c:v>-26.247800000000002</c:v>
                </c:pt>
                <c:pt idx="10464">
                  <c:v>-26.416499999999999</c:v>
                </c:pt>
                <c:pt idx="10465">
                  <c:v>-26.483699999999999</c:v>
                </c:pt>
                <c:pt idx="10466">
                  <c:v>-26.6553</c:v>
                </c:pt>
                <c:pt idx="10467">
                  <c:v>-26.6416</c:v>
                </c:pt>
                <c:pt idx="10468">
                  <c:v>-26.622699999999998</c:v>
                </c:pt>
                <c:pt idx="10469">
                  <c:v>-27.383400000000002</c:v>
                </c:pt>
                <c:pt idx="10470">
                  <c:v>-27.049800000000001</c:v>
                </c:pt>
                <c:pt idx="10471">
                  <c:v>-27.552700000000002</c:v>
                </c:pt>
                <c:pt idx="10472">
                  <c:v>-27.778099999999998</c:v>
                </c:pt>
                <c:pt idx="10473">
                  <c:v>-27.183900000000001</c:v>
                </c:pt>
                <c:pt idx="10474">
                  <c:v>-27.1875</c:v>
                </c:pt>
                <c:pt idx="10475">
                  <c:v>-28.026599999999998</c:v>
                </c:pt>
                <c:pt idx="10476">
                  <c:v>-27.696899999999999</c:v>
                </c:pt>
                <c:pt idx="10477">
                  <c:v>-27.797499999999999</c:v>
                </c:pt>
                <c:pt idx="10478">
                  <c:v>-28.3245</c:v>
                </c:pt>
                <c:pt idx="10479">
                  <c:v>-28.656199999999998</c:v>
                </c:pt>
                <c:pt idx="10480">
                  <c:v>-28.570499999999999</c:v>
                </c:pt>
                <c:pt idx="10481">
                  <c:v>-28.703099999999999</c:v>
                </c:pt>
                <c:pt idx="10482">
                  <c:v>-29.123899999999999</c:v>
                </c:pt>
                <c:pt idx="10483">
                  <c:v>-28.635100000000001</c:v>
                </c:pt>
                <c:pt idx="10484">
                  <c:v>-29.029800000000002</c:v>
                </c:pt>
                <c:pt idx="10485">
                  <c:v>-29.6631</c:v>
                </c:pt>
                <c:pt idx="10486">
                  <c:v>-29.488600000000002</c:v>
                </c:pt>
                <c:pt idx="10487">
                  <c:v>-29.577400000000001</c:v>
                </c:pt>
                <c:pt idx="10488">
                  <c:v>-30.082599999999999</c:v>
                </c:pt>
                <c:pt idx="10489">
                  <c:v>-29.829499999999999</c:v>
                </c:pt>
                <c:pt idx="10490">
                  <c:v>-30.394400000000001</c:v>
                </c:pt>
                <c:pt idx="10491">
                  <c:v>-31.052299999999999</c:v>
                </c:pt>
                <c:pt idx="10492">
                  <c:v>-30.261800000000001</c:v>
                </c:pt>
                <c:pt idx="10493">
                  <c:v>-30.9285</c:v>
                </c:pt>
                <c:pt idx="10494">
                  <c:v>-30.674700000000001</c:v>
                </c:pt>
                <c:pt idx="10495">
                  <c:v>-31.7575</c:v>
                </c:pt>
                <c:pt idx="10496">
                  <c:v>-32.570799999999998</c:v>
                </c:pt>
                <c:pt idx="10497">
                  <c:v>-32.747300000000003</c:v>
                </c:pt>
                <c:pt idx="10498">
                  <c:v>-32.490099999999998</c:v>
                </c:pt>
                <c:pt idx="10499">
                  <c:v>-32.220100000000002</c:v>
                </c:pt>
                <c:pt idx="10500">
                  <c:v>-36.582799999999999</c:v>
                </c:pt>
                <c:pt idx="10501">
                  <c:v>-37.113399999999999</c:v>
                </c:pt>
                <c:pt idx="10502">
                  <c:v>-37.648299999999999</c:v>
                </c:pt>
                <c:pt idx="10503">
                  <c:v>-37.712800000000001</c:v>
                </c:pt>
                <c:pt idx="10504">
                  <c:v>-36.913499999999999</c:v>
                </c:pt>
                <c:pt idx="10505">
                  <c:v>-36.628</c:v>
                </c:pt>
                <c:pt idx="10506">
                  <c:v>-36.710900000000002</c:v>
                </c:pt>
                <c:pt idx="10507">
                  <c:v>-36.516399999999997</c:v>
                </c:pt>
                <c:pt idx="10508">
                  <c:v>-36.749499999999998</c:v>
                </c:pt>
                <c:pt idx="10509">
                  <c:v>-37.326900000000002</c:v>
                </c:pt>
                <c:pt idx="10510">
                  <c:v>-36.889499999999998</c:v>
                </c:pt>
                <c:pt idx="10511">
                  <c:v>-36.696599999999997</c:v>
                </c:pt>
                <c:pt idx="10512">
                  <c:v>-36.7258</c:v>
                </c:pt>
                <c:pt idx="10513">
                  <c:v>-37.078499999999998</c:v>
                </c:pt>
                <c:pt idx="10514">
                  <c:v>-36.946100000000001</c:v>
                </c:pt>
                <c:pt idx="10515">
                  <c:v>-36.556399999999996</c:v>
                </c:pt>
                <c:pt idx="10516">
                  <c:v>-36.134099999999997</c:v>
                </c:pt>
                <c:pt idx="10517">
                  <c:v>-35.973300000000002</c:v>
                </c:pt>
                <c:pt idx="10518">
                  <c:v>-35.009</c:v>
                </c:pt>
                <c:pt idx="10519">
                  <c:v>-34.866399999999999</c:v>
                </c:pt>
                <c:pt idx="10520">
                  <c:v>-34.242699999999999</c:v>
                </c:pt>
                <c:pt idx="10521">
                  <c:v>-34.936399999999999</c:v>
                </c:pt>
                <c:pt idx="10522">
                  <c:v>-34.5473</c:v>
                </c:pt>
                <c:pt idx="10523">
                  <c:v>-34.142200000000003</c:v>
                </c:pt>
                <c:pt idx="10524">
                  <c:v>-33.700899999999997</c:v>
                </c:pt>
                <c:pt idx="10525">
                  <c:v>-33.5428</c:v>
                </c:pt>
                <c:pt idx="10526">
                  <c:v>-34.045499999999997</c:v>
                </c:pt>
                <c:pt idx="10527">
                  <c:v>-34.1252</c:v>
                </c:pt>
                <c:pt idx="10528">
                  <c:v>-34.574599999999997</c:v>
                </c:pt>
                <c:pt idx="10529">
                  <c:v>-34.819899999999997</c:v>
                </c:pt>
                <c:pt idx="10530">
                  <c:v>-34.3063</c:v>
                </c:pt>
                <c:pt idx="10531">
                  <c:v>-33.889699999999998</c:v>
                </c:pt>
                <c:pt idx="10532">
                  <c:v>-33.8508</c:v>
                </c:pt>
                <c:pt idx="10533">
                  <c:v>-33.665399999999998</c:v>
                </c:pt>
                <c:pt idx="10534">
                  <c:v>-33.205300000000001</c:v>
                </c:pt>
                <c:pt idx="10535">
                  <c:v>-32.749699999999997</c:v>
                </c:pt>
                <c:pt idx="10536">
                  <c:v>-33.273200000000003</c:v>
                </c:pt>
                <c:pt idx="10537">
                  <c:v>-33.344700000000003</c:v>
                </c:pt>
                <c:pt idx="10538">
                  <c:v>-33.8264</c:v>
                </c:pt>
                <c:pt idx="10539">
                  <c:v>-33.344299999999997</c:v>
                </c:pt>
                <c:pt idx="10540">
                  <c:v>-33.424100000000003</c:v>
                </c:pt>
                <c:pt idx="10541">
                  <c:v>-32.515700000000002</c:v>
                </c:pt>
                <c:pt idx="10542">
                  <c:v>-32.698300000000003</c:v>
                </c:pt>
                <c:pt idx="10543">
                  <c:v>-32.485700000000001</c:v>
                </c:pt>
                <c:pt idx="10544">
                  <c:v>-31.845099999999999</c:v>
                </c:pt>
                <c:pt idx="10545">
                  <c:v>-32.352600000000002</c:v>
                </c:pt>
                <c:pt idx="10546">
                  <c:v>-33.007300000000001</c:v>
                </c:pt>
                <c:pt idx="10547">
                  <c:v>-33.262300000000003</c:v>
                </c:pt>
                <c:pt idx="10548">
                  <c:v>-33.593000000000004</c:v>
                </c:pt>
                <c:pt idx="10549">
                  <c:v>-33.846200000000003</c:v>
                </c:pt>
                <c:pt idx="10550">
                  <c:v>-33.22</c:v>
                </c:pt>
                <c:pt idx="10551">
                  <c:v>-32.467500000000001</c:v>
                </c:pt>
                <c:pt idx="10552">
                  <c:v>-31.5166</c:v>
                </c:pt>
                <c:pt idx="10553">
                  <c:v>-32.072400000000002</c:v>
                </c:pt>
                <c:pt idx="10554">
                  <c:v>-31.796399999999998</c:v>
                </c:pt>
                <c:pt idx="10555">
                  <c:v>-31.105</c:v>
                </c:pt>
                <c:pt idx="10556">
                  <c:v>-31.295300000000001</c:v>
                </c:pt>
                <c:pt idx="10557">
                  <c:v>-31.371600000000001</c:v>
                </c:pt>
                <c:pt idx="10558">
                  <c:v>-32.1479</c:v>
                </c:pt>
                <c:pt idx="10559">
                  <c:v>-32.317300000000003</c:v>
                </c:pt>
                <c:pt idx="10560">
                  <c:v>-31.519300000000001</c:v>
                </c:pt>
                <c:pt idx="10561">
                  <c:v>-32.144399999999997</c:v>
                </c:pt>
                <c:pt idx="10562">
                  <c:v>-27.122599999999998</c:v>
                </c:pt>
                <c:pt idx="10563">
                  <c:v>-27.4742</c:v>
                </c:pt>
                <c:pt idx="10564">
                  <c:v>-27.558499999999999</c:v>
                </c:pt>
                <c:pt idx="10565">
                  <c:v>-27.305399999999999</c:v>
                </c:pt>
                <c:pt idx="10566">
                  <c:v>-27.0806</c:v>
                </c:pt>
                <c:pt idx="10567">
                  <c:v>-27.113900000000001</c:v>
                </c:pt>
                <c:pt idx="10568">
                  <c:v>-27.035499999999999</c:v>
                </c:pt>
                <c:pt idx="10569">
                  <c:v>-26.396599999999999</c:v>
                </c:pt>
                <c:pt idx="10570">
                  <c:v>-26.418299999999999</c:v>
                </c:pt>
                <c:pt idx="10571">
                  <c:v>-25.834900000000001</c:v>
                </c:pt>
                <c:pt idx="10572">
                  <c:v>-25.9907</c:v>
                </c:pt>
                <c:pt idx="10573">
                  <c:v>-26.242999999999999</c:v>
                </c:pt>
                <c:pt idx="10574">
                  <c:v>-25.631</c:v>
                </c:pt>
                <c:pt idx="10575">
                  <c:v>-25.279699999999998</c:v>
                </c:pt>
                <c:pt idx="10576">
                  <c:v>-25.662600000000001</c:v>
                </c:pt>
                <c:pt idx="10577">
                  <c:v>-26.360499999999998</c:v>
                </c:pt>
                <c:pt idx="10578">
                  <c:v>-26.4254</c:v>
                </c:pt>
                <c:pt idx="10579">
                  <c:v>-26.140599999999999</c:v>
                </c:pt>
                <c:pt idx="10580">
                  <c:v>-25.817299999999999</c:v>
                </c:pt>
                <c:pt idx="10581">
                  <c:v>-26.549399999999999</c:v>
                </c:pt>
                <c:pt idx="10582">
                  <c:v>-27.032</c:v>
                </c:pt>
                <c:pt idx="10583">
                  <c:v>-26.629799999999999</c:v>
                </c:pt>
                <c:pt idx="10584">
                  <c:v>-27.339500000000001</c:v>
                </c:pt>
                <c:pt idx="10585">
                  <c:v>-26.652799999999999</c:v>
                </c:pt>
                <c:pt idx="10586">
                  <c:v>-27.244399999999999</c:v>
                </c:pt>
                <c:pt idx="10587">
                  <c:v>-27.507300000000001</c:v>
                </c:pt>
                <c:pt idx="10588">
                  <c:v>-27.4194</c:v>
                </c:pt>
                <c:pt idx="10589">
                  <c:v>-27.323</c:v>
                </c:pt>
                <c:pt idx="10590">
                  <c:v>-26.850999999999999</c:v>
                </c:pt>
                <c:pt idx="10591">
                  <c:v>-27.8308</c:v>
                </c:pt>
                <c:pt idx="10592">
                  <c:v>-28.658999999999999</c:v>
                </c:pt>
                <c:pt idx="10593">
                  <c:v>-27.7881</c:v>
                </c:pt>
                <c:pt idx="10594">
                  <c:v>-28.6248</c:v>
                </c:pt>
                <c:pt idx="10595">
                  <c:v>-28.201000000000001</c:v>
                </c:pt>
                <c:pt idx="10596">
                  <c:v>-28.585000000000001</c:v>
                </c:pt>
                <c:pt idx="10597">
                  <c:v>-28.209199999999999</c:v>
                </c:pt>
                <c:pt idx="10598">
                  <c:v>-27.319299999999998</c:v>
                </c:pt>
                <c:pt idx="10599">
                  <c:v>-27.228300000000001</c:v>
                </c:pt>
                <c:pt idx="10600">
                  <c:v>-27.226500000000001</c:v>
                </c:pt>
                <c:pt idx="10601">
                  <c:v>-26.7605</c:v>
                </c:pt>
                <c:pt idx="10602">
                  <c:v>-26.829499999999999</c:v>
                </c:pt>
                <c:pt idx="10603">
                  <c:v>-27.938700000000001</c:v>
                </c:pt>
                <c:pt idx="10604">
                  <c:v>-28.4512</c:v>
                </c:pt>
                <c:pt idx="10605">
                  <c:v>-28.778199999999998</c:v>
                </c:pt>
                <c:pt idx="10606">
                  <c:v>-29.3584</c:v>
                </c:pt>
                <c:pt idx="10607">
                  <c:v>-28.620899999999999</c:v>
                </c:pt>
                <c:pt idx="10608">
                  <c:v>-28.719799999999999</c:v>
                </c:pt>
                <c:pt idx="10609">
                  <c:v>-28.541</c:v>
                </c:pt>
                <c:pt idx="10610">
                  <c:v>-29.149699999999999</c:v>
                </c:pt>
                <c:pt idx="10611">
                  <c:v>-29.577400000000001</c:v>
                </c:pt>
                <c:pt idx="10612">
                  <c:v>-29.615200000000002</c:v>
                </c:pt>
                <c:pt idx="10613">
                  <c:v>-29.636299999999999</c:v>
                </c:pt>
                <c:pt idx="10614">
                  <c:v>-29.052399999999999</c:v>
                </c:pt>
                <c:pt idx="10615">
                  <c:v>-29.500299999999999</c:v>
                </c:pt>
                <c:pt idx="10616">
                  <c:v>-29.5715</c:v>
                </c:pt>
                <c:pt idx="10617">
                  <c:v>-29.405200000000001</c:v>
                </c:pt>
                <c:pt idx="10618">
                  <c:v>-29.8001</c:v>
                </c:pt>
                <c:pt idx="10619">
                  <c:v>-30.246099999999998</c:v>
                </c:pt>
                <c:pt idx="10620">
                  <c:v>-30.147600000000001</c:v>
                </c:pt>
                <c:pt idx="10621">
                  <c:v>-29.6083</c:v>
                </c:pt>
                <c:pt idx="10622">
                  <c:v>-30.0443</c:v>
                </c:pt>
                <c:pt idx="10623">
                  <c:v>-30.313300000000002</c:v>
                </c:pt>
                <c:pt idx="10624">
                  <c:v>-29.735199999999999</c:v>
                </c:pt>
                <c:pt idx="10625">
                  <c:v>-33.2318</c:v>
                </c:pt>
                <c:pt idx="10626">
                  <c:v>-33.445399999999999</c:v>
                </c:pt>
                <c:pt idx="10627">
                  <c:v>-34.351799999999997</c:v>
                </c:pt>
                <c:pt idx="10628">
                  <c:v>-33.563200000000002</c:v>
                </c:pt>
                <c:pt idx="10629">
                  <c:v>-34.392099999999999</c:v>
                </c:pt>
                <c:pt idx="10630">
                  <c:v>-34.617600000000003</c:v>
                </c:pt>
                <c:pt idx="10631">
                  <c:v>-34.812100000000001</c:v>
                </c:pt>
                <c:pt idx="10632">
                  <c:v>-35.292900000000003</c:v>
                </c:pt>
                <c:pt idx="10633">
                  <c:v>-35.3932</c:v>
                </c:pt>
                <c:pt idx="10634">
                  <c:v>-36.405299999999997</c:v>
                </c:pt>
                <c:pt idx="10635">
                  <c:v>-36.631700000000002</c:v>
                </c:pt>
                <c:pt idx="10636">
                  <c:v>-37.554600000000001</c:v>
                </c:pt>
                <c:pt idx="10637">
                  <c:v>-37.456099999999999</c:v>
                </c:pt>
                <c:pt idx="10638">
                  <c:v>-37.420200000000001</c:v>
                </c:pt>
                <c:pt idx="10639">
                  <c:v>-37.716799999999999</c:v>
                </c:pt>
                <c:pt idx="10640">
                  <c:v>-37.731999999999999</c:v>
                </c:pt>
                <c:pt idx="10641">
                  <c:v>-36.931100000000001</c:v>
                </c:pt>
                <c:pt idx="10642">
                  <c:v>-37.3063</c:v>
                </c:pt>
                <c:pt idx="10643">
                  <c:v>-37.163499999999999</c:v>
                </c:pt>
                <c:pt idx="10644">
                  <c:v>-37.153300000000002</c:v>
                </c:pt>
                <c:pt idx="10645">
                  <c:v>-36.440800000000003</c:v>
                </c:pt>
                <c:pt idx="10646">
                  <c:v>-36.025100000000002</c:v>
                </c:pt>
                <c:pt idx="10647">
                  <c:v>-35.591099999999997</c:v>
                </c:pt>
                <c:pt idx="10648">
                  <c:v>-35.5289</c:v>
                </c:pt>
                <c:pt idx="10649">
                  <c:v>-35.112000000000002</c:v>
                </c:pt>
                <c:pt idx="10650">
                  <c:v>-34.9101</c:v>
                </c:pt>
                <c:pt idx="10651">
                  <c:v>-34.921700000000001</c:v>
                </c:pt>
                <c:pt idx="10652">
                  <c:v>-34.884599999999999</c:v>
                </c:pt>
                <c:pt idx="10653">
                  <c:v>-34.919400000000003</c:v>
                </c:pt>
                <c:pt idx="10654">
                  <c:v>-35.244900000000001</c:v>
                </c:pt>
                <c:pt idx="10655">
                  <c:v>-34.907299999999999</c:v>
                </c:pt>
                <c:pt idx="10656">
                  <c:v>-35.4054</c:v>
                </c:pt>
                <c:pt idx="10657">
                  <c:v>-35.4696</c:v>
                </c:pt>
                <c:pt idx="10658">
                  <c:v>-35.646000000000001</c:v>
                </c:pt>
                <c:pt idx="10659">
                  <c:v>-35.398099999999999</c:v>
                </c:pt>
                <c:pt idx="10660">
                  <c:v>-35.447400000000002</c:v>
                </c:pt>
                <c:pt idx="10661">
                  <c:v>-35.902900000000002</c:v>
                </c:pt>
                <c:pt idx="10662">
                  <c:v>-35.081200000000003</c:v>
                </c:pt>
                <c:pt idx="10663">
                  <c:v>-34.912300000000002</c:v>
                </c:pt>
                <c:pt idx="10664">
                  <c:v>-35.130400000000002</c:v>
                </c:pt>
                <c:pt idx="10665">
                  <c:v>-35.686100000000003</c:v>
                </c:pt>
                <c:pt idx="10666">
                  <c:v>-35.181699999999999</c:v>
                </c:pt>
                <c:pt idx="10667">
                  <c:v>-35.541400000000003</c:v>
                </c:pt>
                <c:pt idx="10668">
                  <c:v>-35.157600000000002</c:v>
                </c:pt>
                <c:pt idx="10669">
                  <c:v>-35.179200000000002</c:v>
                </c:pt>
                <c:pt idx="10670">
                  <c:v>-34.6845</c:v>
                </c:pt>
                <c:pt idx="10671">
                  <c:v>-34.664200000000001</c:v>
                </c:pt>
                <c:pt idx="10672">
                  <c:v>-34.202199999999998</c:v>
                </c:pt>
                <c:pt idx="10673">
                  <c:v>-33.79</c:v>
                </c:pt>
                <c:pt idx="10674">
                  <c:v>-33.259700000000002</c:v>
                </c:pt>
                <c:pt idx="10675">
                  <c:v>-32.718699999999998</c:v>
                </c:pt>
                <c:pt idx="10676">
                  <c:v>-33.448900000000002</c:v>
                </c:pt>
                <c:pt idx="10677">
                  <c:v>-33.486899999999999</c:v>
                </c:pt>
                <c:pt idx="10678">
                  <c:v>-33.2575</c:v>
                </c:pt>
                <c:pt idx="10679">
                  <c:v>-33.395000000000003</c:v>
                </c:pt>
                <c:pt idx="10680">
                  <c:v>-34.0246</c:v>
                </c:pt>
                <c:pt idx="10681">
                  <c:v>-33.856699999999996</c:v>
                </c:pt>
                <c:pt idx="10682">
                  <c:v>-33.453899999999997</c:v>
                </c:pt>
                <c:pt idx="10683">
                  <c:v>-33.5794</c:v>
                </c:pt>
                <c:pt idx="10684">
                  <c:v>-33.888800000000003</c:v>
                </c:pt>
                <c:pt idx="10685">
                  <c:v>-34.837899999999998</c:v>
                </c:pt>
                <c:pt idx="10686">
                  <c:v>-35.677599999999998</c:v>
                </c:pt>
                <c:pt idx="10687">
                  <c:v>-35.613700000000001</c:v>
                </c:pt>
                <c:pt idx="10688">
                  <c:v>-35.215699999999998</c:v>
                </c:pt>
                <c:pt idx="10689">
                  <c:v>-34.675899999999999</c:v>
                </c:pt>
                <c:pt idx="10690">
                  <c:v>-36.020499999999998</c:v>
                </c:pt>
                <c:pt idx="10691">
                  <c:v>-35.524999999999999</c:v>
                </c:pt>
                <c:pt idx="10692">
                  <c:v>-36.519799999999996</c:v>
                </c:pt>
                <c:pt idx="10693">
                  <c:v>-35.257399999999997</c:v>
                </c:pt>
                <c:pt idx="10694">
                  <c:v>-34.724499999999999</c:v>
                </c:pt>
                <c:pt idx="10695">
                  <c:v>-33.953299999999999</c:v>
                </c:pt>
                <c:pt idx="10696">
                  <c:v>-34.872199999999999</c:v>
                </c:pt>
                <c:pt idx="10697">
                  <c:v>-36.049900000000001</c:v>
                </c:pt>
                <c:pt idx="10698">
                  <c:v>-36.394500000000001</c:v>
                </c:pt>
                <c:pt idx="10699">
                  <c:v>-37.174599999999998</c:v>
                </c:pt>
                <c:pt idx="10700">
                  <c:v>-35.838500000000003</c:v>
                </c:pt>
                <c:pt idx="10701">
                  <c:v>-35.909300000000002</c:v>
                </c:pt>
                <c:pt idx="10702">
                  <c:v>-34.828400000000002</c:v>
                </c:pt>
                <c:pt idx="10703">
                  <c:v>-35.573799999999999</c:v>
                </c:pt>
                <c:pt idx="10704">
                  <c:v>-35.011600000000001</c:v>
                </c:pt>
                <c:pt idx="10705">
                  <c:v>-35.587000000000003</c:v>
                </c:pt>
                <c:pt idx="10706">
                  <c:v>-35.587400000000002</c:v>
                </c:pt>
                <c:pt idx="10707">
                  <c:v>-35.606099999999998</c:v>
                </c:pt>
                <c:pt idx="10708">
                  <c:v>-34.671100000000003</c:v>
                </c:pt>
                <c:pt idx="10709">
                  <c:v>-34.821599999999997</c:v>
                </c:pt>
                <c:pt idx="10710">
                  <c:v>-35.680199999999999</c:v>
                </c:pt>
                <c:pt idx="10711">
                  <c:v>-35.118099999999998</c:v>
                </c:pt>
                <c:pt idx="10712">
                  <c:v>-36.410899999999998</c:v>
                </c:pt>
                <c:pt idx="10713">
                  <c:v>-36.114699999999999</c:v>
                </c:pt>
                <c:pt idx="10714">
                  <c:v>-35.796399999999998</c:v>
                </c:pt>
                <c:pt idx="10715">
                  <c:v>-34.736699999999999</c:v>
                </c:pt>
                <c:pt idx="10716">
                  <c:v>-35.092599999999997</c:v>
                </c:pt>
                <c:pt idx="10717">
                  <c:v>-34.422699999999999</c:v>
                </c:pt>
                <c:pt idx="10718">
                  <c:v>-35.312199999999997</c:v>
                </c:pt>
                <c:pt idx="10719">
                  <c:v>-36.252400000000002</c:v>
                </c:pt>
                <c:pt idx="10720">
                  <c:v>-36.200800000000001</c:v>
                </c:pt>
                <c:pt idx="10721">
                  <c:v>-35.423999999999999</c:v>
                </c:pt>
                <c:pt idx="10722">
                  <c:v>-34.502499999999998</c:v>
                </c:pt>
                <c:pt idx="10723">
                  <c:v>-35.411900000000003</c:v>
                </c:pt>
                <c:pt idx="10724">
                  <c:v>-34.126300000000001</c:v>
                </c:pt>
                <c:pt idx="10725">
                  <c:v>-35.066800000000001</c:v>
                </c:pt>
                <c:pt idx="10726">
                  <c:v>-34.272300000000001</c:v>
                </c:pt>
                <c:pt idx="10727">
                  <c:v>-35.394599999999997</c:v>
                </c:pt>
                <c:pt idx="10728">
                  <c:v>-34.389800000000001</c:v>
                </c:pt>
                <c:pt idx="10729">
                  <c:v>-34.660600000000002</c:v>
                </c:pt>
                <c:pt idx="10730">
                  <c:v>-33.427500000000002</c:v>
                </c:pt>
                <c:pt idx="10731">
                  <c:v>-33.757100000000001</c:v>
                </c:pt>
                <c:pt idx="10732">
                  <c:v>-34.411499999999997</c:v>
                </c:pt>
                <c:pt idx="10733">
                  <c:v>-33.5916</c:v>
                </c:pt>
                <c:pt idx="10734">
                  <c:v>-34.302199999999999</c:v>
                </c:pt>
                <c:pt idx="10735">
                  <c:v>-33.690199999999997</c:v>
                </c:pt>
                <c:pt idx="10736">
                  <c:v>-34.172600000000003</c:v>
                </c:pt>
                <c:pt idx="10737">
                  <c:v>-31.804300000000001</c:v>
                </c:pt>
                <c:pt idx="10738">
                  <c:v>-32.142899999999997</c:v>
                </c:pt>
                <c:pt idx="10739">
                  <c:v>-31.340800000000002</c:v>
                </c:pt>
                <c:pt idx="10740">
                  <c:v>-32.042299999999997</c:v>
                </c:pt>
                <c:pt idx="10741">
                  <c:v>-32.378900000000002</c:v>
                </c:pt>
                <c:pt idx="10742">
                  <c:v>-32.727800000000002</c:v>
                </c:pt>
                <c:pt idx="10743">
                  <c:v>-32.744599999999998</c:v>
                </c:pt>
                <c:pt idx="10744">
                  <c:v>-31.822299999999998</c:v>
                </c:pt>
                <c:pt idx="10745">
                  <c:v>-31.784500000000001</c:v>
                </c:pt>
                <c:pt idx="10746">
                  <c:v>-31.665500000000002</c:v>
                </c:pt>
                <c:pt idx="10747">
                  <c:v>-32.9544</c:v>
                </c:pt>
                <c:pt idx="10748">
                  <c:v>-33.494300000000003</c:v>
                </c:pt>
                <c:pt idx="10749">
                  <c:v>-34.7485</c:v>
                </c:pt>
                <c:pt idx="10750">
                  <c:v>-35.221899999999998</c:v>
                </c:pt>
                <c:pt idx="10751">
                  <c:v>-35.060299999999998</c:v>
                </c:pt>
                <c:pt idx="10752">
                  <c:v>-34.793500000000002</c:v>
                </c:pt>
                <c:pt idx="10753">
                  <c:v>-34.721899999999998</c:v>
                </c:pt>
                <c:pt idx="10754">
                  <c:v>-35.121600000000001</c:v>
                </c:pt>
                <c:pt idx="10755">
                  <c:v>-35.546900000000001</c:v>
                </c:pt>
                <c:pt idx="10756">
                  <c:v>-35.594200000000001</c:v>
                </c:pt>
                <c:pt idx="10757">
                  <c:v>-35.877000000000002</c:v>
                </c:pt>
                <c:pt idx="10758">
                  <c:v>-35.629199999999997</c:v>
                </c:pt>
                <c:pt idx="10759">
                  <c:v>-35.575499999999998</c:v>
                </c:pt>
                <c:pt idx="10760">
                  <c:v>-36.18</c:v>
                </c:pt>
                <c:pt idx="10761">
                  <c:v>-36.616999999999997</c:v>
                </c:pt>
                <c:pt idx="10762">
                  <c:v>-37.357799999999997</c:v>
                </c:pt>
                <c:pt idx="10763">
                  <c:v>-37.437800000000003</c:v>
                </c:pt>
                <c:pt idx="10764">
                  <c:v>-38.352899999999998</c:v>
                </c:pt>
                <c:pt idx="10765">
                  <c:v>-38.127299999999998</c:v>
                </c:pt>
                <c:pt idx="10766">
                  <c:v>-37.856200000000001</c:v>
                </c:pt>
                <c:pt idx="10767">
                  <c:v>-38.1965</c:v>
                </c:pt>
                <c:pt idx="10768">
                  <c:v>-38.457700000000003</c:v>
                </c:pt>
                <c:pt idx="10769">
                  <c:v>-38.372999999999998</c:v>
                </c:pt>
                <c:pt idx="10770">
                  <c:v>-38.383699999999997</c:v>
                </c:pt>
                <c:pt idx="10771">
                  <c:v>-39.069400000000002</c:v>
                </c:pt>
                <c:pt idx="10772">
                  <c:v>-39.247900000000001</c:v>
                </c:pt>
                <c:pt idx="10773">
                  <c:v>-38.8249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8-448C-87AD-26A2DE539AE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Enb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07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Sheet2!$C$2:$C$10777</c15:sqref>
                  </c15:fullRef>
                </c:ext>
              </c:extLst>
              <c:f>Sheet2!$C$3:$C$10777</c:f>
              <c:numCache>
                <c:formatCode>General</c:formatCode>
                <c:ptCount val="10775"/>
                <c:pt idx="0">
                  <c:v>-12.379300000000001</c:v>
                </c:pt>
                <c:pt idx="1">
                  <c:v>-12.379300000000001</c:v>
                </c:pt>
                <c:pt idx="2">
                  <c:v>-12.379300000000001</c:v>
                </c:pt>
                <c:pt idx="3">
                  <c:v>-12.379300000000001</c:v>
                </c:pt>
                <c:pt idx="4">
                  <c:v>-12.379300000000001</c:v>
                </c:pt>
                <c:pt idx="5">
                  <c:v>-12.379300000000001</c:v>
                </c:pt>
                <c:pt idx="6">
                  <c:v>-12.379300000000001</c:v>
                </c:pt>
                <c:pt idx="7">
                  <c:v>-12.379300000000001</c:v>
                </c:pt>
                <c:pt idx="8">
                  <c:v>-12.379300000000001</c:v>
                </c:pt>
                <c:pt idx="9">
                  <c:v>-12.379300000000001</c:v>
                </c:pt>
                <c:pt idx="10">
                  <c:v>-12.379300000000001</c:v>
                </c:pt>
                <c:pt idx="11">
                  <c:v>-12.379300000000001</c:v>
                </c:pt>
                <c:pt idx="12">
                  <c:v>-12.379300000000001</c:v>
                </c:pt>
                <c:pt idx="13">
                  <c:v>-12.379300000000001</c:v>
                </c:pt>
                <c:pt idx="14">
                  <c:v>-12.379300000000001</c:v>
                </c:pt>
                <c:pt idx="15">
                  <c:v>-12.379300000000001</c:v>
                </c:pt>
                <c:pt idx="16">
                  <c:v>-12.379300000000001</c:v>
                </c:pt>
                <c:pt idx="17">
                  <c:v>-12.379300000000001</c:v>
                </c:pt>
                <c:pt idx="18">
                  <c:v>-12.379300000000001</c:v>
                </c:pt>
                <c:pt idx="19">
                  <c:v>-12.379300000000001</c:v>
                </c:pt>
                <c:pt idx="20">
                  <c:v>-12.379300000000001</c:v>
                </c:pt>
                <c:pt idx="21">
                  <c:v>-12.379300000000001</c:v>
                </c:pt>
                <c:pt idx="22">
                  <c:v>-12.379300000000001</c:v>
                </c:pt>
                <c:pt idx="23">
                  <c:v>-12.379300000000001</c:v>
                </c:pt>
                <c:pt idx="24">
                  <c:v>-12.379300000000001</c:v>
                </c:pt>
                <c:pt idx="25">
                  <c:v>-12.379300000000001</c:v>
                </c:pt>
                <c:pt idx="26">
                  <c:v>-12.379300000000001</c:v>
                </c:pt>
                <c:pt idx="27">
                  <c:v>-12.379300000000001</c:v>
                </c:pt>
                <c:pt idx="28">
                  <c:v>-12.379300000000001</c:v>
                </c:pt>
                <c:pt idx="29">
                  <c:v>-12.379300000000001</c:v>
                </c:pt>
                <c:pt idx="30">
                  <c:v>-12.379300000000001</c:v>
                </c:pt>
                <c:pt idx="31">
                  <c:v>-12.379300000000001</c:v>
                </c:pt>
                <c:pt idx="32">
                  <c:v>-12.379300000000001</c:v>
                </c:pt>
                <c:pt idx="33">
                  <c:v>-12.379300000000001</c:v>
                </c:pt>
                <c:pt idx="34">
                  <c:v>-12.379300000000001</c:v>
                </c:pt>
                <c:pt idx="35">
                  <c:v>-12.379300000000001</c:v>
                </c:pt>
                <c:pt idx="36">
                  <c:v>-12.379300000000001</c:v>
                </c:pt>
                <c:pt idx="37">
                  <c:v>-12.379300000000001</c:v>
                </c:pt>
                <c:pt idx="38">
                  <c:v>-12.379300000000001</c:v>
                </c:pt>
                <c:pt idx="39">
                  <c:v>-12.379300000000001</c:v>
                </c:pt>
                <c:pt idx="40">
                  <c:v>-12.379300000000001</c:v>
                </c:pt>
                <c:pt idx="41">
                  <c:v>-12.379300000000001</c:v>
                </c:pt>
                <c:pt idx="42">
                  <c:v>-12.379300000000001</c:v>
                </c:pt>
                <c:pt idx="43">
                  <c:v>-12.379300000000001</c:v>
                </c:pt>
                <c:pt idx="44">
                  <c:v>-12.379300000000001</c:v>
                </c:pt>
                <c:pt idx="45">
                  <c:v>-12.379300000000001</c:v>
                </c:pt>
                <c:pt idx="46">
                  <c:v>-12.379300000000001</c:v>
                </c:pt>
                <c:pt idx="47">
                  <c:v>-12.379300000000001</c:v>
                </c:pt>
                <c:pt idx="48">
                  <c:v>-12.379300000000001</c:v>
                </c:pt>
                <c:pt idx="49">
                  <c:v>-12.379300000000001</c:v>
                </c:pt>
                <c:pt idx="50">
                  <c:v>-12.379300000000001</c:v>
                </c:pt>
                <c:pt idx="51">
                  <c:v>-12.379300000000001</c:v>
                </c:pt>
                <c:pt idx="52">
                  <c:v>-12.379300000000001</c:v>
                </c:pt>
                <c:pt idx="53">
                  <c:v>-12.379300000000001</c:v>
                </c:pt>
                <c:pt idx="54">
                  <c:v>-12.379300000000001</c:v>
                </c:pt>
                <c:pt idx="55">
                  <c:v>-12.379300000000001</c:v>
                </c:pt>
                <c:pt idx="56">
                  <c:v>-12.379300000000001</c:v>
                </c:pt>
                <c:pt idx="57">
                  <c:v>-12.379300000000001</c:v>
                </c:pt>
                <c:pt idx="58">
                  <c:v>-12.379300000000001</c:v>
                </c:pt>
                <c:pt idx="59">
                  <c:v>-12.379300000000001</c:v>
                </c:pt>
                <c:pt idx="60">
                  <c:v>-12.379300000000001</c:v>
                </c:pt>
                <c:pt idx="61">
                  <c:v>-12.379300000000001</c:v>
                </c:pt>
                <c:pt idx="62">
                  <c:v>-11.051399999999999</c:v>
                </c:pt>
                <c:pt idx="63">
                  <c:v>-11.051399999999999</c:v>
                </c:pt>
                <c:pt idx="64">
                  <c:v>-11.051399999999999</c:v>
                </c:pt>
                <c:pt idx="65">
                  <c:v>-11.051399999999999</c:v>
                </c:pt>
                <c:pt idx="66">
                  <c:v>-11.051399999999999</c:v>
                </c:pt>
                <c:pt idx="67">
                  <c:v>-11.051399999999999</c:v>
                </c:pt>
                <c:pt idx="68">
                  <c:v>-11.051399999999999</c:v>
                </c:pt>
                <c:pt idx="69">
                  <c:v>-11.051399999999999</c:v>
                </c:pt>
                <c:pt idx="70">
                  <c:v>-11.051399999999999</c:v>
                </c:pt>
                <c:pt idx="71">
                  <c:v>-11.051399999999999</c:v>
                </c:pt>
                <c:pt idx="72">
                  <c:v>-11.051399999999999</c:v>
                </c:pt>
                <c:pt idx="73">
                  <c:v>-11.051399999999999</c:v>
                </c:pt>
                <c:pt idx="74">
                  <c:v>-11.051399999999999</c:v>
                </c:pt>
                <c:pt idx="75">
                  <c:v>-11.051399999999999</c:v>
                </c:pt>
                <c:pt idx="76">
                  <c:v>-11.051399999999999</c:v>
                </c:pt>
                <c:pt idx="77">
                  <c:v>-11.051399999999999</c:v>
                </c:pt>
                <c:pt idx="78">
                  <c:v>-11.051399999999999</c:v>
                </c:pt>
                <c:pt idx="79">
                  <c:v>-11.051399999999999</c:v>
                </c:pt>
                <c:pt idx="80">
                  <c:v>-11.051399999999999</c:v>
                </c:pt>
                <c:pt idx="81">
                  <c:v>-11.051399999999999</c:v>
                </c:pt>
                <c:pt idx="82">
                  <c:v>-11.051399999999999</c:v>
                </c:pt>
                <c:pt idx="83">
                  <c:v>-11.051399999999999</c:v>
                </c:pt>
                <c:pt idx="84">
                  <c:v>-11.051399999999999</c:v>
                </c:pt>
                <c:pt idx="85">
                  <c:v>-11.051399999999999</c:v>
                </c:pt>
                <c:pt idx="86">
                  <c:v>-11.051399999999999</c:v>
                </c:pt>
                <c:pt idx="87">
                  <c:v>-11.051399999999999</c:v>
                </c:pt>
                <c:pt idx="88">
                  <c:v>-11.051399999999999</c:v>
                </c:pt>
                <c:pt idx="89">
                  <c:v>-11.051399999999999</c:v>
                </c:pt>
                <c:pt idx="90">
                  <c:v>-11.051399999999999</c:v>
                </c:pt>
                <c:pt idx="91">
                  <c:v>-11.051399999999999</c:v>
                </c:pt>
                <c:pt idx="92">
                  <c:v>-11.051399999999999</c:v>
                </c:pt>
                <c:pt idx="93">
                  <c:v>-11.051399999999999</c:v>
                </c:pt>
                <c:pt idx="94">
                  <c:v>-11.051399999999999</c:v>
                </c:pt>
                <c:pt idx="95">
                  <c:v>-11.051399999999999</c:v>
                </c:pt>
                <c:pt idx="96">
                  <c:v>-11.051399999999999</c:v>
                </c:pt>
                <c:pt idx="97">
                  <c:v>-11.051399999999999</c:v>
                </c:pt>
                <c:pt idx="98">
                  <c:v>-11.051399999999999</c:v>
                </c:pt>
                <c:pt idx="99">
                  <c:v>-11.051399999999999</c:v>
                </c:pt>
                <c:pt idx="100">
                  <c:v>-11.051399999999999</c:v>
                </c:pt>
                <c:pt idx="101">
                  <c:v>-11.051399999999999</c:v>
                </c:pt>
                <c:pt idx="102">
                  <c:v>-11.051399999999999</c:v>
                </c:pt>
                <c:pt idx="103">
                  <c:v>-11.051399999999999</c:v>
                </c:pt>
                <c:pt idx="104">
                  <c:v>-11.051399999999999</c:v>
                </c:pt>
                <c:pt idx="105">
                  <c:v>-11.051399999999999</c:v>
                </c:pt>
                <c:pt idx="106">
                  <c:v>-11.051399999999999</c:v>
                </c:pt>
                <c:pt idx="107">
                  <c:v>-11.051399999999999</c:v>
                </c:pt>
                <c:pt idx="108">
                  <c:v>-11.051399999999999</c:v>
                </c:pt>
                <c:pt idx="109">
                  <c:v>-11.051399999999999</c:v>
                </c:pt>
                <c:pt idx="110">
                  <c:v>-11.051399999999999</c:v>
                </c:pt>
                <c:pt idx="111">
                  <c:v>-11.051399999999999</c:v>
                </c:pt>
                <c:pt idx="112">
                  <c:v>-11.051399999999999</c:v>
                </c:pt>
                <c:pt idx="113">
                  <c:v>-11.051399999999999</c:v>
                </c:pt>
                <c:pt idx="114">
                  <c:v>-11.051399999999999</c:v>
                </c:pt>
                <c:pt idx="115">
                  <c:v>-11.051399999999999</c:v>
                </c:pt>
                <c:pt idx="116">
                  <c:v>-11.051399999999999</c:v>
                </c:pt>
                <c:pt idx="117">
                  <c:v>-11.051399999999999</c:v>
                </c:pt>
                <c:pt idx="118">
                  <c:v>-11.051399999999999</c:v>
                </c:pt>
                <c:pt idx="119">
                  <c:v>-11.051399999999999</c:v>
                </c:pt>
                <c:pt idx="120">
                  <c:v>-11.051399999999999</c:v>
                </c:pt>
                <c:pt idx="121">
                  <c:v>-11.051399999999999</c:v>
                </c:pt>
                <c:pt idx="122">
                  <c:v>-11.051399999999999</c:v>
                </c:pt>
                <c:pt idx="123">
                  <c:v>-11.051399999999999</c:v>
                </c:pt>
                <c:pt idx="124">
                  <c:v>-11.083399999999999</c:v>
                </c:pt>
                <c:pt idx="125">
                  <c:v>-12.907299999999999</c:v>
                </c:pt>
                <c:pt idx="126">
                  <c:v>-13.110200000000001</c:v>
                </c:pt>
                <c:pt idx="127">
                  <c:v>-12.887600000000001</c:v>
                </c:pt>
                <c:pt idx="128">
                  <c:v>-12.8371</c:v>
                </c:pt>
                <c:pt idx="129">
                  <c:v>-12.716900000000001</c:v>
                </c:pt>
                <c:pt idx="130">
                  <c:v>-12.570399999999999</c:v>
                </c:pt>
                <c:pt idx="131">
                  <c:v>-12.6548</c:v>
                </c:pt>
                <c:pt idx="132">
                  <c:v>-12.8469</c:v>
                </c:pt>
                <c:pt idx="133">
                  <c:v>-12.669499999999999</c:v>
                </c:pt>
                <c:pt idx="134">
                  <c:v>-12.6616</c:v>
                </c:pt>
                <c:pt idx="135">
                  <c:v>-12.3034</c:v>
                </c:pt>
                <c:pt idx="136">
                  <c:v>-12.852399999999999</c:v>
                </c:pt>
                <c:pt idx="137">
                  <c:v>-12.723000000000001</c:v>
                </c:pt>
                <c:pt idx="138">
                  <c:v>-13.1944</c:v>
                </c:pt>
                <c:pt idx="139">
                  <c:v>-13.4869</c:v>
                </c:pt>
                <c:pt idx="140">
                  <c:v>-13.931699999999999</c:v>
                </c:pt>
                <c:pt idx="141">
                  <c:v>-13.957100000000001</c:v>
                </c:pt>
                <c:pt idx="142">
                  <c:v>-14.0428</c:v>
                </c:pt>
                <c:pt idx="143">
                  <c:v>-13.850199999999999</c:v>
                </c:pt>
                <c:pt idx="144">
                  <c:v>-13.898400000000001</c:v>
                </c:pt>
                <c:pt idx="145">
                  <c:v>-13.938000000000001</c:v>
                </c:pt>
                <c:pt idx="146">
                  <c:v>-13.889200000000001</c:v>
                </c:pt>
                <c:pt idx="147">
                  <c:v>-14.0199</c:v>
                </c:pt>
                <c:pt idx="148">
                  <c:v>-14.007300000000001</c:v>
                </c:pt>
                <c:pt idx="149">
                  <c:v>-13.773199999999999</c:v>
                </c:pt>
                <c:pt idx="150">
                  <c:v>-13.6958</c:v>
                </c:pt>
                <c:pt idx="151">
                  <c:v>-13.198499999999999</c:v>
                </c:pt>
                <c:pt idx="152">
                  <c:v>-13.089</c:v>
                </c:pt>
                <c:pt idx="153">
                  <c:v>-13.8217</c:v>
                </c:pt>
                <c:pt idx="154">
                  <c:v>-13.819000000000001</c:v>
                </c:pt>
                <c:pt idx="155">
                  <c:v>-14.1295</c:v>
                </c:pt>
                <c:pt idx="156">
                  <c:v>-14.2166</c:v>
                </c:pt>
                <c:pt idx="157">
                  <c:v>-14.1981</c:v>
                </c:pt>
                <c:pt idx="158">
                  <c:v>-13.9032</c:v>
                </c:pt>
                <c:pt idx="159">
                  <c:v>-14.260899999999999</c:v>
                </c:pt>
                <c:pt idx="160">
                  <c:v>-13.9771</c:v>
                </c:pt>
                <c:pt idx="161">
                  <c:v>-13.926</c:v>
                </c:pt>
                <c:pt idx="162">
                  <c:v>-14.285500000000001</c:v>
                </c:pt>
                <c:pt idx="163">
                  <c:v>-14.313000000000001</c:v>
                </c:pt>
                <c:pt idx="164">
                  <c:v>-13.9329</c:v>
                </c:pt>
                <c:pt idx="165">
                  <c:v>-13.7361</c:v>
                </c:pt>
                <c:pt idx="166">
                  <c:v>-13.525399999999999</c:v>
                </c:pt>
                <c:pt idx="167">
                  <c:v>-13.438499999999999</c:v>
                </c:pt>
                <c:pt idx="168">
                  <c:v>-13.474500000000001</c:v>
                </c:pt>
                <c:pt idx="169">
                  <c:v>-13.693099999999999</c:v>
                </c:pt>
                <c:pt idx="170">
                  <c:v>-13.9238</c:v>
                </c:pt>
                <c:pt idx="171">
                  <c:v>-14.0405</c:v>
                </c:pt>
                <c:pt idx="172">
                  <c:v>-13.763500000000001</c:v>
                </c:pt>
                <c:pt idx="173">
                  <c:v>-13.5738</c:v>
                </c:pt>
                <c:pt idx="174">
                  <c:v>-13.3361</c:v>
                </c:pt>
                <c:pt idx="175">
                  <c:v>-13.586</c:v>
                </c:pt>
                <c:pt idx="176">
                  <c:v>-13.6645</c:v>
                </c:pt>
                <c:pt idx="177">
                  <c:v>-13.7705</c:v>
                </c:pt>
                <c:pt idx="178">
                  <c:v>-13.607200000000001</c:v>
                </c:pt>
                <c:pt idx="179">
                  <c:v>-13.3947</c:v>
                </c:pt>
                <c:pt idx="180">
                  <c:v>-13.255000000000001</c:v>
                </c:pt>
                <c:pt idx="181">
                  <c:v>-13.436999999999999</c:v>
                </c:pt>
                <c:pt idx="182">
                  <c:v>-13.7224</c:v>
                </c:pt>
                <c:pt idx="183">
                  <c:v>-13.802300000000001</c:v>
                </c:pt>
                <c:pt idx="184">
                  <c:v>-14.0029</c:v>
                </c:pt>
                <c:pt idx="185">
                  <c:v>-13.9999</c:v>
                </c:pt>
                <c:pt idx="186">
                  <c:v>-14.2433</c:v>
                </c:pt>
                <c:pt idx="187">
                  <c:v>-14.159800000000001</c:v>
                </c:pt>
                <c:pt idx="188">
                  <c:v>-13.9832</c:v>
                </c:pt>
                <c:pt idx="189">
                  <c:v>-14.4392</c:v>
                </c:pt>
                <c:pt idx="190">
                  <c:v>-13.929600000000001</c:v>
                </c:pt>
                <c:pt idx="191">
                  <c:v>-14.5692</c:v>
                </c:pt>
                <c:pt idx="192">
                  <c:v>-14.6206</c:v>
                </c:pt>
                <c:pt idx="193">
                  <c:v>-14.2941</c:v>
                </c:pt>
                <c:pt idx="194">
                  <c:v>-14.206099999999999</c:v>
                </c:pt>
                <c:pt idx="195">
                  <c:v>-14.004</c:v>
                </c:pt>
                <c:pt idx="196">
                  <c:v>-14.342599999999999</c:v>
                </c:pt>
                <c:pt idx="197">
                  <c:v>-14.3489</c:v>
                </c:pt>
                <c:pt idx="198">
                  <c:v>-14.7028</c:v>
                </c:pt>
                <c:pt idx="199">
                  <c:v>-14.8203</c:v>
                </c:pt>
                <c:pt idx="200">
                  <c:v>-14.9559</c:v>
                </c:pt>
                <c:pt idx="201">
                  <c:v>-15.0373</c:v>
                </c:pt>
                <c:pt idx="202">
                  <c:v>-14.8584</c:v>
                </c:pt>
                <c:pt idx="203">
                  <c:v>-15.0017</c:v>
                </c:pt>
                <c:pt idx="204">
                  <c:v>-15.3772</c:v>
                </c:pt>
                <c:pt idx="205">
                  <c:v>-15.4178</c:v>
                </c:pt>
                <c:pt idx="206">
                  <c:v>-15.4216</c:v>
                </c:pt>
                <c:pt idx="207">
                  <c:v>-15.322100000000001</c:v>
                </c:pt>
                <c:pt idx="208">
                  <c:v>-15.7013</c:v>
                </c:pt>
                <c:pt idx="209">
                  <c:v>-16.146799999999999</c:v>
                </c:pt>
                <c:pt idx="210">
                  <c:v>-16.223299999999998</c:v>
                </c:pt>
                <c:pt idx="211">
                  <c:v>-16.478899999999999</c:v>
                </c:pt>
                <c:pt idx="212">
                  <c:v>-16.613199999999999</c:v>
                </c:pt>
                <c:pt idx="213">
                  <c:v>-16.981300000000001</c:v>
                </c:pt>
                <c:pt idx="214">
                  <c:v>-17.086400000000001</c:v>
                </c:pt>
                <c:pt idx="215">
                  <c:v>-17.313199999999998</c:v>
                </c:pt>
                <c:pt idx="216">
                  <c:v>-17.361599999999999</c:v>
                </c:pt>
                <c:pt idx="217">
                  <c:v>-17.116199999999999</c:v>
                </c:pt>
                <c:pt idx="218">
                  <c:v>-17.088000000000001</c:v>
                </c:pt>
                <c:pt idx="219">
                  <c:v>-17.430199999999999</c:v>
                </c:pt>
                <c:pt idx="220">
                  <c:v>-17.995899999999999</c:v>
                </c:pt>
                <c:pt idx="221">
                  <c:v>-18.217500000000001</c:v>
                </c:pt>
                <c:pt idx="222">
                  <c:v>-18.383099999999999</c:v>
                </c:pt>
                <c:pt idx="223">
                  <c:v>-18.6358</c:v>
                </c:pt>
                <c:pt idx="224">
                  <c:v>-18.114100000000001</c:v>
                </c:pt>
                <c:pt idx="225">
                  <c:v>-17.732199999999999</c:v>
                </c:pt>
                <c:pt idx="226">
                  <c:v>-17.6082</c:v>
                </c:pt>
                <c:pt idx="227">
                  <c:v>-17.2166</c:v>
                </c:pt>
                <c:pt idx="228">
                  <c:v>-17.353400000000001</c:v>
                </c:pt>
                <c:pt idx="229">
                  <c:v>-17.284800000000001</c:v>
                </c:pt>
                <c:pt idx="230">
                  <c:v>-16.970300000000002</c:v>
                </c:pt>
                <c:pt idx="231">
                  <c:v>-17.175999999999998</c:v>
                </c:pt>
                <c:pt idx="232">
                  <c:v>-17.355699999999999</c:v>
                </c:pt>
                <c:pt idx="233">
                  <c:v>-17.491700000000002</c:v>
                </c:pt>
                <c:pt idx="234">
                  <c:v>-17.665500000000002</c:v>
                </c:pt>
                <c:pt idx="235">
                  <c:v>-17.899899999999999</c:v>
                </c:pt>
                <c:pt idx="236">
                  <c:v>-17.7057</c:v>
                </c:pt>
                <c:pt idx="237">
                  <c:v>-17.8171</c:v>
                </c:pt>
                <c:pt idx="238">
                  <c:v>-18.009599999999999</c:v>
                </c:pt>
                <c:pt idx="239">
                  <c:v>-17.9086</c:v>
                </c:pt>
                <c:pt idx="240">
                  <c:v>-17.685400000000001</c:v>
                </c:pt>
                <c:pt idx="241">
                  <c:v>-17.413599999999999</c:v>
                </c:pt>
                <c:pt idx="242">
                  <c:v>-17.4496</c:v>
                </c:pt>
                <c:pt idx="243">
                  <c:v>-17.891100000000002</c:v>
                </c:pt>
                <c:pt idx="244">
                  <c:v>-17.886900000000001</c:v>
                </c:pt>
                <c:pt idx="245">
                  <c:v>-17.7669</c:v>
                </c:pt>
                <c:pt idx="246">
                  <c:v>-17.730599999999999</c:v>
                </c:pt>
                <c:pt idx="247">
                  <c:v>-17.9727</c:v>
                </c:pt>
                <c:pt idx="248">
                  <c:v>-17.451799999999999</c:v>
                </c:pt>
                <c:pt idx="249">
                  <c:v>-17.267800000000001</c:v>
                </c:pt>
                <c:pt idx="250">
                  <c:v>-17.285900000000002</c:v>
                </c:pt>
                <c:pt idx="251">
                  <c:v>-17.514500000000002</c:v>
                </c:pt>
                <c:pt idx="252">
                  <c:v>-17.7179</c:v>
                </c:pt>
                <c:pt idx="253">
                  <c:v>-18.0047</c:v>
                </c:pt>
                <c:pt idx="254">
                  <c:v>-17.720600000000001</c:v>
                </c:pt>
                <c:pt idx="255">
                  <c:v>-17.873899999999999</c:v>
                </c:pt>
                <c:pt idx="256">
                  <c:v>-17.9922</c:v>
                </c:pt>
                <c:pt idx="257">
                  <c:v>-17.974399999999999</c:v>
                </c:pt>
                <c:pt idx="258">
                  <c:v>-17.936599999999999</c:v>
                </c:pt>
                <c:pt idx="259">
                  <c:v>-18.0581</c:v>
                </c:pt>
                <c:pt idx="260">
                  <c:v>-18.408300000000001</c:v>
                </c:pt>
                <c:pt idx="261">
                  <c:v>-18.441299999999998</c:v>
                </c:pt>
                <c:pt idx="262">
                  <c:v>-18.275500000000001</c:v>
                </c:pt>
                <c:pt idx="263">
                  <c:v>-18.538699999999999</c:v>
                </c:pt>
                <c:pt idx="264">
                  <c:v>-18.0609</c:v>
                </c:pt>
                <c:pt idx="265">
                  <c:v>-18.1328</c:v>
                </c:pt>
                <c:pt idx="266">
                  <c:v>-18.0059</c:v>
                </c:pt>
                <c:pt idx="267">
                  <c:v>-17.956</c:v>
                </c:pt>
                <c:pt idx="268">
                  <c:v>-17.543600000000001</c:v>
                </c:pt>
                <c:pt idx="269">
                  <c:v>-17.410299999999999</c:v>
                </c:pt>
                <c:pt idx="270">
                  <c:v>-17.519400000000001</c:v>
                </c:pt>
                <c:pt idx="271">
                  <c:v>-17.3246</c:v>
                </c:pt>
                <c:pt idx="272">
                  <c:v>-16.754300000000001</c:v>
                </c:pt>
                <c:pt idx="273">
                  <c:v>-16.850200000000001</c:v>
                </c:pt>
                <c:pt idx="274">
                  <c:v>-17.033999999999999</c:v>
                </c:pt>
                <c:pt idx="275">
                  <c:v>-16.780899999999999</c:v>
                </c:pt>
                <c:pt idx="276">
                  <c:v>-16.414100000000001</c:v>
                </c:pt>
                <c:pt idx="277">
                  <c:v>-16.367699999999999</c:v>
                </c:pt>
                <c:pt idx="278">
                  <c:v>-16.485199999999999</c:v>
                </c:pt>
                <c:pt idx="279">
                  <c:v>-16.749500000000001</c:v>
                </c:pt>
                <c:pt idx="280">
                  <c:v>-16.945900000000002</c:v>
                </c:pt>
                <c:pt idx="281">
                  <c:v>-16.7042</c:v>
                </c:pt>
                <c:pt idx="282">
                  <c:v>-16.351199999999999</c:v>
                </c:pt>
                <c:pt idx="283">
                  <c:v>-15.9756</c:v>
                </c:pt>
                <c:pt idx="284">
                  <c:v>-16.169</c:v>
                </c:pt>
                <c:pt idx="285">
                  <c:v>-16.267800000000001</c:v>
                </c:pt>
                <c:pt idx="286">
                  <c:v>-16.603300000000001</c:v>
                </c:pt>
                <c:pt idx="287">
                  <c:v>-16.640699999999999</c:v>
                </c:pt>
                <c:pt idx="288">
                  <c:v>-16.5046</c:v>
                </c:pt>
                <c:pt idx="289">
                  <c:v>-16.2087</c:v>
                </c:pt>
                <c:pt idx="290">
                  <c:v>-16.6373</c:v>
                </c:pt>
                <c:pt idx="291">
                  <c:v>-16.694800000000001</c:v>
                </c:pt>
                <c:pt idx="292">
                  <c:v>-16.9269</c:v>
                </c:pt>
                <c:pt idx="293">
                  <c:v>-16.9373</c:v>
                </c:pt>
                <c:pt idx="294">
                  <c:v>-16.451599999999999</c:v>
                </c:pt>
                <c:pt idx="295">
                  <c:v>-16.346</c:v>
                </c:pt>
                <c:pt idx="296">
                  <c:v>-16.737400000000001</c:v>
                </c:pt>
                <c:pt idx="297">
                  <c:v>-17.113199999999999</c:v>
                </c:pt>
                <c:pt idx="298">
                  <c:v>-17.478400000000001</c:v>
                </c:pt>
                <c:pt idx="299">
                  <c:v>-17.4191</c:v>
                </c:pt>
                <c:pt idx="300">
                  <c:v>-17.483599999999999</c:v>
                </c:pt>
                <c:pt idx="301">
                  <c:v>-17.7651</c:v>
                </c:pt>
                <c:pt idx="302">
                  <c:v>-17.5304</c:v>
                </c:pt>
                <c:pt idx="303">
                  <c:v>-17.957899999999999</c:v>
                </c:pt>
                <c:pt idx="304">
                  <c:v>-18.111000000000001</c:v>
                </c:pt>
                <c:pt idx="305">
                  <c:v>-18.518799999999999</c:v>
                </c:pt>
                <c:pt idx="306">
                  <c:v>-18.3932</c:v>
                </c:pt>
                <c:pt idx="307">
                  <c:v>-18.113099999999999</c:v>
                </c:pt>
                <c:pt idx="308">
                  <c:v>-17.851299999999998</c:v>
                </c:pt>
                <c:pt idx="309">
                  <c:v>-17.833100000000002</c:v>
                </c:pt>
                <c:pt idx="310">
                  <c:v>-18.193300000000001</c:v>
                </c:pt>
                <c:pt idx="311">
                  <c:v>-17.501200000000001</c:v>
                </c:pt>
                <c:pt idx="312">
                  <c:v>-22.194199999999999</c:v>
                </c:pt>
                <c:pt idx="313">
                  <c:v>-22.100899999999999</c:v>
                </c:pt>
                <c:pt idx="314">
                  <c:v>-22.020399999999999</c:v>
                </c:pt>
                <c:pt idx="315">
                  <c:v>-22.023199999999999</c:v>
                </c:pt>
                <c:pt idx="316">
                  <c:v>-21.6357</c:v>
                </c:pt>
                <c:pt idx="317">
                  <c:v>-21.6081</c:v>
                </c:pt>
                <c:pt idx="318">
                  <c:v>-21.482500000000002</c:v>
                </c:pt>
                <c:pt idx="319">
                  <c:v>-21.3871</c:v>
                </c:pt>
                <c:pt idx="320">
                  <c:v>-21.432300000000001</c:v>
                </c:pt>
                <c:pt idx="321">
                  <c:v>-21.784600000000001</c:v>
                </c:pt>
                <c:pt idx="322">
                  <c:v>-21.735900000000001</c:v>
                </c:pt>
                <c:pt idx="323">
                  <c:v>-21.415800000000001</c:v>
                </c:pt>
                <c:pt idx="324">
                  <c:v>-21.624199999999998</c:v>
                </c:pt>
                <c:pt idx="325">
                  <c:v>-22.040400000000002</c:v>
                </c:pt>
                <c:pt idx="326">
                  <c:v>-21.779199999999999</c:v>
                </c:pt>
                <c:pt idx="327">
                  <c:v>-21.894400000000001</c:v>
                </c:pt>
                <c:pt idx="328">
                  <c:v>-21.7789</c:v>
                </c:pt>
                <c:pt idx="329">
                  <c:v>-21.6873</c:v>
                </c:pt>
                <c:pt idx="330">
                  <c:v>-21.254799999999999</c:v>
                </c:pt>
                <c:pt idx="331">
                  <c:v>-21.0183</c:v>
                </c:pt>
                <c:pt idx="332">
                  <c:v>-21.168199999999999</c:v>
                </c:pt>
                <c:pt idx="333">
                  <c:v>-20.979800000000001</c:v>
                </c:pt>
                <c:pt idx="334">
                  <c:v>-20.692799999999998</c:v>
                </c:pt>
                <c:pt idx="335">
                  <c:v>-20.813199999999998</c:v>
                </c:pt>
                <c:pt idx="336">
                  <c:v>-21.170999999999999</c:v>
                </c:pt>
                <c:pt idx="337">
                  <c:v>-21.3443</c:v>
                </c:pt>
                <c:pt idx="338">
                  <c:v>-21.464300000000001</c:v>
                </c:pt>
                <c:pt idx="339">
                  <c:v>-21.4071</c:v>
                </c:pt>
                <c:pt idx="340">
                  <c:v>-21.808900000000001</c:v>
                </c:pt>
                <c:pt idx="341">
                  <c:v>-21.890799999999999</c:v>
                </c:pt>
                <c:pt idx="342">
                  <c:v>-22.0122</c:v>
                </c:pt>
                <c:pt idx="343">
                  <c:v>-22.544499999999999</c:v>
                </c:pt>
                <c:pt idx="344">
                  <c:v>-22.426400000000001</c:v>
                </c:pt>
                <c:pt idx="345">
                  <c:v>-22.700900000000001</c:v>
                </c:pt>
                <c:pt idx="346">
                  <c:v>-22.709700000000002</c:v>
                </c:pt>
                <c:pt idx="347">
                  <c:v>-22.240200000000002</c:v>
                </c:pt>
                <c:pt idx="348">
                  <c:v>-22.639700000000001</c:v>
                </c:pt>
                <c:pt idx="349">
                  <c:v>-22.525200000000002</c:v>
                </c:pt>
                <c:pt idx="350">
                  <c:v>-22.542000000000002</c:v>
                </c:pt>
                <c:pt idx="351">
                  <c:v>-22.372</c:v>
                </c:pt>
                <c:pt idx="352">
                  <c:v>-22.463200000000001</c:v>
                </c:pt>
                <c:pt idx="353">
                  <c:v>-22.422599999999999</c:v>
                </c:pt>
                <c:pt idx="354">
                  <c:v>-22.259699999999999</c:v>
                </c:pt>
                <c:pt idx="355">
                  <c:v>-22.2241</c:v>
                </c:pt>
                <c:pt idx="356">
                  <c:v>-22.790299999999998</c:v>
                </c:pt>
                <c:pt idx="357">
                  <c:v>-23.1326</c:v>
                </c:pt>
                <c:pt idx="358">
                  <c:v>-23.192399999999999</c:v>
                </c:pt>
                <c:pt idx="359">
                  <c:v>-23.200700000000001</c:v>
                </c:pt>
                <c:pt idx="360">
                  <c:v>-22.876000000000001</c:v>
                </c:pt>
                <c:pt idx="361">
                  <c:v>-22.957699999999999</c:v>
                </c:pt>
                <c:pt idx="362">
                  <c:v>-22.965299999999999</c:v>
                </c:pt>
                <c:pt idx="363">
                  <c:v>-23.066500000000001</c:v>
                </c:pt>
                <c:pt idx="364">
                  <c:v>-22.299700000000001</c:v>
                </c:pt>
                <c:pt idx="365">
                  <c:v>-22.051300000000001</c:v>
                </c:pt>
                <c:pt idx="366">
                  <c:v>-22.287700000000001</c:v>
                </c:pt>
                <c:pt idx="367">
                  <c:v>-22.835000000000001</c:v>
                </c:pt>
                <c:pt idx="368">
                  <c:v>-22.941299999999998</c:v>
                </c:pt>
                <c:pt idx="369">
                  <c:v>-22.4084</c:v>
                </c:pt>
                <c:pt idx="370">
                  <c:v>-22.412400000000002</c:v>
                </c:pt>
                <c:pt idx="371">
                  <c:v>-22.41</c:v>
                </c:pt>
                <c:pt idx="372">
                  <c:v>-22.589300000000001</c:v>
                </c:pt>
                <c:pt idx="373">
                  <c:v>-22.470800000000001</c:v>
                </c:pt>
                <c:pt idx="374">
                  <c:v>-22.752300000000002</c:v>
                </c:pt>
                <c:pt idx="375">
                  <c:v>-21.261600000000001</c:v>
                </c:pt>
                <c:pt idx="376">
                  <c:v>-21.498000000000001</c:v>
                </c:pt>
                <c:pt idx="377">
                  <c:v>-21.0974</c:v>
                </c:pt>
                <c:pt idx="378">
                  <c:v>-21.0122</c:v>
                </c:pt>
                <c:pt idx="379">
                  <c:v>-20.565799999999999</c:v>
                </c:pt>
                <c:pt idx="380">
                  <c:v>-20.331399999999999</c:v>
                </c:pt>
                <c:pt idx="381">
                  <c:v>-19.738399999999999</c:v>
                </c:pt>
                <c:pt idx="382">
                  <c:v>-19.845199999999998</c:v>
                </c:pt>
                <c:pt idx="383">
                  <c:v>-19.981100000000001</c:v>
                </c:pt>
                <c:pt idx="384">
                  <c:v>-19.476199999999999</c:v>
                </c:pt>
                <c:pt idx="385">
                  <c:v>-19.066700000000001</c:v>
                </c:pt>
                <c:pt idx="386">
                  <c:v>-18.8447</c:v>
                </c:pt>
                <c:pt idx="387">
                  <c:v>-18.123999999999999</c:v>
                </c:pt>
                <c:pt idx="388">
                  <c:v>-18.2806</c:v>
                </c:pt>
                <c:pt idx="389">
                  <c:v>-18.647500000000001</c:v>
                </c:pt>
                <c:pt idx="390">
                  <c:v>-19.095199999999998</c:v>
                </c:pt>
                <c:pt idx="391">
                  <c:v>-19.072700000000001</c:v>
                </c:pt>
                <c:pt idx="392">
                  <c:v>-18.7743</c:v>
                </c:pt>
                <c:pt idx="393">
                  <c:v>-19.514600000000002</c:v>
                </c:pt>
                <c:pt idx="394">
                  <c:v>-19.270900000000001</c:v>
                </c:pt>
                <c:pt idx="395">
                  <c:v>-18.931799999999999</c:v>
                </c:pt>
                <c:pt idx="396">
                  <c:v>-18.944900000000001</c:v>
                </c:pt>
                <c:pt idx="397">
                  <c:v>-18.854299999999999</c:v>
                </c:pt>
                <c:pt idx="398">
                  <c:v>-18.824300000000001</c:v>
                </c:pt>
                <c:pt idx="399">
                  <c:v>-18.974699999999999</c:v>
                </c:pt>
                <c:pt idx="400">
                  <c:v>-19.020199999999999</c:v>
                </c:pt>
                <c:pt idx="401">
                  <c:v>-19.143000000000001</c:v>
                </c:pt>
                <c:pt idx="402">
                  <c:v>-19.324100000000001</c:v>
                </c:pt>
                <c:pt idx="403">
                  <c:v>-19.6387</c:v>
                </c:pt>
                <c:pt idx="404">
                  <c:v>-19.848199999999999</c:v>
                </c:pt>
                <c:pt idx="405">
                  <c:v>-19.682200000000002</c:v>
                </c:pt>
                <c:pt idx="406">
                  <c:v>-19.899100000000001</c:v>
                </c:pt>
                <c:pt idx="407">
                  <c:v>-19.781500000000001</c:v>
                </c:pt>
                <c:pt idx="408">
                  <c:v>-19.775600000000001</c:v>
                </c:pt>
                <c:pt idx="409">
                  <c:v>-19.2179</c:v>
                </c:pt>
                <c:pt idx="410">
                  <c:v>-18.986799999999999</c:v>
                </c:pt>
                <c:pt idx="411">
                  <c:v>-19.413499999999999</c:v>
                </c:pt>
                <c:pt idx="412">
                  <c:v>-18.8629</c:v>
                </c:pt>
                <c:pt idx="413">
                  <c:v>-18.783100000000001</c:v>
                </c:pt>
                <c:pt idx="414">
                  <c:v>-18.192799999999998</c:v>
                </c:pt>
                <c:pt idx="415">
                  <c:v>-18.338799999999999</c:v>
                </c:pt>
                <c:pt idx="416">
                  <c:v>-18.4697</c:v>
                </c:pt>
                <c:pt idx="417">
                  <c:v>-18.274999999999999</c:v>
                </c:pt>
                <c:pt idx="418">
                  <c:v>-18.293700000000001</c:v>
                </c:pt>
                <c:pt idx="419">
                  <c:v>-18.385999999999999</c:v>
                </c:pt>
                <c:pt idx="420">
                  <c:v>-18.067900000000002</c:v>
                </c:pt>
                <c:pt idx="421">
                  <c:v>-18.282</c:v>
                </c:pt>
                <c:pt idx="422">
                  <c:v>-18.1922</c:v>
                </c:pt>
                <c:pt idx="423">
                  <c:v>-18.228999999999999</c:v>
                </c:pt>
                <c:pt idx="424">
                  <c:v>-18.257000000000001</c:v>
                </c:pt>
                <c:pt idx="425">
                  <c:v>-18.194600000000001</c:v>
                </c:pt>
                <c:pt idx="426">
                  <c:v>-17.8443</c:v>
                </c:pt>
                <c:pt idx="427">
                  <c:v>-17.628699999999998</c:v>
                </c:pt>
                <c:pt idx="428">
                  <c:v>-18.073699999999999</c:v>
                </c:pt>
                <c:pt idx="429">
                  <c:v>-17.635200000000001</c:v>
                </c:pt>
                <c:pt idx="430">
                  <c:v>-17.963799999999999</c:v>
                </c:pt>
                <c:pt idx="431">
                  <c:v>-17.4511</c:v>
                </c:pt>
                <c:pt idx="432">
                  <c:v>-17.446200000000001</c:v>
                </c:pt>
                <c:pt idx="433">
                  <c:v>-17.721699999999998</c:v>
                </c:pt>
                <c:pt idx="434">
                  <c:v>-18.4176</c:v>
                </c:pt>
                <c:pt idx="435">
                  <c:v>-18.813400000000001</c:v>
                </c:pt>
                <c:pt idx="436">
                  <c:v>-18.729600000000001</c:v>
                </c:pt>
                <c:pt idx="437">
                  <c:v>-16.307500000000001</c:v>
                </c:pt>
                <c:pt idx="438">
                  <c:v>-16.5198</c:v>
                </c:pt>
                <c:pt idx="439">
                  <c:v>-16.409099999999999</c:v>
                </c:pt>
                <c:pt idx="440">
                  <c:v>-16.392099999999999</c:v>
                </c:pt>
                <c:pt idx="441">
                  <c:v>-16.459299999999999</c:v>
                </c:pt>
                <c:pt idx="442">
                  <c:v>-16.492599999999999</c:v>
                </c:pt>
                <c:pt idx="443">
                  <c:v>-16.328600000000002</c:v>
                </c:pt>
                <c:pt idx="444">
                  <c:v>-16.476900000000001</c:v>
                </c:pt>
                <c:pt idx="445">
                  <c:v>-16.430399999999999</c:v>
                </c:pt>
                <c:pt idx="446">
                  <c:v>-16.472000000000001</c:v>
                </c:pt>
                <c:pt idx="447">
                  <c:v>-16.3855</c:v>
                </c:pt>
                <c:pt idx="448">
                  <c:v>-16.705400000000001</c:v>
                </c:pt>
                <c:pt idx="449">
                  <c:v>-16.861599999999999</c:v>
                </c:pt>
                <c:pt idx="450">
                  <c:v>-17.104800000000001</c:v>
                </c:pt>
                <c:pt idx="451">
                  <c:v>-17.815300000000001</c:v>
                </c:pt>
                <c:pt idx="452">
                  <c:v>-17.460599999999999</c:v>
                </c:pt>
                <c:pt idx="453">
                  <c:v>-17.3489</c:v>
                </c:pt>
                <c:pt idx="454">
                  <c:v>-17.402000000000001</c:v>
                </c:pt>
                <c:pt idx="455">
                  <c:v>-17.655999999999999</c:v>
                </c:pt>
                <c:pt idx="456">
                  <c:v>-17.729500000000002</c:v>
                </c:pt>
                <c:pt idx="457">
                  <c:v>-17.838000000000001</c:v>
                </c:pt>
                <c:pt idx="458">
                  <c:v>-17.883400000000002</c:v>
                </c:pt>
                <c:pt idx="459">
                  <c:v>-18.116499999999998</c:v>
                </c:pt>
                <c:pt idx="460">
                  <c:v>-18.584900000000001</c:v>
                </c:pt>
                <c:pt idx="461">
                  <c:v>-17.9861</c:v>
                </c:pt>
                <c:pt idx="462">
                  <c:v>-17.6464</c:v>
                </c:pt>
                <c:pt idx="463">
                  <c:v>-17.654900000000001</c:v>
                </c:pt>
                <c:pt idx="464">
                  <c:v>-17.619599999999998</c:v>
                </c:pt>
                <c:pt idx="465">
                  <c:v>-17.474599999999999</c:v>
                </c:pt>
                <c:pt idx="466">
                  <c:v>-17.561399999999999</c:v>
                </c:pt>
                <c:pt idx="467">
                  <c:v>-17.520800000000001</c:v>
                </c:pt>
                <c:pt idx="468">
                  <c:v>-17.267299999999999</c:v>
                </c:pt>
                <c:pt idx="469">
                  <c:v>-17.415099999999999</c:v>
                </c:pt>
                <c:pt idx="470">
                  <c:v>-17.674900000000001</c:v>
                </c:pt>
                <c:pt idx="471">
                  <c:v>-17.9998</c:v>
                </c:pt>
                <c:pt idx="472">
                  <c:v>-18.1145</c:v>
                </c:pt>
                <c:pt idx="473">
                  <c:v>-17.739799999999999</c:v>
                </c:pt>
                <c:pt idx="474">
                  <c:v>-17.7714</c:v>
                </c:pt>
                <c:pt idx="475">
                  <c:v>-17.811900000000001</c:v>
                </c:pt>
                <c:pt idx="476">
                  <c:v>-17.632400000000001</c:v>
                </c:pt>
                <c:pt idx="477">
                  <c:v>-17.589300000000001</c:v>
                </c:pt>
                <c:pt idx="478">
                  <c:v>-18.276199999999999</c:v>
                </c:pt>
                <c:pt idx="479">
                  <c:v>-18.4541</c:v>
                </c:pt>
                <c:pt idx="480">
                  <c:v>-18.5655</c:v>
                </c:pt>
                <c:pt idx="481">
                  <c:v>-18.620699999999999</c:v>
                </c:pt>
                <c:pt idx="482">
                  <c:v>-18.667400000000001</c:v>
                </c:pt>
                <c:pt idx="483">
                  <c:v>-18.659400000000002</c:v>
                </c:pt>
                <c:pt idx="484">
                  <c:v>-18.7254</c:v>
                </c:pt>
                <c:pt idx="485">
                  <c:v>-18.933700000000002</c:v>
                </c:pt>
                <c:pt idx="486">
                  <c:v>-19.027699999999999</c:v>
                </c:pt>
                <c:pt idx="487">
                  <c:v>-19.096800000000002</c:v>
                </c:pt>
                <c:pt idx="488">
                  <c:v>-18.994199999999999</c:v>
                </c:pt>
                <c:pt idx="489">
                  <c:v>-19.319400000000002</c:v>
                </c:pt>
                <c:pt idx="490">
                  <c:v>-19.259499999999999</c:v>
                </c:pt>
                <c:pt idx="491">
                  <c:v>-19.354600000000001</c:v>
                </c:pt>
                <c:pt idx="492">
                  <c:v>-19.3001</c:v>
                </c:pt>
                <c:pt idx="493">
                  <c:v>-19.400500000000001</c:v>
                </c:pt>
                <c:pt idx="494">
                  <c:v>-19.623000000000001</c:v>
                </c:pt>
                <c:pt idx="495">
                  <c:v>-19.7134</c:v>
                </c:pt>
                <c:pt idx="496">
                  <c:v>-19.2714</c:v>
                </c:pt>
                <c:pt idx="497">
                  <c:v>-19.413499999999999</c:v>
                </c:pt>
                <c:pt idx="498">
                  <c:v>-19.011700000000001</c:v>
                </c:pt>
                <c:pt idx="499">
                  <c:v>-19.0852</c:v>
                </c:pt>
                <c:pt idx="500">
                  <c:v>-16.772099999999998</c:v>
                </c:pt>
                <c:pt idx="501">
                  <c:v>-16.875499999999999</c:v>
                </c:pt>
                <c:pt idx="502">
                  <c:v>-17.592700000000001</c:v>
                </c:pt>
                <c:pt idx="503">
                  <c:v>-17.9602</c:v>
                </c:pt>
                <c:pt idx="504">
                  <c:v>-17.832599999999999</c:v>
                </c:pt>
                <c:pt idx="505">
                  <c:v>-18.015699999999999</c:v>
                </c:pt>
                <c:pt idx="506">
                  <c:v>-18.3658</c:v>
                </c:pt>
                <c:pt idx="507">
                  <c:v>-18.540299999999998</c:v>
                </c:pt>
                <c:pt idx="508">
                  <c:v>-17.851199999999999</c:v>
                </c:pt>
                <c:pt idx="509">
                  <c:v>-17.749600000000001</c:v>
                </c:pt>
                <c:pt idx="510">
                  <c:v>-18.3688</c:v>
                </c:pt>
                <c:pt idx="511">
                  <c:v>-18.577000000000002</c:v>
                </c:pt>
                <c:pt idx="512">
                  <c:v>-18.384499999999999</c:v>
                </c:pt>
                <c:pt idx="513">
                  <c:v>-18.641300000000001</c:v>
                </c:pt>
                <c:pt idx="514">
                  <c:v>-18.874600000000001</c:v>
                </c:pt>
                <c:pt idx="515">
                  <c:v>-18.7011</c:v>
                </c:pt>
                <c:pt idx="516">
                  <c:v>-18.147400000000001</c:v>
                </c:pt>
                <c:pt idx="517">
                  <c:v>-17.8718</c:v>
                </c:pt>
                <c:pt idx="518">
                  <c:v>-17.9819</c:v>
                </c:pt>
                <c:pt idx="519">
                  <c:v>-18.519200000000001</c:v>
                </c:pt>
                <c:pt idx="520">
                  <c:v>-18.3949</c:v>
                </c:pt>
                <c:pt idx="521">
                  <c:v>-18.0229</c:v>
                </c:pt>
                <c:pt idx="522">
                  <c:v>-18.221</c:v>
                </c:pt>
                <c:pt idx="523">
                  <c:v>-17.988800000000001</c:v>
                </c:pt>
                <c:pt idx="524">
                  <c:v>-18.001999999999999</c:v>
                </c:pt>
                <c:pt idx="525">
                  <c:v>-17.3352</c:v>
                </c:pt>
                <c:pt idx="526">
                  <c:v>-17.163399999999999</c:v>
                </c:pt>
                <c:pt idx="527">
                  <c:v>-17.575199999999999</c:v>
                </c:pt>
                <c:pt idx="528">
                  <c:v>-17.319400000000002</c:v>
                </c:pt>
                <c:pt idx="529">
                  <c:v>-16.531700000000001</c:v>
                </c:pt>
                <c:pt idx="530">
                  <c:v>-16.8996</c:v>
                </c:pt>
                <c:pt idx="531">
                  <c:v>-16.682500000000001</c:v>
                </c:pt>
                <c:pt idx="532">
                  <c:v>-16.483499999999999</c:v>
                </c:pt>
                <c:pt idx="533">
                  <c:v>-16.079499999999999</c:v>
                </c:pt>
                <c:pt idx="534">
                  <c:v>-15.792999999999999</c:v>
                </c:pt>
                <c:pt idx="535">
                  <c:v>-16.360900000000001</c:v>
                </c:pt>
                <c:pt idx="536">
                  <c:v>-16.057700000000001</c:v>
                </c:pt>
                <c:pt idx="537">
                  <c:v>-15.664</c:v>
                </c:pt>
                <c:pt idx="538">
                  <c:v>-15.849399999999999</c:v>
                </c:pt>
                <c:pt idx="539">
                  <c:v>-16.150099999999998</c:v>
                </c:pt>
                <c:pt idx="540">
                  <c:v>-15.917400000000001</c:v>
                </c:pt>
                <c:pt idx="541">
                  <c:v>-15.717700000000001</c:v>
                </c:pt>
                <c:pt idx="542">
                  <c:v>-15.856299999999999</c:v>
                </c:pt>
                <c:pt idx="543">
                  <c:v>-15.925000000000001</c:v>
                </c:pt>
                <c:pt idx="544">
                  <c:v>-15.8398</c:v>
                </c:pt>
                <c:pt idx="545">
                  <c:v>-15.4047</c:v>
                </c:pt>
                <c:pt idx="546">
                  <c:v>-15.6219</c:v>
                </c:pt>
                <c:pt idx="547">
                  <c:v>-15.8238</c:v>
                </c:pt>
                <c:pt idx="548">
                  <c:v>-15.5075</c:v>
                </c:pt>
                <c:pt idx="549">
                  <c:v>-14.773400000000001</c:v>
                </c:pt>
                <c:pt idx="550">
                  <c:v>-14.3408</c:v>
                </c:pt>
                <c:pt idx="551">
                  <c:v>-15.0078</c:v>
                </c:pt>
                <c:pt idx="552">
                  <c:v>-15.026400000000001</c:v>
                </c:pt>
                <c:pt idx="553">
                  <c:v>-14.468</c:v>
                </c:pt>
                <c:pt idx="554">
                  <c:v>-14.463200000000001</c:v>
                </c:pt>
                <c:pt idx="555">
                  <c:v>-14.9939</c:v>
                </c:pt>
                <c:pt idx="556">
                  <c:v>-15.5761</c:v>
                </c:pt>
                <c:pt idx="557">
                  <c:v>-14.942299999999999</c:v>
                </c:pt>
                <c:pt idx="558">
                  <c:v>-15.450200000000001</c:v>
                </c:pt>
                <c:pt idx="559">
                  <c:v>-15.8996</c:v>
                </c:pt>
                <c:pt idx="560">
                  <c:v>-16.1892</c:v>
                </c:pt>
                <c:pt idx="561">
                  <c:v>-15.521100000000001</c:v>
                </c:pt>
                <c:pt idx="562">
                  <c:v>-13.7829</c:v>
                </c:pt>
                <c:pt idx="563">
                  <c:v>-13.9481</c:v>
                </c:pt>
                <c:pt idx="564">
                  <c:v>-13.9514</c:v>
                </c:pt>
                <c:pt idx="565">
                  <c:v>-13.929600000000001</c:v>
                </c:pt>
                <c:pt idx="566">
                  <c:v>-14.1312</c:v>
                </c:pt>
                <c:pt idx="567">
                  <c:v>-14.1867</c:v>
                </c:pt>
                <c:pt idx="568">
                  <c:v>-14.238899999999999</c:v>
                </c:pt>
                <c:pt idx="569">
                  <c:v>-13.675700000000001</c:v>
                </c:pt>
                <c:pt idx="570">
                  <c:v>-13.410600000000001</c:v>
                </c:pt>
                <c:pt idx="571">
                  <c:v>-13.2851</c:v>
                </c:pt>
                <c:pt idx="572">
                  <c:v>-13.218299999999999</c:v>
                </c:pt>
                <c:pt idx="573">
                  <c:v>-12.867900000000001</c:v>
                </c:pt>
                <c:pt idx="574">
                  <c:v>-12.9017</c:v>
                </c:pt>
                <c:pt idx="575">
                  <c:v>-13.112399999999999</c:v>
                </c:pt>
                <c:pt idx="576">
                  <c:v>-12.7066</c:v>
                </c:pt>
                <c:pt idx="577">
                  <c:v>-12.9139</c:v>
                </c:pt>
                <c:pt idx="578">
                  <c:v>-12.539899999999999</c:v>
                </c:pt>
                <c:pt idx="579">
                  <c:v>-12.855</c:v>
                </c:pt>
                <c:pt idx="580">
                  <c:v>-12.699299999999999</c:v>
                </c:pt>
                <c:pt idx="581">
                  <c:v>-12.370200000000001</c:v>
                </c:pt>
                <c:pt idx="582">
                  <c:v>-12.1485</c:v>
                </c:pt>
                <c:pt idx="583">
                  <c:v>-12.2119</c:v>
                </c:pt>
                <c:pt idx="584">
                  <c:v>-12.4055</c:v>
                </c:pt>
                <c:pt idx="585">
                  <c:v>-12.175000000000001</c:v>
                </c:pt>
                <c:pt idx="586">
                  <c:v>-11.7819</c:v>
                </c:pt>
                <c:pt idx="587">
                  <c:v>-11.9785</c:v>
                </c:pt>
                <c:pt idx="588">
                  <c:v>-11.768700000000001</c:v>
                </c:pt>
                <c:pt idx="589">
                  <c:v>-11.9991</c:v>
                </c:pt>
                <c:pt idx="590">
                  <c:v>-12.2502</c:v>
                </c:pt>
                <c:pt idx="591">
                  <c:v>-12.0608</c:v>
                </c:pt>
                <c:pt idx="592">
                  <c:v>-12.302</c:v>
                </c:pt>
                <c:pt idx="593">
                  <c:v>-12.660399999999999</c:v>
                </c:pt>
                <c:pt idx="594">
                  <c:v>-12.4742</c:v>
                </c:pt>
                <c:pt idx="595">
                  <c:v>-12.1096</c:v>
                </c:pt>
                <c:pt idx="596">
                  <c:v>-11.9574</c:v>
                </c:pt>
                <c:pt idx="597">
                  <c:v>-11.974</c:v>
                </c:pt>
                <c:pt idx="598">
                  <c:v>-11.9435</c:v>
                </c:pt>
                <c:pt idx="599">
                  <c:v>-12.151400000000001</c:v>
                </c:pt>
                <c:pt idx="600">
                  <c:v>-11.842000000000001</c:v>
                </c:pt>
                <c:pt idx="601">
                  <c:v>-11.791</c:v>
                </c:pt>
                <c:pt idx="602">
                  <c:v>-11.829499999999999</c:v>
                </c:pt>
                <c:pt idx="603">
                  <c:v>-12.2156</c:v>
                </c:pt>
                <c:pt idx="604">
                  <c:v>-11.9343</c:v>
                </c:pt>
                <c:pt idx="605">
                  <c:v>-11.5099</c:v>
                </c:pt>
                <c:pt idx="606">
                  <c:v>-11.279199999999999</c:v>
                </c:pt>
                <c:pt idx="607">
                  <c:v>-10.876300000000001</c:v>
                </c:pt>
                <c:pt idx="608">
                  <c:v>-10.420299999999999</c:v>
                </c:pt>
                <c:pt idx="609">
                  <c:v>-10.4481</c:v>
                </c:pt>
                <c:pt idx="610">
                  <c:v>-10.514099999999999</c:v>
                </c:pt>
                <c:pt idx="611">
                  <c:v>-10.4778</c:v>
                </c:pt>
                <c:pt idx="612">
                  <c:v>-10.5916</c:v>
                </c:pt>
                <c:pt idx="613">
                  <c:v>-10.374499999999999</c:v>
                </c:pt>
                <c:pt idx="614">
                  <c:v>-10.325900000000001</c:v>
                </c:pt>
                <c:pt idx="615">
                  <c:v>-10.949299999999999</c:v>
                </c:pt>
                <c:pt idx="616">
                  <c:v>-11.078900000000001</c:v>
                </c:pt>
                <c:pt idx="617">
                  <c:v>-11.3292</c:v>
                </c:pt>
                <c:pt idx="618">
                  <c:v>-11.551500000000001</c:v>
                </c:pt>
                <c:pt idx="619">
                  <c:v>-12.079499999999999</c:v>
                </c:pt>
                <c:pt idx="620">
                  <c:v>-12.1907</c:v>
                </c:pt>
                <c:pt idx="621">
                  <c:v>-12.0085</c:v>
                </c:pt>
                <c:pt idx="622">
                  <c:v>-12.0722</c:v>
                </c:pt>
                <c:pt idx="623">
                  <c:v>-12.1747</c:v>
                </c:pt>
                <c:pt idx="624">
                  <c:v>-12.015000000000001</c:v>
                </c:pt>
                <c:pt idx="625">
                  <c:v>-10.3012</c:v>
                </c:pt>
                <c:pt idx="626">
                  <c:v>-10.0695</c:v>
                </c:pt>
                <c:pt idx="627">
                  <c:v>-9.8656699999999997</c:v>
                </c:pt>
                <c:pt idx="628">
                  <c:v>-9.7651500000000002</c:v>
                </c:pt>
                <c:pt idx="629">
                  <c:v>-9.4796499999999995</c:v>
                </c:pt>
                <c:pt idx="630">
                  <c:v>-9.3568300000000004</c:v>
                </c:pt>
                <c:pt idx="631">
                  <c:v>-9.1812100000000001</c:v>
                </c:pt>
                <c:pt idx="632">
                  <c:v>-9.2817500000000006</c:v>
                </c:pt>
                <c:pt idx="633">
                  <c:v>-8.97302</c:v>
                </c:pt>
                <c:pt idx="634">
                  <c:v>-9.0200399999999998</c:v>
                </c:pt>
                <c:pt idx="635">
                  <c:v>-8.8057099999999995</c:v>
                </c:pt>
                <c:pt idx="636">
                  <c:v>-8.7630999999999997</c:v>
                </c:pt>
                <c:pt idx="637">
                  <c:v>-8.5061599999999995</c:v>
                </c:pt>
                <c:pt idx="638">
                  <c:v>-8.2979900000000004</c:v>
                </c:pt>
                <c:pt idx="639">
                  <c:v>-9.0668799999999994</c:v>
                </c:pt>
                <c:pt idx="640">
                  <c:v>-8.7468400000000006</c:v>
                </c:pt>
                <c:pt idx="641">
                  <c:v>-8.9573199999999993</c:v>
                </c:pt>
                <c:pt idx="642">
                  <c:v>-8.9632699999999996</c:v>
                </c:pt>
                <c:pt idx="643">
                  <c:v>-9.0751799999999996</c:v>
                </c:pt>
                <c:pt idx="644">
                  <c:v>-9.0581999999999994</c:v>
                </c:pt>
                <c:pt idx="645">
                  <c:v>-8.9435599999999997</c:v>
                </c:pt>
                <c:pt idx="646">
                  <c:v>-8.8434699999999999</c:v>
                </c:pt>
                <c:pt idx="647">
                  <c:v>-9.0936800000000009</c:v>
                </c:pt>
                <c:pt idx="648">
                  <c:v>-9.5750799999999998</c:v>
                </c:pt>
                <c:pt idx="649">
                  <c:v>-9.6170200000000001</c:v>
                </c:pt>
                <c:pt idx="650">
                  <c:v>-9.3131199999999996</c:v>
                </c:pt>
                <c:pt idx="651">
                  <c:v>-9.5407799999999998</c:v>
                </c:pt>
                <c:pt idx="652">
                  <c:v>-9.3727400000000003</c:v>
                </c:pt>
                <c:pt idx="653">
                  <c:v>-9.6792099999999994</c:v>
                </c:pt>
                <c:pt idx="654">
                  <c:v>-9.7053499999999993</c:v>
                </c:pt>
                <c:pt idx="655">
                  <c:v>-9.6807700000000008</c:v>
                </c:pt>
                <c:pt idx="656">
                  <c:v>-9.0168099999999995</c:v>
                </c:pt>
                <c:pt idx="657">
                  <c:v>-9.3163099999999996</c:v>
                </c:pt>
                <c:pt idx="658">
                  <c:v>-9.0565999999999995</c:v>
                </c:pt>
                <c:pt idx="659">
                  <c:v>-8.8311499999999992</c:v>
                </c:pt>
                <c:pt idx="660">
                  <c:v>-8.89574</c:v>
                </c:pt>
                <c:pt idx="661">
                  <c:v>-8.8098100000000006</c:v>
                </c:pt>
                <c:pt idx="662">
                  <c:v>-8.7055000000000007</c:v>
                </c:pt>
                <c:pt idx="663">
                  <c:v>-8.74193</c:v>
                </c:pt>
                <c:pt idx="664">
                  <c:v>-8.5479400000000005</c:v>
                </c:pt>
                <c:pt idx="665">
                  <c:v>-8.3407599999999995</c:v>
                </c:pt>
                <c:pt idx="666">
                  <c:v>-8.6134199999999996</c:v>
                </c:pt>
                <c:pt idx="667">
                  <c:v>-8.6964299999999994</c:v>
                </c:pt>
                <c:pt idx="668">
                  <c:v>-8.5962399999999999</c:v>
                </c:pt>
                <c:pt idx="669">
                  <c:v>-8.6875400000000003</c:v>
                </c:pt>
                <c:pt idx="670">
                  <c:v>-8.9860199999999999</c:v>
                </c:pt>
                <c:pt idx="671">
                  <c:v>-8.6258599999999994</c:v>
                </c:pt>
                <c:pt idx="672">
                  <c:v>-9.0335900000000002</c:v>
                </c:pt>
                <c:pt idx="673">
                  <c:v>-9.2680199999999999</c:v>
                </c:pt>
                <c:pt idx="674">
                  <c:v>-9.4158600000000003</c:v>
                </c:pt>
                <c:pt idx="675">
                  <c:v>-9.3499499999999998</c:v>
                </c:pt>
                <c:pt idx="676">
                  <c:v>-9.3895800000000005</c:v>
                </c:pt>
                <c:pt idx="677">
                  <c:v>-9.1201399999999992</c:v>
                </c:pt>
                <c:pt idx="678">
                  <c:v>-8.6837499999999999</c:v>
                </c:pt>
                <c:pt idx="679">
                  <c:v>-8.4218700000000002</c:v>
                </c:pt>
                <c:pt idx="680">
                  <c:v>-8.1000399999999999</c:v>
                </c:pt>
                <c:pt idx="681">
                  <c:v>-8.6269500000000008</c:v>
                </c:pt>
                <c:pt idx="682">
                  <c:v>-8.4906400000000009</c:v>
                </c:pt>
                <c:pt idx="683">
                  <c:v>-8.2982300000000002</c:v>
                </c:pt>
                <c:pt idx="684">
                  <c:v>-8.1995000000000005</c:v>
                </c:pt>
                <c:pt idx="685">
                  <c:v>-8.7189999999999994</c:v>
                </c:pt>
                <c:pt idx="686">
                  <c:v>-8.7042999999999999</c:v>
                </c:pt>
                <c:pt idx="687">
                  <c:v>-7.2131699999999999</c:v>
                </c:pt>
                <c:pt idx="688">
                  <c:v>-7.2325499999999998</c:v>
                </c:pt>
                <c:pt idx="689">
                  <c:v>-6.5873999999999997</c:v>
                </c:pt>
                <c:pt idx="690">
                  <c:v>-6.6804600000000001</c:v>
                </c:pt>
                <c:pt idx="691">
                  <c:v>-6.3918999999999997</c:v>
                </c:pt>
                <c:pt idx="692">
                  <c:v>-6.2837399999999999</c:v>
                </c:pt>
                <c:pt idx="693">
                  <c:v>-6.2956200000000004</c:v>
                </c:pt>
                <c:pt idx="694">
                  <c:v>-6.1941899999999999</c:v>
                </c:pt>
                <c:pt idx="695">
                  <c:v>-6.4996200000000002</c:v>
                </c:pt>
                <c:pt idx="696">
                  <c:v>-6.2771400000000002</c:v>
                </c:pt>
                <c:pt idx="697">
                  <c:v>-6.5873299999999997</c:v>
                </c:pt>
                <c:pt idx="698">
                  <c:v>-6.6436799999999998</c:v>
                </c:pt>
                <c:pt idx="699">
                  <c:v>-6.6920099999999998</c:v>
                </c:pt>
                <c:pt idx="700">
                  <c:v>-6.9516400000000003</c:v>
                </c:pt>
                <c:pt idx="701">
                  <c:v>-6.7505899999999999</c:v>
                </c:pt>
                <c:pt idx="702">
                  <c:v>-6.2866400000000002</c:v>
                </c:pt>
                <c:pt idx="703">
                  <c:v>-6.2783800000000003</c:v>
                </c:pt>
                <c:pt idx="704">
                  <c:v>-6.4986899999999999</c:v>
                </c:pt>
                <c:pt idx="705">
                  <c:v>-6.32151</c:v>
                </c:pt>
                <c:pt idx="706">
                  <c:v>-6.29054</c:v>
                </c:pt>
                <c:pt idx="707">
                  <c:v>-6.1715200000000001</c:v>
                </c:pt>
                <c:pt idx="708">
                  <c:v>-6.0979799999999997</c:v>
                </c:pt>
                <c:pt idx="709">
                  <c:v>-5.6731999999999996</c:v>
                </c:pt>
                <c:pt idx="710">
                  <c:v>-5.68492</c:v>
                </c:pt>
                <c:pt idx="711">
                  <c:v>-5.7798699999999998</c:v>
                </c:pt>
                <c:pt idx="712">
                  <c:v>-5.6854899999999997</c:v>
                </c:pt>
                <c:pt idx="713">
                  <c:v>-5.7161999999999997</c:v>
                </c:pt>
                <c:pt idx="714">
                  <c:v>-5.8880299999999997</c:v>
                </c:pt>
                <c:pt idx="715">
                  <c:v>-5.6238999999999999</c:v>
                </c:pt>
                <c:pt idx="716">
                  <c:v>-5.5584699999999998</c:v>
                </c:pt>
                <c:pt idx="717">
                  <c:v>-5.3381600000000002</c:v>
                </c:pt>
                <c:pt idx="718">
                  <c:v>-5.3909000000000002</c:v>
                </c:pt>
                <c:pt idx="719">
                  <c:v>-5.2571099999999999</c:v>
                </c:pt>
                <c:pt idx="720">
                  <c:v>-5.5006500000000003</c:v>
                </c:pt>
                <c:pt idx="721">
                  <c:v>-5.7418100000000001</c:v>
                </c:pt>
                <c:pt idx="722">
                  <c:v>-5.8620400000000004</c:v>
                </c:pt>
                <c:pt idx="723">
                  <c:v>-5.7147100000000002</c:v>
                </c:pt>
                <c:pt idx="724">
                  <c:v>-6.1317000000000004</c:v>
                </c:pt>
                <c:pt idx="725">
                  <c:v>-5.8423499999999997</c:v>
                </c:pt>
                <c:pt idx="726">
                  <c:v>-5.3301800000000004</c:v>
                </c:pt>
                <c:pt idx="727">
                  <c:v>-5.1876100000000003</c:v>
                </c:pt>
                <c:pt idx="728">
                  <c:v>-5.3052999999999999</c:v>
                </c:pt>
                <c:pt idx="729">
                  <c:v>-5.57836</c:v>
                </c:pt>
                <c:pt idx="730">
                  <c:v>-5.1509600000000004</c:v>
                </c:pt>
                <c:pt idx="731">
                  <c:v>-4.9042300000000001</c:v>
                </c:pt>
                <c:pt idx="732">
                  <c:v>-5.0415099999999997</c:v>
                </c:pt>
                <c:pt idx="733">
                  <c:v>-4.5392599999999996</c:v>
                </c:pt>
                <c:pt idx="734">
                  <c:v>-4.6968800000000002</c:v>
                </c:pt>
                <c:pt idx="735">
                  <c:v>-4.45174</c:v>
                </c:pt>
                <c:pt idx="736">
                  <c:v>-4.2308300000000001</c:v>
                </c:pt>
                <c:pt idx="737">
                  <c:v>-4.3722700000000003</c:v>
                </c:pt>
                <c:pt idx="738">
                  <c:v>-4.774</c:v>
                </c:pt>
                <c:pt idx="739">
                  <c:v>-4.6028900000000004</c:v>
                </c:pt>
                <c:pt idx="740">
                  <c:v>-4.0308900000000003</c:v>
                </c:pt>
                <c:pt idx="741">
                  <c:v>-3.9986299999999999</c:v>
                </c:pt>
                <c:pt idx="742">
                  <c:v>-4.1306200000000004</c:v>
                </c:pt>
                <c:pt idx="743">
                  <c:v>-4.2720700000000003</c:v>
                </c:pt>
                <c:pt idx="744">
                  <c:v>-4.0704000000000002</c:v>
                </c:pt>
                <c:pt idx="745">
                  <c:v>-4.2841800000000001</c:v>
                </c:pt>
                <c:pt idx="746">
                  <c:v>-4.0211300000000003</c:v>
                </c:pt>
                <c:pt idx="747">
                  <c:v>-4.3489800000000001</c:v>
                </c:pt>
                <c:pt idx="748">
                  <c:v>-4.39757</c:v>
                </c:pt>
                <c:pt idx="749">
                  <c:v>-4.2893999999999997</c:v>
                </c:pt>
                <c:pt idx="750">
                  <c:v>-3.3306499999999999</c:v>
                </c:pt>
                <c:pt idx="751">
                  <c:v>-3.77189</c:v>
                </c:pt>
                <c:pt idx="752">
                  <c:v>-3.5464000000000002</c:v>
                </c:pt>
                <c:pt idx="753">
                  <c:v>-4.0606099999999996</c:v>
                </c:pt>
                <c:pt idx="754">
                  <c:v>-4.2693199999999996</c:v>
                </c:pt>
                <c:pt idx="755">
                  <c:v>-4.1576500000000003</c:v>
                </c:pt>
                <c:pt idx="756">
                  <c:v>-4.4636300000000002</c:v>
                </c:pt>
                <c:pt idx="757">
                  <c:v>-4.3378300000000003</c:v>
                </c:pt>
                <c:pt idx="758">
                  <c:v>-4.3357400000000004</c:v>
                </c:pt>
                <c:pt idx="759">
                  <c:v>-4.3481699999999996</c:v>
                </c:pt>
                <c:pt idx="760">
                  <c:v>-4.2261800000000003</c:v>
                </c:pt>
                <c:pt idx="761">
                  <c:v>-4.5979400000000004</c:v>
                </c:pt>
                <c:pt idx="762">
                  <c:v>-4.5068200000000003</c:v>
                </c:pt>
                <c:pt idx="763">
                  <c:v>-4.3811</c:v>
                </c:pt>
                <c:pt idx="764">
                  <c:v>-4.6761699999999999</c:v>
                </c:pt>
                <c:pt idx="765">
                  <c:v>-4.5023200000000001</c:v>
                </c:pt>
                <c:pt idx="766">
                  <c:v>-4.7469099999999997</c:v>
                </c:pt>
                <c:pt idx="767">
                  <c:v>-4.8240999999999996</c:v>
                </c:pt>
                <c:pt idx="768">
                  <c:v>-4.96469</c:v>
                </c:pt>
                <c:pt idx="769">
                  <c:v>-4.7033699999999996</c:v>
                </c:pt>
                <c:pt idx="770">
                  <c:v>-4.75779</c:v>
                </c:pt>
                <c:pt idx="771">
                  <c:v>-4.4818300000000004</c:v>
                </c:pt>
                <c:pt idx="772">
                  <c:v>-4.5733300000000003</c:v>
                </c:pt>
                <c:pt idx="773">
                  <c:v>-4.4807100000000002</c:v>
                </c:pt>
                <c:pt idx="774">
                  <c:v>-4.8061600000000002</c:v>
                </c:pt>
                <c:pt idx="775">
                  <c:v>-4.7831000000000001</c:v>
                </c:pt>
                <c:pt idx="776">
                  <c:v>-4.4883800000000003</c:v>
                </c:pt>
                <c:pt idx="777">
                  <c:v>-4.6258299999999997</c:v>
                </c:pt>
                <c:pt idx="778">
                  <c:v>-4.7570300000000003</c:v>
                </c:pt>
                <c:pt idx="779">
                  <c:v>-4.9571800000000001</c:v>
                </c:pt>
                <c:pt idx="780">
                  <c:v>-4.8510099999999996</c:v>
                </c:pt>
                <c:pt idx="781">
                  <c:v>-4.5658700000000003</c:v>
                </c:pt>
                <c:pt idx="782">
                  <c:v>-3.9155199999999999</c:v>
                </c:pt>
                <c:pt idx="783">
                  <c:v>-4.3538800000000002</c:v>
                </c:pt>
                <c:pt idx="784">
                  <c:v>-4.6520700000000001</c:v>
                </c:pt>
                <c:pt idx="785">
                  <c:v>-4.5733800000000002</c:v>
                </c:pt>
                <c:pt idx="786">
                  <c:v>-4.7971500000000002</c:v>
                </c:pt>
                <c:pt idx="787">
                  <c:v>-4.7589699999999997</c:v>
                </c:pt>
                <c:pt idx="788">
                  <c:v>-4.7140599999999999</c:v>
                </c:pt>
                <c:pt idx="789">
                  <c:v>-4.7027400000000004</c:v>
                </c:pt>
                <c:pt idx="790">
                  <c:v>-4.1561000000000003</c:v>
                </c:pt>
                <c:pt idx="791">
                  <c:v>-4.4965099999999998</c:v>
                </c:pt>
                <c:pt idx="792">
                  <c:v>-4.3926100000000003</c:v>
                </c:pt>
                <c:pt idx="793">
                  <c:v>-4.3170000000000002</c:v>
                </c:pt>
                <c:pt idx="794">
                  <c:v>-4.4744900000000003</c:v>
                </c:pt>
                <c:pt idx="795">
                  <c:v>-4.3655200000000001</c:v>
                </c:pt>
                <c:pt idx="796">
                  <c:v>-4.1215299999999999</c:v>
                </c:pt>
                <c:pt idx="797">
                  <c:v>-3.4813000000000001</c:v>
                </c:pt>
                <c:pt idx="798">
                  <c:v>-3.3587099999999999</c:v>
                </c:pt>
                <c:pt idx="799">
                  <c:v>-2.99918</c:v>
                </c:pt>
                <c:pt idx="800">
                  <c:v>-3.01451</c:v>
                </c:pt>
                <c:pt idx="801">
                  <c:v>-2.98943</c:v>
                </c:pt>
                <c:pt idx="802">
                  <c:v>-3.27006</c:v>
                </c:pt>
                <c:pt idx="803">
                  <c:v>-3.13903</c:v>
                </c:pt>
                <c:pt idx="804">
                  <c:v>-2.9720200000000001</c:v>
                </c:pt>
                <c:pt idx="805">
                  <c:v>-3.18553</c:v>
                </c:pt>
                <c:pt idx="806">
                  <c:v>-3.1314299999999999</c:v>
                </c:pt>
                <c:pt idx="807">
                  <c:v>-3.03416</c:v>
                </c:pt>
                <c:pt idx="808">
                  <c:v>-3.6133899999999999</c:v>
                </c:pt>
                <c:pt idx="809">
                  <c:v>-3.24959</c:v>
                </c:pt>
                <c:pt idx="810">
                  <c:v>-3.3567200000000001</c:v>
                </c:pt>
                <c:pt idx="811">
                  <c:v>-3.4853200000000002</c:v>
                </c:pt>
                <c:pt idx="812">
                  <c:v>-1.9485300000000001</c:v>
                </c:pt>
                <c:pt idx="813">
                  <c:v>-2.18913</c:v>
                </c:pt>
                <c:pt idx="814">
                  <c:v>-2.5612900000000001</c:v>
                </c:pt>
                <c:pt idx="815">
                  <c:v>-2.4414500000000001</c:v>
                </c:pt>
                <c:pt idx="816">
                  <c:v>-2.3295300000000001</c:v>
                </c:pt>
                <c:pt idx="817">
                  <c:v>-2.6682000000000001</c:v>
                </c:pt>
                <c:pt idx="818">
                  <c:v>-2.5874100000000002</c:v>
                </c:pt>
                <c:pt idx="819">
                  <c:v>-2.4447999999999999</c:v>
                </c:pt>
                <c:pt idx="820">
                  <c:v>-2.4043899999999998</c:v>
                </c:pt>
                <c:pt idx="821">
                  <c:v>-2.0731000000000002</c:v>
                </c:pt>
                <c:pt idx="822">
                  <c:v>-1.7040500000000001</c:v>
                </c:pt>
                <c:pt idx="823">
                  <c:v>-1.7593799999999999</c:v>
                </c:pt>
                <c:pt idx="824">
                  <c:v>-1.8934500000000001</c:v>
                </c:pt>
                <c:pt idx="825">
                  <c:v>-1.82968</c:v>
                </c:pt>
                <c:pt idx="826">
                  <c:v>-2.1038700000000001</c:v>
                </c:pt>
                <c:pt idx="827">
                  <c:v>-2.0372499999999998</c:v>
                </c:pt>
                <c:pt idx="828">
                  <c:v>-2.0512000000000001</c:v>
                </c:pt>
                <c:pt idx="829">
                  <c:v>-1.6140399999999999</c:v>
                </c:pt>
                <c:pt idx="830">
                  <c:v>-1.6765699999999999</c:v>
                </c:pt>
                <c:pt idx="831">
                  <c:v>-2.00421</c:v>
                </c:pt>
                <c:pt idx="832">
                  <c:v>-1.97559</c:v>
                </c:pt>
                <c:pt idx="833">
                  <c:v>-2.21136</c:v>
                </c:pt>
                <c:pt idx="834">
                  <c:v>-2.5371800000000002</c:v>
                </c:pt>
                <c:pt idx="835">
                  <c:v>-2.6639400000000002</c:v>
                </c:pt>
                <c:pt idx="836">
                  <c:v>-2.4392100000000001</c:v>
                </c:pt>
                <c:pt idx="837">
                  <c:v>-2.4411700000000001</c:v>
                </c:pt>
                <c:pt idx="838">
                  <c:v>-2.1823700000000001</c:v>
                </c:pt>
                <c:pt idx="839">
                  <c:v>-2.0320999999999998</c:v>
                </c:pt>
                <c:pt idx="840">
                  <c:v>-2.1756600000000001</c:v>
                </c:pt>
                <c:pt idx="841">
                  <c:v>-2.4449800000000002</c:v>
                </c:pt>
                <c:pt idx="842">
                  <c:v>-2.50142</c:v>
                </c:pt>
                <c:pt idx="843">
                  <c:v>-2.7416700000000001</c:v>
                </c:pt>
                <c:pt idx="844">
                  <c:v>-2.7036799999999999</c:v>
                </c:pt>
                <c:pt idx="845">
                  <c:v>-2.61503</c:v>
                </c:pt>
                <c:pt idx="846">
                  <c:v>-2.56196</c:v>
                </c:pt>
                <c:pt idx="847">
                  <c:v>-2.88896</c:v>
                </c:pt>
                <c:pt idx="848">
                  <c:v>-3.0229900000000001</c:v>
                </c:pt>
                <c:pt idx="849">
                  <c:v>-2.7734899999999998</c:v>
                </c:pt>
                <c:pt idx="850">
                  <c:v>-2.8341400000000001</c:v>
                </c:pt>
                <c:pt idx="851">
                  <c:v>-2.79298</c:v>
                </c:pt>
                <c:pt idx="852">
                  <c:v>-3.3672499999999999</c:v>
                </c:pt>
                <c:pt idx="853">
                  <c:v>-2.8731599999999999</c:v>
                </c:pt>
                <c:pt idx="854">
                  <c:v>-2.8995199999999999</c:v>
                </c:pt>
                <c:pt idx="855">
                  <c:v>-2.91167</c:v>
                </c:pt>
                <c:pt idx="856">
                  <c:v>-2.99369</c:v>
                </c:pt>
                <c:pt idx="857">
                  <c:v>-2.6891799999999999</c:v>
                </c:pt>
                <c:pt idx="858">
                  <c:v>-2.70242</c:v>
                </c:pt>
                <c:pt idx="859">
                  <c:v>-2.5671400000000002</c:v>
                </c:pt>
                <c:pt idx="860">
                  <c:v>-2.1417299999999999</c:v>
                </c:pt>
                <c:pt idx="861">
                  <c:v>-2.1972900000000002</c:v>
                </c:pt>
                <c:pt idx="862">
                  <c:v>-1.88663</c:v>
                </c:pt>
                <c:pt idx="863">
                  <c:v>-1.7977300000000001</c:v>
                </c:pt>
                <c:pt idx="864">
                  <c:v>-1.1416999999999999</c:v>
                </c:pt>
                <c:pt idx="865">
                  <c:v>-0.82201800000000003</c:v>
                </c:pt>
                <c:pt idx="866">
                  <c:v>-0.97137799999999996</c:v>
                </c:pt>
                <c:pt idx="867">
                  <c:v>-0.90236000000000005</c:v>
                </c:pt>
                <c:pt idx="868">
                  <c:v>-1.3463799999999999</c:v>
                </c:pt>
                <c:pt idx="869">
                  <c:v>-1.6857500000000001</c:v>
                </c:pt>
                <c:pt idx="870">
                  <c:v>-2.0007899999999998</c:v>
                </c:pt>
                <c:pt idx="871">
                  <c:v>-1.7382899999999999</c:v>
                </c:pt>
                <c:pt idx="872">
                  <c:v>-1.78633</c:v>
                </c:pt>
                <c:pt idx="873">
                  <c:v>-1.5964499999999999</c:v>
                </c:pt>
                <c:pt idx="874">
                  <c:v>-1.83975</c:v>
                </c:pt>
                <c:pt idx="875">
                  <c:v>-1.0672299999999999</c:v>
                </c:pt>
                <c:pt idx="876">
                  <c:v>-1.1503300000000001</c:v>
                </c:pt>
                <c:pt idx="877">
                  <c:v>-1.37439</c:v>
                </c:pt>
                <c:pt idx="878">
                  <c:v>-1.0387500000000001</c:v>
                </c:pt>
                <c:pt idx="879">
                  <c:v>-0.59874899999999998</c:v>
                </c:pt>
                <c:pt idx="880">
                  <c:v>-0.85444399999999998</c:v>
                </c:pt>
                <c:pt idx="881">
                  <c:v>-0.222631</c:v>
                </c:pt>
                <c:pt idx="882">
                  <c:v>-0.66256300000000001</c:v>
                </c:pt>
                <c:pt idx="883">
                  <c:v>-0.925508</c:v>
                </c:pt>
                <c:pt idx="884">
                  <c:v>-0.64530399999999999</c:v>
                </c:pt>
                <c:pt idx="885">
                  <c:v>-0.75479300000000005</c:v>
                </c:pt>
                <c:pt idx="886">
                  <c:v>-0.66577699999999995</c:v>
                </c:pt>
                <c:pt idx="887">
                  <c:v>-0.238673</c:v>
                </c:pt>
                <c:pt idx="888">
                  <c:v>-0.13256999999999999</c:v>
                </c:pt>
                <c:pt idx="889">
                  <c:v>-0.24709700000000001</c:v>
                </c:pt>
                <c:pt idx="890">
                  <c:v>-0.10797</c:v>
                </c:pt>
                <c:pt idx="891">
                  <c:v>0.23898</c:v>
                </c:pt>
                <c:pt idx="892">
                  <c:v>0.39897500000000002</c:v>
                </c:pt>
                <c:pt idx="893">
                  <c:v>0.61726300000000001</c:v>
                </c:pt>
                <c:pt idx="894">
                  <c:v>0.93258300000000005</c:v>
                </c:pt>
                <c:pt idx="895">
                  <c:v>0.39825199999999999</c:v>
                </c:pt>
                <c:pt idx="896">
                  <c:v>0.348134</c:v>
                </c:pt>
                <c:pt idx="897">
                  <c:v>0.14491699999999999</c:v>
                </c:pt>
                <c:pt idx="898">
                  <c:v>0.23382500000000001</c:v>
                </c:pt>
                <c:pt idx="899">
                  <c:v>-0.18464</c:v>
                </c:pt>
                <c:pt idx="900">
                  <c:v>-0.34963300000000003</c:v>
                </c:pt>
                <c:pt idx="901">
                  <c:v>-0.58630300000000002</c:v>
                </c:pt>
                <c:pt idx="902">
                  <c:v>-0.75134299999999998</c:v>
                </c:pt>
                <c:pt idx="903">
                  <c:v>-0.70481799999999994</c:v>
                </c:pt>
                <c:pt idx="904">
                  <c:v>-0.83814</c:v>
                </c:pt>
                <c:pt idx="905">
                  <c:v>-0.87210299999999996</c:v>
                </c:pt>
                <c:pt idx="906">
                  <c:v>-0.951986</c:v>
                </c:pt>
                <c:pt idx="907">
                  <c:v>-1.31335</c:v>
                </c:pt>
                <c:pt idx="908">
                  <c:v>-1.47715</c:v>
                </c:pt>
                <c:pt idx="909">
                  <c:v>-1.89916</c:v>
                </c:pt>
                <c:pt idx="910">
                  <c:v>-1.6760600000000001</c:v>
                </c:pt>
                <c:pt idx="911">
                  <c:v>-1.8248200000000001</c:v>
                </c:pt>
                <c:pt idx="912">
                  <c:v>-1.9346699999999999</c:v>
                </c:pt>
                <c:pt idx="913">
                  <c:v>-2.24241</c:v>
                </c:pt>
                <c:pt idx="914">
                  <c:v>-2.3568799999999999</c:v>
                </c:pt>
                <c:pt idx="915">
                  <c:v>-2.5232199999999998</c:v>
                </c:pt>
                <c:pt idx="916">
                  <c:v>-2.6240000000000001</c:v>
                </c:pt>
                <c:pt idx="917">
                  <c:v>-2.7645499999999998</c:v>
                </c:pt>
                <c:pt idx="918">
                  <c:v>-2.74769</c:v>
                </c:pt>
                <c:pt idx="919">
                  <c:v>-2.8351500000000001</c:v>
                </c:pt>
                <c:pt idx="920">
                  <c:v>-2.5357599999999998</c:v>
                </c:pt>
                <c:pt idx="921">
                  <c:v>-2.4185599999999998</c:v>
                </c:pt>
                <c:pt idx="922">
                  <c:v>-2.2034799999999999</c:v>
                </c:pt>
                <c:pt idx="923">
                  <c:v>-2.0961599999999998</c:v>
                </c:pt>
                <c:pt idx="924">
                  <c:v>-2.7180300000000002</c:v>
                </c:pt>
                <c:pt idx="925">
                  <c:v>-2.60398</c:v>
                </c:pt>
                <c:pt idx="926">
                  <c:v>-2.67693</c:v>
                </c:pt>
                <c:pt idx="927">
                  <c:v>-2.9663900000000001</c:v>
                </c:pt>
                <c:pt idx="928">
                  <c:v>-3.1015299999999999</c:v>
                </c:pt>
                <c:pt idx="929">
                  <c:v>-2.8490000000000002</c:v>
                </c:pt>
                <c:pt idx="930">
                  <c:v>-2.8833299999999999</c:v>
                </c:pt>
                <c:pt idx="931">
                  <c:v>-2.9599199999999999</c:v>
                </c:pt>
                <c:pt idx="932">
                  <c:v>-2.7522600000000002</c:v>
                </c:pt>
                <c:pt idx="933">
                  <c:v>-2.6808900000000002</c:v>
                </c:pt>
                <c:pt idx="934">
                  <c:v>-2.5738099999999999</c:v>
                </c:pt>
                <c:pt idx="935">
                  <c:v>-2.3284899999999999</c:v>
                </c:pt>
                <c:pt idx="936">
                  <c:v>-1.9907600000000001</c:v>
                </c:pt>
                <c:pt idx="937">
                  <c:v>-1.2999799999999999</c:v>
                </c:pt>
                <c:pt idx="938">
                  <c:v>-1.2312399999999999</c:v>
                </c:pt>
                <c:pt idx="939">
                  <c:v>-1.3762399999999999</c:v>
                </c:pt>
                <c:pt idx="940">
                  <c:v>-1.2407699999999999</c:v>
                </c:pt>
                <c:pt idx="941">
                  <c:v>-1.18502</c:v>
                </c:pt>
                <c:pt idx="942">
                  <c:v>-1.51732</c:v>
                </c:pt>
                <c:pt idx="943">
                  <c:v>-1.20143</c:v>
                </c:pt>
                <c:pt idx="944">
                  <c:v>-1.9770799999999999</c:v>
                </c:pt>
                <c:pt idx="945">
                  <c:v>-2.2078000000000002</c:v>
                </c:pt>
                <c:pt idx="946">
                  <c:v>-1.5510600000000001</c:v>
                </c:pt>
                <c:pt idx="947">
                  <c:v>-1.6257999999999999</c:v>
                </c:pt>
                <c:pt idx="948">
                  <c:v>-1.3952</c:v>
                </c:pt>
                <c:pt idx="949">
                  <c:v>-1.4514400000000001</c:v>
                </c:pt>
                <c:pt idx="950">
                  <c:v>-1.64316</c:v>
                </c:pt>
                <c:pt idx="951">
                  <c:v>-1.31456</c:v>
                </c:pt>
                <c:pt idx="952">
                  <c:v>-0.90364999999999995</c:v>
                </c:pt>
                <c:pt idx="953">
                  <c:v>-1.0546199999999999</c:v>
                </c:pt>
                <c:pt idx="954">
                  <c:v>-1.4905900000000001</c:v>
                </c:pt>
                <c:pt idx="955">
                  <c:v>-1.46746</c:v>
                </c:pt>
                <c:pt idx="956">
                  <c:v>-1.2919700000000001</c:v>
                </c:pt>
                <c:pt idx="957">
                  <c:v>-1.34297</c:v>
                </c:pt>
                <c:pt idx="958">
                  <c:v>-1.3388</c:v>
                </c:pt>
                <c:pt idx="959">
                  <c:v>-1.3666199999999999</c:v>
                </c:pt>
                <c:pt idx="960">
                  <c:v>-1.3905099999999999</c:v>
                </c:pt>
                <c:pt idx="961">
                  <c:v>-1.29427</c:v>
                </c:pt>
                <c:pt idx="962">
                  <c:v>-1.3429</c:v>
                </c:pt>
                <c:pt idx="963">
                  <c:v>-1.2613300000000001</c:v>
                </c:pt>
                <c:pt idx="964">
                  <c:v>-1.35412</c:v>
                </c:pt>
                <c:pt idx="965">
                  <c:v>-0.98849600000000004</c:v>
                </c:pt>
                <c:pt idx="966">
                  <c:v>-1.2751399999999999</c:v>
                </c:pt>
                <c:pt idx="967">
                  <c:v>-1.0982099999999999</c:v>
                </c:pt>
                <c:pt idx="968">
                  <c:v>-1.06816</c:v>
                </c:pt>
                <c:pt idx="969">
                  <c:v>-1.0769599999999999</c:v>
                </c:pt>
                <c:pt idx="970">
                  <c:v>-1.17571</c:v>
                </c:pt>
                <c:pt idx="971">
                  <c:v>-1.34789</c:v>
                </c:pt>
                <c:pt idx="972">
                  <c:v>-1.4767600000000001</c:v>
                </c:pt>
                <c:pt idx="973">
                  <c:v>-1.03359</c:v>
                </c:pt>
                <c:pt idx="974">
                  <c:v>-1.18326</c:v>
                </c:pt>
                <c:pt idx="975">
                  <c:v>-0.71795799999999999</c:v>
                </c:pt>
                <c:pt idx="976">
                  <c:v>-0.61854900000000002</c:v>
                </c:pt>
                <c:pt idx="977">
                  <c:v>-0.40164</c:v>
                </c:pt>
                <c:pt idx="978">
                  <c:v>-0.455179</c:v>
                </c:pt>
                <c:pt idx="979">
                  <c:v>-0.57541600000000004</c:v>
                </c:pt>
                <c:pt idx="980">
                  <c:v>-0.428651</c:v>
                </c:pt>
                <c:pt idx="981">
                  <c:v>-0.64988699999999999</c:v>
                </c:pt>
                <c:pt idx="982">
                  <c:v>-0.29311300000000001</c:v>
                </c:pt>
                <c:pt idx="983">
                  <c:v>-0.408244</c:v>
                </c:pt>
                <c:pt idx="984">
                  <c:v>-0.34445100000000001</c:v>
                </c:pt>
                <c:pt idx="985">
                  <c:v>-0.25551600000000002</c:v>
                </c:pt>
                <c:pt idx="986">
                  <c:v>0.38283</c:v>
                </c:pt>
                <c:pt idx="987">
                  <c:v>0.34527999999999998</c:v>
                </c:pt>
                <c:pt idx="988">
                  <c:v>0.192575</c:v>
                </c:pt>
                <c:pt idx="989">
                  <c:v>0.22913900000000001</c:v>
                </c:pt>
                <c:pt idx="990">
                  <c:v>-7.6E-3</c:v>
                </c:pt>
                <c:pt idx="991">
                  <c:v>1.7353E-2</c:v>
                </c:pt>
                <c:pt idx="992">
                  <c:v>0.216112</c:v>
                </c:pt>
                <c:pt idx="993">
                  <c:v>0.22537599999999999</c:v>
                </c:pt>
                <c:pt idx="994">
                  <c:v>0.248941</c:v>
                </c:pt>
                <c:pt idx="995">
                  <c:v>0.37737999999999999</c:v>
                </c:pt>
                <c:pt idx="996">
                  <c:v>0.49695400000000001</c:v>
                </c:pt>
                <c:pt idx="997">
                  <c:v>0.37982199999999999</c:v>
                </c:pt>
                <c:pt idx="998">
                  <c:v>0.79893800000000004</c:v>
                </c:pt>
                <c:pt idx="999">
                  <c:v>0.456146</c:v>
                </c:pt>
                <c:pt idx="1000">
                  <c:v>1.60954</c:v>
                </c:pt>
                <c:pt idx="1001">
                  <c:v>1.7199</c:v>
                </c:pt>
                <c:pt idx="1002">
                  <c:v>1.2350699999999999</c:v>
                </c:pt>
                <c:pt idx="1003">
                  <c:v>1.4579</c:v>
                </c:pt>
                <c:pt idx="1004">
                  <c:v>1.0458799999999999</c:v>
                </c:pt>
                <c:pt idx="1005">
                  <c:v>0.84954200000000002</c:v>
                </c:pt>
                <c:pt idx="1006">
                  <c:v>0.38097999999999999</c:v>
                </c:pt>
                <c:pt idx="1007">
                  <c:v>2.7660000000000001E-2</c:v>
                </c:pt>
                <c:pt idx="1008">
                  <c:v>2.5349E-2</c:v>
                </c:pt>
                <c:pt idx="1009">
                  <c:v>1.0909E-2</c:v>
                </c:pt>
                <c:pt idx="1010">
                  <c:v>-0.36359999999999998</c:v>
                </c:pt>
                <c:pt idx="1011">
                  <c:v>-9.2418E-2</c:v>
                </c:pt>
                <c:pt idx="1012">
                  <c:v>0.18047199999999999</c:v>
                </c:pt>
                <c:pt idx="1013">
                  <c:v>0.570245</c:v>
                </c:pt>
                <c:pt idx="1014">
                  <c:v>0.32364999999999999</c:v>
                </c:pt>
                <c:pt idx="1015">
                  <c:v>9.5845E-2</c:v>
                </c:pt>
                <c:pt idx="1016">
                  <c:v>0.30286600000000002</c:v>
                </c:pt>
                <c:pt idx="1017">
                  <c:v>0.40431</c:v>
                </c:pt>
                <c:pt idx="1018">
                  <c:v>0.13561500000000001</c:v>
                </c:pt>
                <c:pt idx="1019">
                  <c:v>-3.9258000000000001E-2</c:v>
                </c:pt>
                <c:pt idx="1020">
                  <c:v>-0.10663499999999999</c:v>
                </c:pt>
                <c:pt idx="1021">
                  <c:v>0.192889</c:v>
                </c:pt>
                <c:pt idx="1022">
                  <c:v>-0.360649</c:v>
                </c:pt>
                <c:pt idx="1023">
                  <c:v>-0.87778199999999995</c:v>
                </c:pt>
                <c:pt idx="1024">
                  <c:v>-0.86026999999999998</c:v>
                </c:pt>
                <c:pt idx="1025">
                  <c:v>-1.09659</c:v>
                </c:pt>
                <c:pt idx="1026">
                  <c:v>-1.37456</c:v>
                </c:pt>
                <c:pt idx="1027">
                  <c:v>-1.4882200000000001</c:v>
                </c:pt>
                <c:pt idx="1028">
                  <c:v>-0.76353899999999997</c:v>
                </c:pt>
                <c:pt idx="1029">
                  <c:v>-1.04538</c:v>
                </c:pt>
                <c:pt idx="1030">
                  <c:v>-1.13842</c:v>
                </c:pt>
                <c:pt idx="1031">
                  <c:v>-0.82941900000000002</c:v>
                </c:pt>
                <c:pt idx="1032">
                  <c:v>-0.150921</c:v>
                </c:pt>
                <c:pt idx="1033">
                  <c:v>0.40929300000000002</c:v>
                </c:pt>
                <c:pt idx="1034">
                  <c:v>2.6027999999999999E-2</c:v>
                </c:pt>
                <c:pt idx="1035">
                  <c:v>-8.3490999999999996E-2</c:v>
                </c:pt>
                <c:pt idx="1036">
                  <c:v>0.22478999999999999</c:v>
                </c:pt>
                <c:pt idx="1037">
                  <c:v>0.64900800000000003</c:v>
                </c:pt>
                <c:pt idx="1038">
                  <c:v>0.37228299999999998</c:v>
                </c:pt>
                <c:pt idx="1039">
                  <c:v>0.72523000000000004</c:v>
                </c:pt>
                <c:pt idx="1040">
                  <c:v>0.29239799999999999</c:v>
                </c:pt>
                <c:pt idx="1041">
                  <c:v>0.47794700000000001</c:v>
                </c:pt>
                <c:pt idx="1042">
                  <c:v>0.73478299999999996</c:v>
                </c:pt>
                <c:pt idx="1043">
                  <c:v>0.25128400000000001</c:v>
                </c:pt>
                <c:pt idx="1044">
                  <c:v>0.30961100000000003</c:v>
                </c:pt>
                <c:pt idx="1045">
                  <c:v>-7.4220999999999995E-2</c:v>
                </c:pt>
                <c:pt idx="1046">
                  <c:v>-0.207954</c:v>
                </c:pt>
                <c:pt idx="1047">
                  <c:v>-0.34827200000000003</c:v>
                </c:pt>
                <c:pt idx="1048">
                  <c:v>0.208178</c:v>
                </c:pt>
                <c:pt idx="1049">
                  <c:v>0.480765</c:v>
                </c:pt>
                <c:pt idx="1050">
                  <c:v>0.78636600000000001</c:v>
                </c:pt>
                <c:pt idx="1051">
                  <c:v>0.54322099999999995</c:v>
                </c:pt>
                <c:pt idx="1052">
                  <c:v>0.30824600000000002</c:v>
                </c:pt>
                <c:pt idx="1053">
                  <c:v>0.92885399999999996</c:v>
                </c:pt>
                <c:pt idx="1054">
                  <c:v>1.59029</c:v>
                </c:pt>
                <c:pt idx="1055">
                  <c:v>1.5828</c:v>
                </c:pt>
                <c:pt idx="1056">
                  <c:v>1.8231299999999999</c:v>
                </c:pt>
                <c:pt idx="1057">
                  <c:v>1.88036</c:v>
                </c:pt>
                <c:pt idx="1058">
                  <c:v>1.85589</c:v>
                </c:pt>
                <c:pt idx="1059">
                  <c:v>2.1185999999999998</c:v>
                </c:pt>
                <c:pt idx="1060">
                  <c:v>1.69824</c:v>
                </c:pt>
                <c:pt idx="1061">
                  <c:v>1.26122</c:v>
                </c:pt>
                <c:pt idx="1062">
                  <c:v>1.84518</c:v>
                </c:pt>
                <c:pt idx="1063">
                  <c:v>1.7958700000000001</c:v>
                </c:pt>
                <c:pt idx="1064">
                  <c:v>2.1655799999999998</c:v>
                </c:pt>
                <c:pt idx="1065">
                  <c:v>2.3057799999999999</c:v>
                </c:pt>
                <c:pt idx="1066">
                  <c:v>2.2549700000000001</c:v>
                </c:pt>
                <c:pt idx="1067">
                  <c:v>2.1837800000000001</c:v>
                </c:pt>
                <c:pt idx="1068">
                  <c:v>1.9132899999999999</c:v>
                </c:pt>
                <c:pt idx="1069">
                  <c:v>2.3364699999999998</c:v>
                </c:pt>
                <c:pt idx="1070">
                  <c:v>2.0662500000000001</c:v>
                </c:pt>
                <c:pt idx="1071">
                  <c:v>2.0053399999999999</c:v>
                </c:pt>
                <c:pt idx="1072">
                  <c:v>2.3538700000000001</c:v>
                </c:pt>
                <c:pt idx="1073">
                  <c:v>2.2386699999999999</c:v>
                </c:pt>
                <c:pt idx="1074">
                  <c:v>2.1186199999999999</c:v>
                </c:pt>
                <c:pt idx="1075">
                  <c:v>1.9842500000000001</c:v>
                </c:pt>
                <c:pt idx="1076">
                  <c:v>2.4110399999999998</c:v>
                </c:pt>
                <c:pt idx="1077">
                  <c:v>2.0990700000000002</c:v>
                </c:pt>
                <c:pt idx="1078">
                  <c:v>2.0586000000000002</c:v>
                </c:pt>
                <c:pt idx="1079">
                  <c:v>2.0483099999999999</c:v>
                </c:pt>
                <c:pt idx="1080">
                  <c:v>2.15449</c:v>
                </c:pt>
                <c:pt idx="1081">
                  <c:v>2.2511899999999998</c:v>
                </c:pt>
                <c:pt idx="1082">
                  <c:v>2.31176</c:v>
                </c:pt>
                <c:pt idx="1083">
                  <c:v>2.7301899999999999</c:v>
                </c:pt>
                <c:pt idx="1084">
                  <c:v>2.8155000000000001</c:v>
                </c:pt>
                <c:pt idx="1085">
                  <c:v>2.8468399999999998</c:v>
                </c:pt>
                <c:pt idx="1086">
                  <c:v>2.8294899999999998</c:v>
                </c:pt>
                <c:pt idx="1087">
                  <c:v>2.7331400000000001</c:v>
                </c:pt>
                <c:pt idx="1088">
                  <c:v>2.8878400000000002</c:v>
                </c:pt>
                <c:pt idx="1089">
                  <c:v>2.4585300000000001</c:v>
                </c:pt>
                <c:pt idx="1090">
                  <c:v>2.3429899999999999</c:v>
                </c:pt>
                <c:pt idx="1091">
                  <c:v>2.5161500000000001</c:v>
                </c:pt>
                <c:pt idx="1092">
                  <c:v>2.2972700000000001</c:v>
                </c:pt>
                <c:pt idx="1093">
                  <c:v>2.17624</c:v>
                </c:pt>
                <c:pt idx="1094">
                  <c:v>2.1983799999999998</c:v>
                </c:pt>
                <c:pt idx="1095">
                  <c:v>1.60293</c:v>
                </c:pt>
                <c:pt idx="1096">
                  <c:v>1.63809</c:v>
                </c:pt>
                <c:pt idx="1097">
                  <c:v>1.99952</c:v>
                </c:pt>
                <c:pt idx="1098">
                  <c:v>2.0239400000000001</c:v>
                </c:pt>
                <c:pt idx="1099">
                  <c:v>1.5254099999999999</c:v>
                </c:pt>
                <c:pt idx="1100">
                  <c:v>1.5573600000000001</c:v>
                </c:pt>
                <c:pt idx="1101">
                  <c:v>1.8328800000000001</c:v>
                </c:pt>
                <c:pt idx="1102">
                  <c:v>2.0307900000000001</c:v>
                </c:pt>
                <c:pt idx="1103">
                  <c:v>2.24437</c:v>
                </c:pt>
                <c:pt idx="1104">
                  <c:v>2.44876</c:v>
                </c:pt>
                <c:pt idx="1105">
                  <c:v>1.9129100000000001</c:v>
                </c:pt>
                <c:pt idx="1106">
                  <c:v>2.1025299999999998</c:v>
                </c:pt>
                <c:pt idx="1107">
                  <c:v>2.2450999999999999</c:v>
                </c:pt>
                <c:pt idx="1108">
                  <c:v>2.6089899999999999</c:v>
                </c:pt>
                <c:pt idx="1109">
                  <c:v>2.2009300000000001</c:v>
                </c:pt>
                <c:pt idx="1110">
                  <c:v>2.2781500000000001</c:v>
                </c:pt>
                <c:pt idx="1111">
                  <c:v>2.90097</c:v>
                </c:pt>
                <c:pt idx="1112">
                  <c:v>3.14791</c:v>
                </c:pt>
                <c:pt idx="1113">
                  <c:v>3.1857099999999998</c:v>
                </c:pt>
                <c:pt idx="1114">
                  <c:v>2.9899499999999999</c:v>
                </c:pt>
                <c:pt idx="1115">
                  <c:v>2.81724</c:v>
                </c:pt>
                <c:pt idx="1116">
                  <c:v>2.7295199999999999</c:v>
                </c:pt>
                <c:pt idx="1117">
                  <c:v>2.9061900000000001</c:v>
                </c:pt>
                <c:pt idx="1118">
                  <c:v>2.6694499999999999</c:v>
                </c:pt>
                <c:pt idx="1119">
                  <c:v>2.7692999999999999</c:v>
                </c:pt>
                <c:pt idx="1120">
                  <c:v>2.8219699999999999</c:v>
                </c:pt>
                <c:pt idx="1121">
                  <c:v>2.6582300000000001</c:v>
                </c:pt>
                <c:pt idx="1122">
                  <c:v>2.4028</c:v>
                </c:pt>
                <c:pt idx="1123">
                  <c:v>2.2845200000000001</c:v>
                </c:pt>
                <c:pt idx="1124">
                  <c:v>2.6386699999999998</c:v>
                </c:pt>
                <c:pt idx="1125">
                  <c:v>3.7633399999999999</c:v>
                </c:pt>
                <c:pt idx="1126">
                  <c:v>4.0305099999999996</c:v>
                </c:pt>
                <c:pt idx="1127">
                  <c:v>4.0567000000000002</c:v>
                </c:pt>
                <c:pt idx="1128">
                  <c:v>4.2208800000000002</c:v>
                </c:pt>
                <c:pt idx="1129">
                  <c:v>4.1422699999999999</c:v>
                </c:pt>
                <c:pt idx="1130">
                  <c:v>4.5229100000000004</c:v>
                </c:pt>
                <c:pt idx="1131">
                  <c:v>4.6183399999999999</c:v>
                </c:pt>
                <c:pt idx="1132">
                  <c:v>4.94428</c:v>
                </c:pt>
                <c:pt idx="1133">
                  <c:v>4.6253000000000002</c:v>
                </c:pt>
                <c:pt idx="1134">
                  <c:v>4.7121399999999998</c:v>
                </c:pt>
                <c:pt idx="1135">
                  <c:v>4.8219500000000002</c:v>
                </c:pt>
                <c:pt idx="1136">
                  <c:v>4.45939</c:v>
                </c:pt>
                <c:pt idx="1137">
                  <c:v>4.4774700000000003</c:v>
                </c:pt>
                <c:pt idx="1138">
                  <c:v>4.6932999999999998</c:v>
                </c:pt>
                <c:pt idx="1139">
                  <c:v>4.5877400000000002</c:v>
                </c:pt>
                <c:pt idx="1140">
                  <c:v>4.7249800000000004</c:v>
                </c:pt>
                <c:pt idx="1141">
                  <c:v>4.6823300000000003</c:v>
                </c:pt>
                <c:pt idx="1142">
                  <c:v>5.07911</c:v>
                </c:pt>
                <c:pt idx="1143">
                  <c:v>5.2442700000000002</c:v>
                </c:pt>
                <c:pt idx="1144">
                  <c:v>5.3037400000000003</c:v>
                </c:pt>
                <c:pt idx="1145">
                  <c:v>5.3849</c:v>
                </c:pt>
                <c:pt idx="1146">
                  <c:v>5.1135299999999999</c:v>
                </c:pt>
                <c:pt idx="1147">
                  <c:v>4.89229</c:v>
                </c:pt>
                <c:pt idx="1148">
                  <c:v>4.6015300000000003</c:v>
                </c:pt>
                <c:pt idx="1149">
                  <c:v>4.3981500000000002</c:v>
                </c:pt>
                <c:pt idx="1150">
                  <c:v>5.0932899999999997</c:v>
                </c:pt>
                <c:pt idx="1151">
                  <c:v>5.1882900000000003</c:v>
                </c:pt>
                <c:pt idx="1152">
                  <c:v>5.2055100000000003</c:v>
                </c:pt>
                <c:pt idx="1153">
                  <c:v>4.9649200000000002</c:v>
                </c:pt>
                <c:pt idx="1154">
                  <c:v>5.2496999999999998</c:v>
                </c:pt>
                <c:pt idx="1155">
                  <c:v>5.0932599999999999</c:v>
                </c:pt>
                <c:pt idx="1156">
                  <c:v>5.4838100000000001</c:v>
                </c:pt>
                <c:pt idx="1157">
                  <c:v>5.8735200000000001</c:v>
                </c:pt>
                <c:pt idx="1158">
                  <c:v>5.8470899999999997</c:v>
                </c:pt>
                <c:pt idx="1159">
                  <c:v>5.84131</c:v>
                </c:pt>
                <c:pt idx="1160">
                  <c:v>6.1341299999999999</c:v>
                </c:pt>
                <c:pt idx="1161">
                  <c:v>6.0494000000000003</c:v>
                </c:pt>
                <c:pt idx="1162">
                  <c:v>5.5781999999999998</c:v>
                </c:pt>
                <c:pt idx="1163">
                  <c:v>6.0730300000000002</c:v>
                </c:pt>
                <c:pt idx="1164">
                  <c:v>5.9168500000000002</c:v>
                </c:pt>
                <c:pt idx="1165">
                  <c:v>5.99519</c:v>
                </c:pt>
                <c:pt idx="1166">
                  <c:v>5.6268500000000001</c:v>
                </c:pt>
                <c:pt idx="1167">
                  <c:v>5.4962799999999996</c:v>
                </c:pt>
                <c:pt idx="1168">
                  <c:v>5.7885099999999996</c:v>
                </c:pt>
                <c:pt idx="1169">
                  <c:v>5.6607200000000004</c:v>
                </c:pt>
                <c:pt idx="1170">
                  <c:v>6.0218100000000003</c:v>
                </c:pt>
                <c:pt idx="1171">
                  <c:v>5.8632499999999999</c:v>
                </c:pt>
                <c:pt idx="1172">
                  <c:v>5.4204299999999996</c:v>
                </c:pt>
                <c:pt idx="1173">
                  <c:v>5.5468099999999998</c:v>
                </c:pt>
                <c:pt idx="1174">
                  <c:v>5.8081699999999996</c:v>
                </c:pt>
                <c:pt idx="1175">
                  <c:v>6.0901699999999996</c:v>
                </c:pt>
                <c:pt idx="1176">
                  <c:v>6.4418300000000004</c:v>
                </c:pt>
                <c:pt idx="1177">
                  <c:v>6.7094399999999998</c:v>
                </c:pt>
                <c:pt idx="1178">
                  <c:v>6.51736</c:v>
                </c:pt>
                <c:pt idx="1179">
                  <c:v>6.27074</c:v>
                </c:pt>
                <c:pt idx="1180">
                  <c:v>6.7188699999999999</c:v>
                </c:pt>
                <c:pt idx="1181">
                  <c:v>7.01633</c:v>
                </c:pt>
                <c:pt idx="1182">
                  <c:v>7.4371</c:v>
                </c:pt>
                <c:pt idx="1183">
                  <c:v>7.0561800000000003</c:v>
                </c:pt>
                <c:pt idx="1184">
                  <c:v>7.2918900000000004</c:v>
                </c:pt>
                <c:pt idx="1185">
                  <c:v>7.3308999999999997</c:v>
                </c:pt>
                <c:pt idx="1186">
                  <c:v>7.6880699999999997</c:v>
                </c:pt>
                <c:pt idx="1187">
                  <c:v>8.2997499999999995</c:v>
                </c:pt>
                <c:pt idx="1188">
                  <c:v>8.4707100000000004</c:v>
                </c:pt>
                <c:pt idx="1189">
                  <c:v>8.63537</c:v>
                </c:pt>
                <c:pt idx="1190">
                  <c:v>8.8302099999999992</c:v>
                </c:pt>
                <c:pt idx="1191">
                  <c:v>9.0510300000000008</c:v>
                </c:pt>
                <c:pt idx="1192">
                  <c:v>9.1560000000000006</c:v>
                </c:pt>
                <c:pt idx="1193">
                  <c:v>9.2212700000000005</c:v>
                </c:pt>
                <c:pt idx="1194">
                  <c:v>9.2762700000000002</c:v>
                </c:pt>
                <c:pt idx="1195">
                  <c:v>8.8365200000000002</c:v>
                </c:pt>
                <c:pt idx="1196">
                  <c:v>9.5018600000000006</c:v>
                </c:pt>
                <c:pt idx="1197">
                  <c:v>9.8165700000000005</c:v>
                </c:pt>
                <c:pt idx="1198">
                  <c:v>9.2988099999999996</c:v>
                </c:pt>
                <c:pt idx="1199">
                  <c:v>9.1028699999999994</c:v>
                </c:pt>
                <c:pt idx="1200">
                  <c:v>8.8399699999999992</c:v>
                </c:pt>
                <c:pt idx="1201">
                  <c:v>8.6946600000000007</c:v>
                </c:pt>
                <c:pt idx="1202">
                  <c:v>8.4262800000000002</c:v>
                </c:pt>
                <c:pt idx="1203">
                  <c:v>7.83819</c:v>
                </c:pt>
                <c:pt idx="1204">
                  <c:v>7.5184800000000003</c:v>
                </c:pt>
                <c:pt idx="1205">
                  <c:v>7.6487999999999996</c:v>
                </c:pt>
                <c:pt idx="1206">
                  <c:v>7.2880099999999999</c:v>
                </c:pt>
                <c:pt idx="1207">
                  <c:v>7.2813499999999998</c:v>
                </c:pt>
                <c:pt idx="1208">
                  <c:v>7.2490100000000002</c:v>
                </c:pt>
                <c:pt idx="1209">
                  <c:v>7.2895700000000003</c:v>
                </c:pt>
                <c:pt idx="1210">
                  <c:v>7.2600199999999999</c:v>
                </c:pt>
                <c:pt idx="1211">
                  <c:v>7.4185699999999999</c:v>
                </c:pt>
                <c:pt idx="1212">
                  <c:v>7.2557299999999998</c:v>
                </c:pt>
                <c:pt idx="1213">
                  <c:v>7.4688600000000003</c:v>
                </c:pt>
                <c:pt idx="1214">
                  <c:v>7.9984200000000003</c:v>
                </c:pt>
                <c:pt idx="1215">
                  <c:v>7.5872200000000003</c:v>
                </c:pt>
                <c:pt idx="1216">
                  <c:v>7.54129</c:v>
                </c:pt>
                <c:pt idx="1217">
                  <c:v>7.0401199999999999</c:v>
                </c:pt>
                <c:pt idx="1218">
                  <c:v>7.0139399999999998</c:v>
                </c:pt>
                <c:pt idx="1219">
                  <c:v>7.0727200000000003</c:v>
                </c:pt>
                <c:pt idx="1220">
                  <c:v>7.2849199999999996</c:v>
                </c:pt>
                <c:pt idx="1221">
                  <c:v>7.4274699999999996</c:v>
                </c:pt>
                <c:pt idx="1222">
                  <c:v>7.7681100000000001</c:v>
                </c:pt>
                <c:pt idx="1223">
                  <c:v>7.7257199999999999</c:v>
                </c:pt>
                <c:pt idx="1224">
                  <c:v>7.8385100000000003</c:v>
                </c:pt>
                <c:pt idx="1225">
                  <c:v>7.7004599999999996</c:v>
                </c:pt>
                <c:pt idx="1226">
                  <c:v>7.8007400000000002</c:v>
                </c:pt>
                <c:pt idx="1227">
                  <c:v>7.8290199999999999</c:v>
                </c:pt>
                <c:pt idx="1228">
                  <c:v>7.7862200000000001</c:v>
                </c:pt>
                <c:pt idx="1229">
                  <c:v>7.5637699999999999</c:v>
                </c:pt>
                <c:pt idx="1230">
                  <c:v>7.5856700000000004</c:v>
                </c:pt>
                <c:pt idx="1231">
                  <c:v>7.5021699999999996</c:v>
                </c:pt>
                <c:pt idx="1232">
                  <c:v>7.0974500000000003</c:v>
                </c:pt>
                <c:pt idx="1233">
                  <c:v>6.9806600000000003</c:v>
                </c:pt>
                <c:pt idx="1234">
                  <c:v>6.4780199999999999</c:v>
                </c:pt>
                <c:pt idx="1235">
                  <c:v>6.3885500000000004</c:v>
                </c:pt>
                <c:pt idx="1236">
                  <c:v>6.5364000000000004</c:v>
                </c:pt>
                <c:pt idx="1237">
                  <c:v>6.4231299999999996</c:v>
                </c:pt>
                <c:pt idx="1238">
                  <c:v>6.7480799999999999</c:v>
                </c:pt>
                <c:pt idx="1239">
                  <c:v>6.5768000000000004</c:v>
                </c:pt>
                <c:pt idx="1240">
                  <c:v>6.4012000000000002</c:v>
                </c:pt>
                <c:pt idx="1241">
                  <c:v>6.4699400000000002</c:v>
                </c:pt>
                <c:pt idx="1242">
                  <c:v>6.4522500000000003</c:v>
                </c:pt>
                <c:pt idx="1243">
                  <c:v>6.8514999999999997</c:v>
                </c:pt>
                <c:pt idx="1244">
                  <c:v>6.6735300000000004</c:v>
                </c:pt>
                <c:pt idx="1245">
                  <c:v>6.3898299999999999</c:v>
                </c:pt>
                <c:pt idx="1246">
                  <c:v>6.6218500000000002</c:v>
                </c:pt>
                <c:pt idx="1247">
                  <c:v>6.6570600000000004</c:v>
                </c:pt>
                <c:pt idx="1248">
                  <c:v>6.5442099999999996</c:v>
                </c:pt>
                <c:pt idx="1249">
                  <c:v>6.4229599999999998</c:v>
                </c:pt>
                <c:pt idx="1250">
                  <c:v>6.9264299999999999</c:v>
                </c:pt>
                <c:pt idx="1251">
                  <c:v>6.7055600000000002</c:v>
                </c:pt>
                <c:pt idx="1252">
                  <c:v>6.2583700000000002</c:v>
                </c:pt>
                <c:pt idx="1253">
                  <c:v>6.3243400000000003</c:v>
                </c:pt>
                <c:pt idx="1254">
                  <c:v>6.2450299999999999</c:v>
                </c:pt>
                <c:pt idx="1255">
                  <c:v>6.1780600000000003</c:v>
                </c:pt>
                <c:pt idx="1256">
                  <c:v>5.90686</c:v>
                </c:pt>
                <c:pt idx="1257">
                  <c:v>5.8754299999999997</c:v>
                </c:pt>
                <c:pt idx="1258">
                  <c:v>6.0347900000000001</c:v>
                </c:pt>
                <c:pt idx="1259">
                  <c:v>6.1462700000000003</c:v>
                </c:pt>
                <c:pt idx="1260">
                  <c:v>6.4412599999999998</c:v>
                </c:pt>
                <c:pt idx="1261">
                  <c:v>6.2888299999999999</c:v>
                </c:pt>
                <c:pt idx="1262">
                  <c:v>5.8917799999999998</c:v>
                </c:pt>
                <c:pt idx="1263">
                  <c:v>5.5915499999999998</c:v>
                </c:pt>
                <c:pt idx="1264">
                  <c:v>5.7365500000000003</c:v>
                </c:pt>
                <c:pt idx="1265">
                  <c:v>5.5037900000000004</c:v>
                </c:pt>
                <c:pt idx="1266">
                  <c:v>5.4329999999999998</c:v>
                </c:pt>
                <c:pt idx="1267">
                  <c:v>5.3394899999999996</c:v>
                </c:pt>
                <c:pt idx="1268">
                  <c:v>5.4248700000000003</c:v>
                </c:pt>
                <c:pt idx="1269">
                  <c:v>5.3757099999999998</c:v>
                </c:pt>
                <c:pt idx="1270">
                  <c:v>5.1918800000000003</c:v>
                </c:pt>
                <c:pt idx="1271">
                  <c:v>4.8421399999999997</c:v>
                </c:pt>
                <c:pt idx="1272">
                  <c:v>4.8134199999999998</c:v>
                </c:pt>
                <c:pt idx="1273">
                  <c:v>3.9950899999999998</c:v>
                </c:pt>
                <c:pt idx="1274">
                  <c:v>3.6064400000000001</c:v>
                </c:pt>
                <c:pt idx="1275">
                  <c:v>3.8631199999999999</c:v>
                </c:pt>
                <c:pt idx="1276">
                  <c:v>3.7450399999999999</c:v>
                </c:pt>
                <c:pt idx="1277">
                  <c:v>4.11097</c:v>
                </c:pt>
                <c:pt idx="1278">
                  <c:v>4.0629400000000002</c:v>
                </c:pt>
                <c:pt idx="1279">
                  <c:v>4.28254</c:v>
                </c:pt>
                <c:pt idx="1280">
                  <c:v>4.2009999999999996</c:v>
                </c:pt>
                <c:pt idx="1281">
                  <c:v>4.0111600000000003</c:v>
                </c:pt>
                <c:pt idx="1282">
                  <c:v>3.7380200000000001</c:v>
                </c:pt>
                <c:pt idx="1283">
                  <c:v>3.46286</c:v>
                </c:pt>
                <c:pt idx="1284">
                  <c:v>3.1633</c:v>
                </c:pt>
                <c:pt idx="1285">
                  <c:v>3.1021200000000002</c:v>
                </c:pt>
                <c:pt idx="1286">
                  <c:v>2.7848700000000002</c:v>
                </c:pt>
                <c:pt idx="1287">
                  <c:v>3.2785199999999999</c:v>
                </c:pt>
                <c:pt idx="1288">
                  <c:v>3.1787299999999998</c:v>
                </c:pt>
                <c:pt idx="1289">
                  <c:v>3.2084199999999998</c:v>
                </c:pt>
                <c:pt idx="1290">
                  <c:v>3.0036999999999998</c:v>
                </c:pt>
                <c:pt idx="1291">
                  <c:v>2.6547399999999999</c:v>
                </c:pt>
                <c:pt idx="1292">
                  <c:v>2.9133900000000001</c:v>
                </c:pt>
                <c:pt idx="1293">
                  <c:v>2.5173100000000002</c:v>
                </c:pt>
                <c:pt idx="1294">
                  <c:v>2.3420000000000001</c:v>
                </c:pt>
                <c:pt idx="1295">
                  <c:v>2.42746</c:v>
                </c:pt>
                <c:pt idx="1296">
                  <c:v>1.57636</c:v>
                </c:pt>
                <c:pt idx="1297">
                  <c:v>1.7517199999999999</c:v>
                </c:pt>
                <c:pt idx="1298">
                  <c:v>1.19486</c:v>
                </c:pt>
                <c:pt idx="1299">
                  <c:v>1.13551</c:v>
                </c:pt>
                <c:pt idx="1300">
                  <c:v>1.26945</c:v>
                </c:pt>
                <c:pt idx="1301">
                  <c:v>1.0775600000000001</c:v>
                </c:pt>
                <c:pt idx="1302">
                  <c:v>1.14384</c:v>
                </c:pt>
                <c:pt idx="1303">
                  <c:v>0.89707599999999998</c:v>
                </c:pt>
                <c:pt idx="1304">
                  <c:v>0.89614099999999997</c:v>
                </c:pt>
                <c:pt idx="1305">
                  <c:v>0.94736100000000001</c:v>
                </c:pt>
                <c:pt idx="1306">
                  <c:v>0.76883800000000002</c:v>
                </c:pt>
                <c:pt idx="1307">
                  <c:v>0.89964599999999995</c:v>
                </c:pt>
                <c:pt idx="1308">
                  <c:v>1.03345</c:v>
                </c:pt>
                <c:pt idx="1309">
                  <c:v>0.74649200000000004</c:v>
                </c:pt>
                <c:pt idx="1310">
                  <c:v>1.0002</c:v>
                </c:pt>
                <c:pt idx="1311">
                  <c:v>1.32673</c:v>
                </c:pt>
                <c:pt idx="1312">
                  <c:v>1.2960199999999999</c:v>
                </c:pt>
                <c:pt idx="1313">
                  <c:v>1.3169299999999999</c:v>
                </c:pt>
                <c:pt idx="1314">
                  <c:v>1.2169300000000001</c:v>
                </c:pt>
                <c:pt idx="1315">
                  <c:v>1.30111</c:v>
                </c:pt>
                <c:pt idx="1316">
                  <c:v>0.94966300000000003</c:v>
                </c:pt>
                <c:pt idx="1317">
                  <c:v>0.78954199999999997</c:v>
                </c:pt>
                <c:pt idx="1318">
                  <c:v>0.53410599999999997</c:v>
                </c:pt>
                <c:pt idx="1319">
                  <c:v>0.79335100000000003</c:v>
                </c:pt>
                <c:pt idx="1320">
                  <c:v>0.91453099999999998</c:v>
                </c:pt>
                <c:pt idx="1321">
                  <c:v>0.91081000000000001</c:v>
                </c:pt>
                <c:pt idx="1322">
                  <c:v>1.01464</c:v>
                </c:pt>
                <c:pt idx="1323">
                  <c:v>0.99039900000000003</c:v>
                </c:pt>
                <c:pt idx="1324">
                  <c:v>0.94525499999999996</c:v>
                </c:pt>
                <c:pt idx="1325">
                  <c:v>0.74914199999999997</c:v>
                </c:pt>
                <c:pt idx="1326">
                  <c:v>0.86590199999999995</c:v>
                </c:pt>
                <c:pt idx="1327">
                  <c:v>1.3178399999999999</c:v>
                </c:pt>
                <c:pt idx="1328">
                  <c:v>0.64859999999999995</c:v>
                </c:pt>
                <c:pt idx="1329">
                  <c:v>0.68360600000000005</c:v>
                </c:pt>
                <c:pt idx="1330">
                  <c:v>0.79274699999999998</c:v>
                </c:pt>
                <c:pt idx="1331">
                  <c:v>0.84652499999999997</c:v>
                </c:pt>
                <c:pt idx="1332">
                  <c:v>0.34581000000000001</c:v>
                </c:pt>
                <c:pt idx="1333">
                  <c:v>-0.36457499999999998</c:v>
                </c:pt>
                <c:pt idx="1334">
                  <c:v>9.3559999999999997E-3</c:v>
                </c:pt>
                <c:pt idx="1335">
                  <c:v>0.70524100000000001</c:v>
                </c:pt>
                <c:pt idx="1336">
                  <c:v>0.27884199999999998</c:v>
                </c:pt>
                <c:pt idx="1337">
                  <c:v>0.32292999999999999</c:v>
                </c:pt>
                <c:pt idx="1338">
                  <c:v>0.39271499999999998</c:v>
                </c:pt>
                <c:pt idx="1339">
                  <c:v>7.8290999999999999E-2</c:v>
                </c:pt>
                <c:pt idx="1340">
                  <c:v>-0.15473600000000001</c:v>
                </c:pt>
                <c:pt idx="1341">
                  <c:v>-0.38499499999999998</c:v>
                </c:pt>
                <c:pt idx="1342">
                  <c:v>-0.49978800000000001</c:v>
                </c:pt>
                <c:pt idx="1343">
                  <c:v>-0.42114699999999999</c:v>
                </c:pt>
                <c:pt idx="1344">
                  <c:v>-0.107303</c:v>
                </c:pt>
                <c:pt idx="1345">
                  <c:v>-0.20721300000000001</c:v>
                </c:pt>
                <c:pt idx="1346">
                  <c:v>-0.36829800000000001</c:v>
                </c:pt>
                <c:pt idx="1347">
                  <c:v>-0.34006799999999998</c:v>
                </c:pt>
                <c:pt idx="1348">
                  <c:v>-0.62016899999999997</c:v>
                </c:pt>
                <c:pt idx="1349">
                  <c:v>-0.54199699999999995</c:v>
                </c:pt>
                <c:pt idx="1350">
                  <c:v>-0.75677300000000003</c:v>
                </c:pt>
                <c:pt idx="1351">
                  <c:v>-0.77495599999999998</c:v>
                </c:pt>
                <c:pt idx="1352">
                  <c:v>-0.55270600000000003</c:v>
                </c:pt>
                <c:pt idx="1353">
                  <c:v>-0.79750699999999997</c:v>
                </c:pt>
                <c:pt idx="1354">
                  <c:v>-1.0567800000000001</c:v>
                </c:pt>
                <c:pt idx="1355">
                  <c:v>-0.62048899999999996</c:v>
                </c:pt>
                <c:pt idx="1356">
                  <c:v>-1.0597300000000001</c:v>
                </c:pt>
                <c:pt idx="1357">
                  <c:v>-1.1568700000000001</c:v>
                </c:pt>
                <c:pt idx="1358">
                  <c:v>-1.23837</c:v>
                </c:pt>
                <c:pt idx="1359">
                  <c:v>-1.3808100000000001</c:v>
                </c:pt>
                <c:pt idx="1360">
                  <c:v>-1.0482899999999999</c:v>
                </c:pt>
                <c:pt idx="1361">
                  <c:v>-1.1899</c:v>
                </c:pt>
                <c:pt idx="1362">
                  <c:v>-1.3323</c:v>
                </c:pt>
                <c:pt idx="1363">
                  <c:v>-1.30802</c:v>
                </c:pt>
                <c:pt idx="1364">
                  <c:v>-1.48821</c:v>
                </c:pt>
                <c:pt idx="1365">
                  <c:v>-1.6395500000000001</c:v>
                </c:pt>
                <c:pt idx="1366">
                  <c:v>-1.3843300000000001</c:v>
                </c:pt>
                <c:pt idx="1367">
                  <c:v>-1.1241099999999999</c:v>
                </c:pt>
                <c:pt idx="1368">
                  <c:v>-1.2984800000000001</c:v>
                </c:pt>
                <c:pt idx="1369">
                  <c:v>-1.9578800000000001</c:v>
                </c:pt>
                <c:pt idx="1370">
                  <c:v>-1.8796200000000001</c:v>
                </c:pt>
                <c:pt idx="1371">
                  <c:v>-2.1623899999999998</c:v>
                </c:pt>
                <c:pt idx="1372">
                  <c:v>-1.91377</c:v>
                </c:pt>
                <c:pt idx="1373">
                  <c:v>-2.18879</c:v>
                </c:pt>
                <c:pt idx="1374">
                  <c:v>-1.42638</c:v>
                </c:pt>
                <c:pt idx="1375">
                  <c:v>-0.65370499999999998</c:v>
                </c:pt>
                <c:pt idx="1376">
                  <c:v>-0.92640500000000003</c:v>
                </c:pt>
                <c:pt idx="1377">
                  <c:v>-0.70138400000000001</c:v>
                </c:pt>
                <c:pt idx="1378">
                  <c:v>-0.94335400000000003</c:v>
                </c:pt>
                <c:pt idx="1379">
                  <c:v>-0.86202900000000005</c:v>
                </c:pt>
                <c:pt idx="1380">
                  <c:v>-0.62627500000000003</c:v>
                </c:pt>
                <c:pt idx="1381">
                  <c:v>-0.80838100000000002</c:v>
                </c:pt>
                <c:pt idx="1382">
                  <c:v>-0.66183599999999998</c:v>
                </c:pt>
                <c:pt idx="1383">
                  <c:v>-0.73525399999999996</c:v>
                </c:pt>
                <c:pt idx="1384">
                  <c:v>-0.59787699999999999</c:v>
                </c:pt>
                <c:pt idx="1385">
                  <c:v>-0.561307</c:v>
                </c:pt>
                <c:pt idx="1386">
                  <c:v>-0.656362</c:v>
                </c:pt>
                <c:pt idx="1387">
                  <c:v>0.37872699999999998</c:v>
                </c:pt>
                <c:pt idx="1388">
                  <c:v>0.296991</c:v>
                </c:pt>
                <c:pt idx="1389">
                  <c:v>0.31604300000000002</c:v>
                </c:pt>
                <c:pt idx="1390">
                  <c:v>0.68207300000000004</c:v>
                </c:pt>
                <c:pt idx="1391">
                  <c:v>0.62423600000000001</c:v>
                </c:pt>
                <c:pt idx="1392">
                  <c:v>0.94916199999999995</c:v>
                </c:pt>
                <c:pt idx="1393">
                  <c:v>0.89370899999999998</c:v>
                </c:pt>
                <c:pt idx="1394">
                  <c:v>0.83972599999999997</c:v>
                </c:pt>
                <c:pt idx="1395">
                  <c:v>0.86916700000000002</c:v>
                </c:pt>
                <c:pt idx="1396">
                  <c:v>0.69726399999999999</c:v>
                </c:pt>
                <c:pt idx="1397">
                  <c:v>1.1742699999999999</c:v>
                </c:pt>
                <c:pt idx="1398">
                  <c:v>1.27504</c:v>
                </c:pt>
                <c:pt idx="1399">
                  <c:v>1.3273600000000001</c:v>
                </c:pt>
                <c:pt idx="1400">
                  <c:v>1.4780500000000001</c:v>
                </c:pt>
                <c:pt idx="1401">
                  <c:v>1.1472</c:v>
                </c:pt>
                <c:pt idx="1402">
                  <c:v>1.35202</c:v>
                </c:pt>
                <c:pt idx="1403">
                  <c:v>1.20964</c:v>
                </c:pt>
                <c:pt idx="1404">
                  <c:v>1.3235399999999999</c:v>
                </c:pt>
                <c:pt idx="1405">
                  <c:v>1.4268700000000001</c:v>
                </c:pt>
                <c:pt idx="1406">
                  <c:v>1.6705099999999999</c:v>
                </c:pt>
                <c:pt idx="1407">
                  <c:v>1.75116</c:v>
                </c:pt>
                <c:pt idx="1408">
                  <c:v>1.5821799999999999</c:v>
                </c:pt>
                <c:pt idx="1409">
                  <c:v>1.7040599999999999</c:v>
                </c:pt>
                <c:pt idx="1410">
                  <c:v>1.77058</c:v>
                </c:pt>
                <c:pt idx="1411">
                  <c:v>1.4880599999999999</c:v>
                </c:pt>
                <c:pt idx="1412">
                  <c:v>1.48255</c:v>
                </c:pt>
                <c:pt idx="1413">
                  <c:v>1.5827800000000001</c:v>
                </c:pt>
                <c:pt idx="1414">
                  <c:v>1.9412</c:v>
                </c:pt>
                <c:pt idx="1415">
                  <c:v>1.9942299999999999</c:v>
                </c:pt>
                <c:pt idx="1416">
                  <c:v>1.9362600000000001</c:v>
                </c:pt>
                <c:pt idx="1417">
                  <c:v>1.5875600000000001</c:v>
                </c:pt>
                <c:pt idx="1418">
                  <c:v>1.3491599999999999</c:v>
                </c:pt>
                <c:pt idx="1419">
                  <c:v>1.48438</c:v>
                </c:pt>
                <c:pt idx="1420">
                  <c:v>1.4243600000000001</c:v>
                </c:pt>
                <c:pt idx="1421">
                  <c:v>1.2813300000000001</c:v>
                </c:pt>
                <c:pt idx="1422">
                  <c:v>1.5596000000000001</c:v>
                </c:pt>
                <c:pt idx="1423">
                  <c:v>1.78827</c:v>
                </c:pt>
                <c:pt idx="1424">
                  <c:v>1.94475</c:v>
                </c:pt>
                <c:pt idx="1425">
                  <c:v>2.33081</c:v>
                </c:pt>
                <c:pt idx="1426">
                  <c:v>1.9372199999999999</c:v>
                </c:pt>
                <c:pt idx="1427">
                  <c:v>1.7354000000000001</c:v>
                </c:pt>
                <c:pt idx="1428">
                  <c:v>1.60077</c:v>
                </c:pt>
                <c:pt idx="1429">
                  <c:v>1.7283999999999999</c:v>
                </c:pt>
                <c:pt idx="1430">
                  <c:v>1.5730599999999999</c:v>
                </c:pt>
                <c:pt idx="1431">
                  <c:v>1.5362899999999999</c:v>
                </c:pt>
                <c:pt idx="1432">
                  <c:v>1.6689400000000001</c:v>
                </c:pt>
                <c:pt idx="1433">
                  <c:v>1.61232</c:v>
                </c:pt>
                <c:pt idx="1434">
                  <c:v>1.21461</c:v>
                </c:pt>
                <c:pt idx="1435">
                  <c:v>1.28922</c:v>
                </c:pt>
                <c:pt idx="1436">
                  <c:v>1.2059800000000001</c:v>
                </c:pt>
                <c:pt idx="1437">
                  <c:v>1.6674899999999999</c:v>
                </c:pt>
                <c:pt idx="1438">
                  <c:v>1.5851</c:v>
                </c:pt>
                <c:pt idx="1439">
                  <c:v>1.4138599999999999</c:v>
                </c:pt>
                <c:pt idx="1440">
                  <c:v>1.7141500000000001</c:v>
                </c:pt>
                <c:pt idx="1441">
                  <c:v>2.0684399999999998</c:v>
                </c:pt>
                <c:pt idx="1442">
                  <c:v>2.2719200000000002</c:v>
                </c:pt>
                <c:pt idx="1443">
                  <c:v>2.5758299999999998</c:v>
                </c:pt>
                <c:pt idx="1444">
                  <c:v>2.2075399999999998</c:v>
                </c:pt>
                <c:pt idx="1445">
                  <c:v>1.9477100000000001</c:v>
                </c:pt>
                <c:pt idx="1446">
                  <c:v>2.2341500000000001</c:v>
                </c:pt>
                <c:pt idx="1447">
                  <c:v>2.0750999999999999</c:v>
                </c:pt>
                <c:pt idx="1448">
                  <c:v>2.15096</c:v>
                </c:pt>
                <c:pt idx="1449">
                  <c:v>2.10859</c:v>
                </c:pt>
                <c:pt idx="1450">
                  <c:v>2.1096300000000001</c:v>
                </c:pt>
                <c:pt idx="1451">
                  <c:v>1.96543</c:v>
                </c:pt>
                <c:pt idx="1452">
                  <c:v>2.3842400000000001</c:v>
                </c:pt>
                <c:pt idx="1453">
                  <c:v>2.0350100000000002</c:v>
                </c:pt>
                <c:pt idx="1454">
                  <c:v>2.0472100000000002</c:v>
                </c:pt>
                <c:pt idx="1455">
                  <c:v>2.1038399999999999</c:v>
                </c:pt>
                <c:pt idx="1456">
                  <c:v>2.0377800000000001</c:v>
                </c:pt>
                <c:pt idx="1457">
                  <c:v>2.0138600000000002</c:v>
                </c:pt>
                <c:pt idx="1458">
                  <c:v>1.61669</c:v>
                </c:pt>
                <c:pt idx="1459">
                  <c:v>1.8710599999999999</c:v>
                </c:pt>
                <c:pt idx="1460">
                  <c:v>1.33843</c:v>
                </c:pt>
                <c:pt idx="1461">
                  <c:v>1.7039599999999999</c:v>
                </c:pt>
                <c:pt idx="1462">
                  <c:v>1.5223899999999999</c:v>
                </c:pt>
                <c:pt idx="1463">
                  <c:v>1.0673699999999999</c:v>
                </c:pt>
                <c:pt idx="1464">
                  <c:v>1.38344</c:v>
                </c:pt>
                <c:pt idx="1465">
                  <c:v>1.0333300000000001</c:v>
                </c:pt>
                <c:pt idx="1466">
                  <c:v>0.80098899999999995</c:v>
                </c:pt>
                <c:pt idx="1467">
                  <c:v>0.85177700000000001</c:v>
                </c:pt>
                <c:pt idx="1468">
                  <c:v>0.71281399999999995</c:v>
                </c:pt>
                <c:pt idx="1469">
                  <c:v>0.35167300000000001</c:v>
                </c:pt>
                <c:pt idx="1470">
                  <c:v>-0.18828900000000001</c:v>
                </c:pt>
                <c:pt idx="1471">
                  <c:v>4.7198999999999998E-2</c:v>
                </c:pt>
                <c:pt idx="1472">
                  <c:v>5.8982E-2</c:v>
                </c:pt>
                <c:pt idx="1473">
                  <c:v>4.1390000000000003E-3</c:v>
                </c:pt>
                <c:pt idx="1474">
                  <c:v>-0.159191</c:v>
                </c:pt>
                <c:pt idx="1475">
                  <c:v>-0.44108399999999998</c:v>
                </c:pt>
                <c:pt idx="1476">
                  <c:v>-0.83794299999999999</c:v>
                </c:pt>
                <c:pt idx="1477">
                  <c:v>-0.57555400000000001</c:v>
                </c:pt>
                <c:pt idx="1478">
                  <c:v>-0.43171900000000002</c:v>
                </c:pt>
                <c:pt idx="1479">
                  <c:v>-0.17713799999999999</c:v>
                </c:pt>
                <c:pt idx="1480">
                  <c:v>0.13545399999999999</c:v>
                </c:pt>
                <c:pt idx="1481">
                  <c:v>0.31920399999999999</c:v>
                </c:pt>
                <c:pt idx="1482">
                  <c:v>0.13364699999999999</c:v>
                </c:pt>
                <c:pt idx="1483">
                  <c:v>0.19505500000000001</c:v>
                </c:pt>
                <c:pt idx="1484">
                  <c:v>-0.198292</c:v>
                </c:pt>
                <c:pt idx="1485">
                  <c:v>-0.16511700000000001</c:v>
                </c:pt>
                <c:pt idx="1486">
                  <c:v>0.14866699999999999</c:v>
                </c:pt>
                <c:pt idx="1487">
                  <c:v>0.26207999999999998</c:v>
                </c:pt>
                <c:pt idx="1488">
                  <c:v>0.405557</c:v>
                </c:pt>
                <c:pt idx="1489">
                  <c:v>0.37803199999999998</c:v>
                </c:pt>
                <c:pt idx="1490">
                  <c:v>0.441523</c:v>
                </c:pt>
                <c:pt idx="1491">
                  <c:v>0.42005100000000001</c:v>
                </c:pt>
                <c:pt idx="1492">
                  <c:v>0.50958199999999998</c:v>
                </c:pt>
                <c:pt idx="1493">
                  <c:v>0.58381899999999998</c:v>
                </c:pt>
                <c:pt idx="1494">
                  <c:v>0.36736400000000002</c:v>
                </c:pt>
                <c:pt idx="1495">
                  <c:v>0.62887300000000002</c:v>
                </c:pt>
                <c:pt idx="1496">
                  <c:v>0.27804299999999998</c:v>
                </c:pt>
                <c:pt idx="1497">
                  <c:v>0.70494199999999996</c:v>
                </c:pt>
                <c:pt idx="1498">
                  <c:v>0.84765199999999996</c:v>
                </c:pt>
                <c:pt idx="1499">
                  <c:v>0.89979399999999998</c:v>
                </c:pt>
                <c:pt idx="1500">
                  <c:v>0.67525999999999997</c:v>
                </c:pt>
                <c:pt idx="1501">
                  <c:v>0.89926200000000001</c:v>
                </c:pt>
                <c:pt idx="1502">
                  <c:v>0.98119400000000001</c:v>
                </c:pt>
                <c:pt idx="1503">
                  <c:v>1.21235</c:v>
                </c:pt>
                <c:pt idx="1504">
                  <c:v>1.6424099999999999</c:v>
                </c:pt>
                <c:pt idx="1505">
                  <c:v>1.9583999999999999</c:v>
                </c:pt>
                <c:pt idx="1506">
                  <c:v>1.7492300000000001</c:v>
                </c:pt>
                <c:pt idx="1507">
                  <c:v>1.7977300000000001</c:v>
                </c:pt>
                <c:pt idx="1508">
                  <c:v>1.5570600000000001</c:v>
                </c:pt>
                <c:pt idx="1509">
                  <c:v>1.3426899999999999</c:v>
                </c:pt>
                <c:pt idx="1510">
                  <c:v>1.3184</c:v>
                </c:pt>
                <c:pt idx="1511">
                  <c:v>1.40923</c:v>
                </c:pt>
                <c:pt idx="1512">
                  <c:v>1.84581</c:v>
                </c:pt>
                <c:pt idx="1513">
                  <c:v>1.86206</c:v>
                </c:pt>
                <c:pt idx="1514">
                  <c:v>1.30572</c:v>
                </c:pt>
                <c:pt idx="1515">
                  <c:v>1.24695</c:v>
                </c:pt>
                <c:pt idx="1516">
                  <c:v>1.2258500000000001</c:v>
                </c:pt>
                <c:pt idx="1517">
                  <c:v>0.83732099999999998</c:v>
                </c:pt>
                <c:pt idx="1518">
                  <c:v>0.52565200000000001</c:v>
                </c:pt>
                <c:pt idx="1519">
                  <c:v>8.3348000000000005E-2</c:v>
                </c:pt>
                <c:pt idx="1520">
                  <c:v>-0.190495</c:v>
                </c:pt>
                <c:pt idx="1521">
                  <c:v>-0.18940299999999999</c:v>
                </c:pt>
                <c:pt idx="1522">
                  <c:v>-0.80666400000000005</c:v>
                </c:pt>
                <c:pt idx="1523">
                  <c:v>-0.55795899999999998</c:v>
                </c:pt>
                <c:pt idx="1524">
                  <c:v>-0.240951</c:v>
                </c:pt>
                <c:pt idx="1525">
                  <c:v>-0.57620499999999997</c:v>
                </c:pt>
                <c:pt idx="1526">
                  <c:v>-0.51294399999999996</c:v>
                </c:pt>
                <c:pt idx="1527">
                  <c:v>-0.52315</c:v>
                </c:pt>
                <c:pt idx="1528">
                  <c:v>-0.43518499999999999</c:v>
                </c:pt>
                <c:pt idx="1529">
                  <c:v>-0.39923700000000001</c:v>
                </c:pt>
                <c:pt idx="1530">
                  <c:v>-0.35964299999999999</c:v>
                </c:pt>
                <c:pt idx="1531">
                  <c:v>-0.51835299999999995</c:v>
                </c:pt>
                <c:pt idx="1532">
                  <c:v>-0.42687599999999998</c:v>
                </c:pt>
                <c:pt idx="1533">
                  <c:v>-0.35092400000000001</c:v>
                </c:pt>
                <c:pt idx="1534">
                  <c:v>-0.222412</c:v>
                </c:pt>
                <c:pt idx="1535">
                  <c:v>0.14597199999999999</c:v>
                </c:pt>
                <c:pt idx="1536">
                  <c:v>0.64804799999999996</c:v>
                </c:pt>
                <c:pt idx="1537">
                  <c:v>0.612618</c:v>
                </c:pt>
                <c:pt idx="1538">
                  <c:v>-2.1212999999999999E-2</c:v>
                </c:pt>
                <c:pt idx="1539">
                  <c:v>-0.36035600000000001</c:v>
                </c:pt>
                <c:pt idx="1540">
                  <c:v>-4.4590999999999999E-2</c:v>
                </c:pt>
                <c:pt idx="1541">
                  <c:v>-0.34877000000000002</c:v>
                </c:pt>
                <c:pt idx="1542">
                  <c:v>-0.534968</c:v>
                </c:pt>
                <c:pt idx="1543">
                  <c:v>-0.19688700000000001</c:v>
                </c:pt>
                <c:pt idx="1544">
                  <c:v>-0.251718</c:v>
                </c:pt>
                <c:pt idx="1545">
                  <c:v>0.40835500000000002</c:v>
                </c:pt>
                <c:pt idx="1546">
                  <c:v>0.92961300000000002</c:v>
                </c:pt>
                <c:pt idx="1547">
                  <c:v>1.1007800000000001</c:v>
                </c:pt>
                <c:pt idx="1548">
                  <c:v>1.48743</c:v>
                </c:pt>
                <c:pt idx="1549">
                  <c:v>1.5264</c:v>
                </c:pt>
                <c:pt idx="1550">
                  <c:v>1.49363</c:v>
                </c:pt>
                <c:pt idx="1551">
                  <c:v>1.24122</c:v>
                </c:pt>
                <c:pt idx="1552">
                  <c:v>1.9866200000000001</c:v>
                </c:pt>
                <c:pt idx="1553">
                  <c:v>1.9974400000000001</c:v>
                </c:pt>
                <c:pt idx="1554">
                  <c:v>1.64758</c:v>
                </c:pt>
                <c:pt idx="1555">
                  <c:v>2.1294599999999999</c:v>
                </c:pt>
                <c:pt idx="1556">
                  <c:v>2.6478799999999998</c:v>
                </c:pt>
                <c:pt idx="1557">
                  <c:v>2.8405200000000002</c:v>
                </c:pt>
                <c:pt idx="1558">
                  <c:v>2.3828800000000001</c:v>
                </c:pt>
                <c:pt idx="1559">
                  <c:v>2.0606300000000002</c:v>
                </c:pt>
                <c:pt idx="1560">
                  <c:v>2.0241899999999999</c:v>
                </c:pt>
                <c:pt idx="1561">
                  <c:v>1.75576</c:v>
                </c:pt>
                <c:pt idx="1562">
                  <c:v>2.5654400000000002</c:v>
                </c:pt>
                <c:pt idx="1563">
                  <c:v>2.7480199999999999</c:v>
                </c:pt>
                <c:pt idx="1564">
                  <c:v>2.5204499999999999</c:v>
                </c:pt>
                <c:pt idx="1565">
                  <c:v>2.25231</c:v>
                </c:pt>
                <c:pt idx="1566">
                  <c:v>2.6073300000000001</c:v>
                </c:pt>
                <c:pt idx="1567">
                  <c:v>2.53173</c:v>
                </c:pt>
                <c:pt idx="1568">
                  <c:v>2.3955099999999998</c:v>
                </c:pt>
                <c:pt idx="1569">
                  <c:v>2.3266300000000002</c:v>
                </c:pt>
                <c:pt idx="1570">
                  <c:v>2.2094900000000002</c:v>
                </c:pt>
                <c:pt idx="1571">
                  <c:v>2.1601300000000001</c:v>
                </c:pt>
                <c:pt idx="1572">
                  <c:v>2.1314899999999999</c:v>
                </c:pt>
                <c:pt idx="1573">
                  <c:v>2.2639399999999998</c:v>
                </c:pt>
                <c:pt idx="1574">
                  <c:v>1.75186</c:v>
                </c:pt>
                <c:pt idx="1575">
                  <c:v>1.68228</c:v>
                </c:pt>
                <c:pt idx="1576">
                  <c:v>1.34091</c:v>
                </c:pt>
                <c:pt idx="1577">
                  <c:v>1.18283</c:v>
                </c:pt>
                <c:pt idx="1578">
                  <c:v>1.1672199999999999</c:v>
                </c:pt>
                <c:pt idx="1579">
                  <c:v>0.95650500000000005</c:v>
                </c:pt>
                <c:pt idx="1580">
                  <c:v>1.02948</c:v>
                </c:pt>
                <c:pt idx="1581">
                  <c:v>1.02363</c:v>
                </c:pt>
                <c:pt idx="1582">
                  <c:v>1.0431299999999999</c:v>
                </c:pt>
                <c:pt idx="1583">
                  <c:v>1.2032499999999999</c:v>
                </c:pt>
                <c:pt idx="1584">
                  <c:v>1.68605</c:v>
                </c:pt>
                <c:pt idx="1585">
                  <c:v>1.41967</c:v>
                </c:pt>
                <c:pt idx="1586">
                  <c:v>1.32101</c:v>
                </c:pt>
                <c:pt idx="1587">
                  <c:v>1.32697</c:v>
                </c:pt>
                <c:pt idx="1588">
                  <c:v>1.3339300000000001</c:v>
                </c:pt>
                <c:pt idx="1589">
                  <c:v>1.2553099999999999</c:v>
                </c:pt>
                <c:pt idx="1590">
                  <c:v>0.94318000000000002</c:v>
                </c:pt>
                <c:pt idx="1591">
                  <c:v>0.92608599999999996</c:v>
                </c:pt>
                <c:pt idx="1592">
                  <c:v>1.2800800000000001</c:v>
                </c:pt>
                <c:pt idx="1593">
                  <c:v>1.54715</c:v>
                </c:pt>
                <c:pt idx="1594">
                  <c:v>1.11191</c:v>
                </c:pt>
                <c:pt idx="1595">
                  <c:v>0.61301499999999998</c:v>
                </c:pt>
                <c:pt idx="1596">
                  <c:v>0.74235099999999998</c:v>
                </c:pt>
                <c:pt idx="1597">
                  <c:v>0.66343099999999999</c:v>
                </c:pt>
                <c:pt idx="1598">
                  <c:v>0.61001899999999998</c:v>
                </c:pt>
                <c:pt idx="1599">
                  <c:v>0.38051299999999999</c:v>
                </c:pt>
                <c:pt idx="1600">
                  <c:v>0.40587699999999999</c:v>
                </c:pt>
                <c:pt idx="1601">
                  <c:v>0.29746</c:v>
                </c:pt>
                <c:pt idx="1602">
                  <c:v>0.30409900000000001</c:v>
                </c:pt>
                <c:pt idx="1603">
                  <c:v>9.5956E-2</c:v>
                </c:pt>
                <c:pt idx="1604">
                  <c:v>-0.118454</c:v>
                </c:pt>
                <c:pt idx="1605">
                  <c:v>0.32331799999999999</c:v>
                </c:pt>
                <c:pt idx="1606">
                  <c:v>0.49875700000000001</c:v>
                </c:pt>
                <c:pt idx="1607">
                  <c:v>-6.4660999999999996E-2</c:v>
                </c:pt>
                <c:pt idx="1608">
                  <c:v>-0.41066000000000003</c:v>
                </c:pt>
                <c:pt idx="1609">
                  <c:v>-1.3615E-2</c:v>
                </c:pt>
                <c:pt idx="1610">
                  <c:v>-8.8875999999999997E-2</c:v>
                </c:pt>
                <c:pt idx="1611">
                  <c:v>-0.27814</c:v>
                </c:pt>
                <c:pt idx="1612">
                  <c:v>-0.60218499999999997</c:v>
                </c:pt>
                <c:pt idx="1613">
                  <c:v>-0.33713599999999999</c:v>
                </c:pt>
                <c:pt idx="1614">
                  <c:v>-0.253305</c:v>
                </c:pt>
                <c:pt idx="1615">
                  <c:v>-0.28154400000000002</c:v>
                </c:pt>
                <c:pt idx="1616">
                  <c:v>-0.49042000000000002</c:v>
                </c:pt>
                <c:pt idx="1617">
                  <c:v>-0.15789300000000001</c:v>
                </c:pt>
                <c:pt idx="1618">
                  <c:v>6.2784999999999994E-2</c:v>
                </c:pt>
                <c:pt idx="1619">
                  <c:v>1.7557E-2</c:v>
                </c:pt>
                <c:pt idx="1620">
                  <c:v>6.4355999999999997E-2</c:v>
                </c:pt>
                <c:pt idx="1621">
                  <c:v>0.37408999999999998</c:v>
                </c:pt>
                <c:pt idx="1622">
                  <c:v>0.51909499999999997</c:v>
                </c:pt>
                <c:pt idx="1623">
                  <c:v>0.59650599999999998</c:v>
                </c:pt>
                <c:pt idx="1624">
                  <c:v>0.38516299999999998</c:v>
                </c:pt>
                <c:pt idx="1625">
                  <c:v>0.79300899999999996</c:v>
                </c:pt>
                <c:pt idx="1626">
                  <c:v>0.71596499999999996</c:v>
                </c:pt>
                <c:pt idx="1627">
                  <c:v>1.05359</c:v>
                </c:pt>
                <c:pt idx="1628">
                  <c:v>0.75768999999999997</c:v>
                </c:pt>
                <c:pt idx="1629">
                  <c:v>0.77012899999999995</c:v>
                </c:pt>
                <c:pt idx="1630">
                  <c:v>0.36446299999999998</c:v>
                </c:pt>
                <c:pt idx="1631">
                  <c:v>5.8609000000000001E-2</c:v>
                </c:pt>
                <c:pt idx="1632">
                  <c:v>1.9999999999999999E-6</c:v>
                </c:pt>
                <c:pt idx="1633">
                  <c:v>3.8781999999999997E-2</c:v>
                </c:pt>
                <c:pt idx="1634">
                  <c:v>-0.377</c:v>
                </c:pt>
                <c:pt idx="1635">
                  <c:v>-0.51368100000000005</c:v>
                </c:pt>
                <c:pt idx="1636">
                  <c:v>-0.36235200000000001</c:v>
                </c:pt>
                <c:pt idx="1637">
                  <c:v>-0.33669500000000002</c:v>
                </c:pt>
                <c:pt idx="1638">
                  <c:v>-0.26413500000000001</c:v>
                </c:pt>
                <c:pt idx="1639">
                  <c:v>0.11417099999999999</c:v>
                </c:pt>
                <c:pt idx="1640">
                  <c:v>-8.3559999999999995E-2</c:v>
                </c:pt>
                <c:pt idx="1641">
                  <c:v>-0.11444500000000001</c:v>
                </c:pt>
                <c:pt idx="1642">
                  <c:v>1.1834000000000001E-2</c:v>
                </c:pt>
                <c:pt idx="1643">
                  <c:v>8.4650000000000003E-2</c:v>
                </c:pt>
                <c:pt idx="1644">
                  <c:v>0.16408</c:v>
                </c:pt>
                <c:pt idx="1645">
                  <c:v>0.64002700000000001</c:v>
                </c:pt>
                <c:pt idx="1646">
                  <c:v>0.45463700000000001</c:v>
                </c:pt>
                <c:pt idx="1647">
                  <c:v>0.32323099999999999</c:v>
                </c:pt>
                <c:pt idx="1648">
                  <c:v>0.497195</c:v>
                </c:pt>
                <c:pt idx="1649">
                  <c:v>0.31476199999999999</c:v>
                </c:pt>
                <c:pt idx="1650">
                  <c:v>8.6396000000000001E-2</c:v>
                </c:pt>
                <c:pt idx="1651">
                  <c:v>0.13037899999999999</c:v>
                </c:pt>
                <c:pt idx="1652">
                  <c:v>0.43582399999999999</c:v>
                </c:pt>
                <c:pt idx="1653">
                  <c:v>0.32589299999999999</c:v>
                </c:pt>
                <c:pt idx="1654">
                  <c:v>0.88197300000000001</c:v>
                </c:pt>
                <c:pt idx="1655">
                  <c:v>0.31817699999999999</c:v>
                </c:pt>
                <c:pt idx="1656">
                  <c:v>0.25123899999999999</c:v>
                </c:pt>
                <c:pt idx="1657">
                  <c:v>3.5014999999999998E-2</c:v>
                </c:pt>
                <c:pt idx="1658">
                  <c:v>-5.9466999999999999E-2</c:v>
                </c:pt>
                <c:pt idx="1659">
                  <c:v>0.11622399999999999</c:v>
                </c:pt>
                <c:pt idx="1660">
                  <c:v>3.2160000000000001E-3</c:v>
                </c:pt>
                <c:pt idx="1661">
                  <c:v>0.50223499999999999</c:v>
                </c:pt>
                <c:pt idx="1662">
                  <c:v>0.30002800000000002</c:v>
                </c:pt>
                <c:pt idx="1663">
                  <c:v>0.64904200000000001</c:v>
                </c:pt>
                <c:pt idx="1664">
                  <c:v>0.645061</c:v>
                </c:pt>
                <c:pt idx="1665">
                  <c:v>1.06575</c:v>
                </c:pt>
                <c:pt idx="1666">
                  <c:v>1.64791</c:v>
                </c:pt>
                <c:pt idx="1667">
                  <c:v>1.3743000000000001</c:v>
                </c:pt>
                <c:pt idx="1668">
                  <c:v>1.2448300000000001</c:v>
                </c:pt>
                <c:pt idx="1669">
                  <c:v>1.3285</c:v>
                </c:pt>
                <c:pt idx="1670">
                  <c:v>1.01667</c:v>
                </c:pt>
                <c:pt idx="1671">
                  <c:v>0.65176900000000004</c:v>
                </c:pt>
                <c:pt idx="1672">
                  <c:v>1.1154299999999999</c:v>
                </c:pt>
                <c:pt idx="1673">
                  <c:v>1.31298</c:v>
                </c:pt>
                <c:pt idx="1674">
                  <c:v>1.5708500000000001</c:v>
                </c:pt>
                <c:pt idx="1675">
                  <c:v>1.5785</c:v>
                </c:pt>
                <c:pt idx="1676">
                  <c:v>1.33416</c:v>
                </c:pt>
                <c:pt idx="1677">
                  <c:v>1.6510199999999999</c:v>
                </c:pt>
                <c:pt idx="1678">
                  <c:v>1.82229</c:v>
                </c:pt>
                <c:pt idx="1679">
                  <c:v>2.32856</c:v>
                </c:pt>
                <c:pt idx="1680">
                  <c:v>2.0573000000000001</c:v>
                </c:pt>
                <c:pt idx="1681">
                  <c:v>2.1890499999999999</c:v>
                </c:pt>
                <c:pt idx="1682">
                  <c:v>1.82392</c:v>
                </c:pt>
                <c:pt idx="1683">
                  <c:v>2.0563799999999999</c:v>
                </c:pt>
                <c:pt idx="1684">
                  <c:v>1.8073999999999999</c:v>
                </c:pt>
                <c:pt idx="1685">
                  <c:v>2.2242600000000001</c:v>
                </c:pt>
                <c:pt idx="1686">
                  <c:v>1.8968799999999999</c:v>
                </c:pt>
                <c:pt idx="1687">
                  <c:v>2.1821000000000002</c:v>
                </c:pt>
                <c:pt idx="1688">
                  <c:v>1.9226700000000001</c:v>
                </c:pt>
                <c:pt idx="1689">
                  <c:v>2.0078399999999998</c:v>
                </c:pt>
                <c:pt idx="1690">
                  <c:v>2.1933799999999999</c:v>
                </c:pt>
                <c:pt idx="1691">
                  <c:v>1.94374</c:v>
                </c:pt>
                <c:pt idx="1692">
                  <c:v>2.2414999999999998</c:v>
                </c:pt>
                <c:pt idx="1693">
                  <c:v>1.99072</c:v>
                </c:pt>
                <c:pt idx="1694">
                  <c:v>2.3265500000000001</c:v>
                </c:pt>
                <c:pt idx="1695">
                  <c:v>2.3959600000000001</c:v>
                </c:pt>
                <c:pt idx="1696">
                  <c:v>2.5181800000000001</c:v>
                </c:pt>
                <c:pt idx="1697">
                  <c:v>2.77691</c:v>
                </c:pt>
                <c:pt idx="1698">
                  <c:v>2.4396900000000001</c:v>
                </c:pt>
                <c:pt idx="1699">
                  <c:v>2.4170500000000001</c:v>
                </c:pt>
                <c:pt idx="1700">
                  <c:v>2.1193</c:v>
                </c:pt>
                <c:pt idx="1701">
                  <c:v>2.1167899999999999</c:v>
                </c:pt>
                <c:pt idx="1702">
                  <c:v>2.0558100000000001</c:v>
                </c:pt>
                <c:pt idx="1703">
                  <c:v>2.0905800000000001</c:v>
                </c:pt>
                <c:pt idx="1704">
                  <c:v>2.1499799999999998</c:v>
                </c:pt>
                <c:pt idx="1705">
                  <c:v>2.2218900000000001</c:v>
                </c:pt>
                <c:pt idx="1706">
                  <c:v>2.45844</c:v>
                </c:pt>
                <c:pt idx="1707">
                  <c:v>2.6906500000000002</c:v>
                </c:pt>
                <c:pt idx="1708">
                  <c:v>2.9307300000000001</c:v>
                </c:pt>
                <c:pt idx="1709">
                  <c:v>2.3740800000000002</c:v>
                </c:pt>
                <c:pt idx="1710">
                  <c:v>2.5069300000000001</c:v>
                </c:pt>
                <c:pt idx="1711">
                  <c:v>2.5299</c:v>
                </c:pt>
                <c:pt idx="1712">
                  <c:v>2.5320900000000002</c:v>
                </c:pt>
                <c:pt idx="1713">
                  <c:v>2.5303900000000001</c:v>
                </c:pt>
                <c:pt idx="1714">
                  <c:v>2.4906100000000002</c:v>
                </c:pt>
                <c:pt idx="1715">
                  <c:v>2.5802700000000001</c:v>
                </c:pt>
                <c:pt idx="1716">
                  <c:v>2.5043500000000001</c:v>
                </c:pt>
                <c:pt idx="1717">
                  <c:v>2.6114799999999998</c:v>
                </c:pt>
                <c:pt idx="1718">
                  <c:v>3.2035900000000002</c:v>
                </c:pt>
                <c:pt idx="1719">
                  <c:v>2.9989699999999999</c:v>
                </c:pt>
                <c:pt idx="1720">
                  <c:v>3.2963800000000001</c:v>
                </c:pt>
                <c:pt idx="1721">
                  <c:v>3.6000299999999998</c:v>
                </c:pt>
                <c:pt idx="1722">
                  <c:v>3.6528900000000002</c:v>
                </c:pt>
                <c:pt idx="1723">
                  <c:v>3.6758000000000002</c:v>
                </c:pt>
                <c:pt idx="1724">
                  <c:v>3.77921</c:v>
                </c:pt>
                <c:pt idx="1725">
                  <c:v>4.2341699999999998</c:v>
                </c:pt>
                <c:pt idx="1726">
                  <c:v>4.1182400000000001</c:v>
                </c:pt>
                <c:pt idx="1727">
                  <c:v>4.4612100000000003</c:v>
                </c:pt>
                <c:pt idx="1728">
                  <c:v>4.0878899999999998</c:v>
                </c:pt>
                <c:pt idx="1729">
                  <c:v>3.67333</c:v>
                </c:pt>
                <c:pt idx="1730">
                  <c:v>3.7645300000000002</c:v>
                </c:pt>
                <c:pt idx="1731">
                  <c:v>3.7202199999999999</c:v>
                </c:pt>
                <c:pt idx="1732">
                  <c:v>3.77251</c:v>
                </c:pt>
                <c:pt idx="1733">
                  <c:v>3.9666199999999998</c:v>
                </c:pt>
                <c:pt idx="1734">
                  <c:v>3.7864599999999999</c:v>
                </c:pt>
                <c:pt idx="1735">
                  <c:v>3.7229100000000002</c:v>
                </c:pt>
                <c:pt idx="1736">
                  <c:v>3.3195000000000001</c:v>
                </c:pt>
                <c:pt idx="1737">
                  <c:v>3.2433999999999998</c:v>
                </c:pt>
                <c:pt idx="1738">
                  <c:v>3.3759100000000002</c:v>
                </c:pt>
                <c:pt idx="1739">
                  <c:v>3.0912500000000001</c:v>
                </c:pt>
                <c:pt idx="1740">
                  <c:v>3.0207600000000001</c:v>
                </c:pt>
                <c:pt idx="1741">
                  <c:v>2.9076300000000002</c:v>
                </c:pt>
                <c:pt idx="1742">
                  <c:v>3.21591</c:v>
                </c:pt>
                <c:pt idx="1743">
                  <c:v>3.6960999999999999</c:v>
                </c:pt>
                <c:pt idx="1744">
                  <c:v>3.4806400000000002</c:v>
                </c:pt>
                <c:pt idx="1745">
                  <c:v>3.8805299999999998</c:v>
                </c:pt>
                <c:pt idx="1746">
                  <c:v>3.5982699999999999</c:v>
                </c:pt>
                <c:pt idx="1747">
                  <c:v>3.3283100000000001</c:v>
                </c:pt>
                <c:pt idx="1748">
                  <c:v>2.9649399999999999</c:v>
                </c:pt>
                <c:pt idx="1749">
                  <c:v>3.5517400000000001</c:v>
                </c:pt>
                <c:pt idx="1750">
                  <c:v>3.1218499999999998</c:v>
                </c:pt>
                <c:pt idx="1751">
                  <c:v>3.62405</c:v>
                </c:pt>
                <c:pt idx="1752">
                  <c:v>4.1071400000000002</c:v>
                </c:pt>
                <c:pt idx="1753">
                  <c:v>4.1235299999999997</c:v>
                </c:pt>
                <c:pt idx="1754">
                  <c:v>4.5987200000000001</c:v>
                </c:pt>
                <c:pt idx="1755">
                  <c:v>4.5118</c:v>
                </c:pt>
                <c:pt idx="1756">
                  <c:v>4.5538499999999997</c:v>
                </c:pt>
                <c:pt idx="1757">
                  <c:v>4.21028</c:v>
                </c:pt>
                <c:pt idx="1758">
                  <c:v>4.1417000000000002</c:v>
                </c:pt>
                <c:pt idx="1759">
                  <c:v>4.00352</c:v>
                </c:pt>
                <c:pt idx="1760">
                  <c:v>3.7570399999999999</c:v>
                </c:pt>
                <c:pt idx="1761">
                  <c:v>4.0216900000000004</c:v>
                </c:pt>
                <c:pt idx="1762">
                  <c:v>3.6972399999999999</c:v>
                </c:pt>
                <c:pt idx="1763">
                  <c:v>3.7862499999999999</c:v>
                </c:pt>
                <c:pt idx="1764">
                  <c:v>3.38096</c:v>
                </c:pt>
                <c:pt idx="1765">
                  <c:v>3.7894899999999998</c:v>
                </c:pt>
                <c:pt idx="1766">
                  <c:v>3.4679899999999999</c:v>
                </c:pt>
                <c:pt idx="1767">
                  <c:v>3.2143899999999999</c:v>
                </c:pt>
                <c:pt idx="1768">
                  <c:v>2.8276699999999999</c:v>
                </c:pt>
                <c:pt idx="1769">
                  <c:v>3.3227600000000002</c:v>
                </c:pt>
                <c:pt idx="1770">
                  <c:v>3.5083199999999999</c:v>
                </c:pt>
                <c:pt idx="1771">
                  <c:v>3.48054</c:v>
                </c:pt>
                <c:pt idx="1772">
                  <c:v>3.75203</c:v>
                </c:pt>
                <c:pt idx="1773">
                  <c:v>3.47783</c:v>
                </c:pt>
                <c:pt idx="1774">
                  <c:v>3.2213500000000002</c:v>
                </c:pt>
                <c:pt idx="1775">
                  <c:v>3.2368700000000001</c:v>
                </c:pt>
                <c:pt idx="1776">
                  <c:v>3.1387700000000001</c:v>
                </c:pt>
                <c:pt idx="1777">
                  <c:v>3.2248700000000001</c:v>
                </c:pt>
                <c:pt idx="1778">
                  <c:v>2.9805199999999998</c:v>
                </c:pt>
                <c:pt idx="1779">
                  <c:v>2.8730099999999998</c:v>
                </c:pt>
                <c:pt idx="1780">
                  <c:v>2.7652800000000002</c:v>
                </c:pt>
                <c:pt idx="1781">
                  <c:v>2.7337500000000001</c:v>
                </c:pt>
                <c:pt idx="1782">
                  <c:v>2.5348199999999999</c:v>
                </c:pt>
                <c:pt idx="1783">
                  <c:v>2.6329699999999998</c:v>
                </c:pt>
                <c:pt idx="1784">
                  <c:v>2.7662800000000001</c:v>
                </c:pt>
                <c:pt idx="1785">
                  <c:v>2.5468199999999999</c:v>
                </c:pt>
                <c:pt idx="1786">
                  <c:v>2.8616299999999999</c:v>
                </c:pt>
                <c:pt idx="1787">
                  <c:v>2.85737</c:v>
                </c:pt>
                <c:pt idx="1788">
                  <c:v>2.88089</c:v>
                </c:pt>
                <c:pt idx="1789">
                  <c:v>2.9687000000000001</c:v>
                </c:pt>
                <c:pt idx="1790">
                  <c:v>2.7639300000000002</c:v>
                </c:pt>
                <c:pt idx="1791">
                  <c:v>2.87893</c:v>
                </c:pt>
                <c:pt idx="1792">
                  <c:v>2.6445500000000002</c:v>
                </c:pt>
                <c:pt idx="1793">
                  <c:v>2.9289299999999998</c:v>
                </c:pt>
                <c:pt idx="1794">
                  <c:v>2.5781700000000001</c:v>
                </c:pt>
                <c:pt idx="1795">
                  <c:v>2.3890899999999999</c:v>
                </c:pt>
                <c:pt idx="1796">
                  <c:v>2.4304899999999998</c:v>
                </c:pt>
                <c:pt idx="1797">
                  <c:v>2.6781199999999998</c:v>
                </c:pt>
                <c:pt idx="1798">
                  <c:v>2.4310999999999998</c:v>
                </c:pt>
                <c:pt idx="1799">
                  <c:v>2.4888300000000001</c:v>
                </c:pt>
                <c:pt idx="1800">
                  <c:v>2.3523499999999999</c:v>
                </c:pt>
                <c:pt idx="1801">
                  <c:v>2.38883</c:v>
                </c:pt>
                <c:pt idx="1802">
                  <c:v>2.24817</c:v>
                </c:pt>
                <c:pt idx="1803">
                  <c:v>2.0963500000000002</c:v>
                </c:pt>
                <c:pt idx="1804">
                  <c:v>1.84517</c:v>
                </c:pt>
                <c:pt idx="1805">
                  <c:v>1.26369</c:v>
                </c:pt>
                <c:pt idx="1806">
                  <c:v>1.4122600000000001</c:v>
                </c:pt>
                <c:pt idx="1807">
                  <c:v>1.4259999999999999</c:v>
                </c:pt>
                <c:pt idx="1808">
                  <c:v>1.8357000000000001</c:v>
                </c:pt>
                <c:pt idx="1809">
                  <c:v>1.94774</c:v>
                </c:pt>
                <c:pt idx="1810">
                  <c:v>1.77576</c:v>
                </c:pt>
                <c:pt idx="1811">
                  <c:v>1.83273</c:v>
                </c:pt>
                <c:pt idx="1812">
                  <c:v>1.83683</c:v>
                </c:pt>
                <c:pt idx="1813">
                  <c:v>1.8851800000000001</c:v>
                </c:pt>
                <c:pt idx="1814">
                  <c:v>1.65499</c:v>
                </c:pt>
                <c:pt idx="1815">
                  <c:v>1.1605399999999999</c:v>
                </c:pt>
                <c:pt idx="1816">
                  <c:v>2.0620500000000002</c:v>
                </c:pt>
                <c:pt idx="1817">
                  <c:v>2.0512299999999999</c:v>
                </c:pt>
                <c:pt idx="1818">
                  <c:v>2.0710299999999999</c:v>
                </c:pt>
                <c:pt idx="1819">
                  <c:v>2.1151900000000001</c:v>
                </c:pt>
                <c:pt idx="1820">
                  <c:v>2.4928900000000001</c:v>
                </c:pt>
                <c:pt idx="1821">
                  <c:v>2.5394399999999999</c:v>
                </c:pt>
                <c:pt idx="1822">
                  <c:v>2.7265999999999999</c:v>
                </c:pt>
                <c:pt idx="1823">
                  <c:v>2.96102</c:v>
                </c:pt>
                <c:pt idx="1824">
                  <c:v>2.6690200000000002</c:v>
                </c:pt>
                <c:pt idx="1825">
                  <c:v>3.07456</c:v>
                </c:pt>
                <c:pt idx="1826">
                  <c:v>3.2046700000000001</c:v>
                </c:pt>
                <c:pt idx="1827">
                  <c:v>3.1121599999999998</c:v>
                </c:pt>
                <c:pt idx="1828">
                  <c:v>2.8996499999999998</c:v>
                </c:pt>
                <c:pt idx="1829">
                  <c:v>2.88626</c:v>
                </c:pt>
                <c:pt idx="1830">
                  <c:v>3.0221</c:v>
                </c:pt>
                <c:pt idx="1831">
                  <c:v>2.3658299999999999</c:v>
                </c:pt>
                <c:pt idx="1832">
                  <c:v>2.5559099999999999</c:v>
                </c:pt>
                <c:pt idx="1833">
                  <c:v>2.1537199999999999</c:v>
                </c:pt>
                <c:pt idx="1834">
                  <c:v>2.4458799999999998</c:v>
                </c:pt>
                <c:pt idx="1835">
                  <c:v>2.0899700000000001</c:v>
                </c:pt>
                <c:pt idx="1836">
                  <c:v>2.1269999999999998</c:v>
                </c:pt>
                <c:pt idx="1837">
                  <c:v>2.4540999999999999</c:v>
                </c:pt>
                <c:pt idx="1838">
                  <c:v>2.7336100000000001</c:v>
                </c:pt>
                <c:pt idx="1839">
                  <c:v>2.9702600000000001</c:v>
                </c:pt>
                <c:pt idx="1840">
                  <c:v>2.6694100000000001</c:v>
                </c:pt>
                <c:pt idx="1841">
                  <c:v>2.26355</c:v>
                </c:pt>
                <c:pt idx="1842">
                  <c:v>2.5564200000000001</c:v>
                </c:pt>
                <c:pt idx="1843">
                  <c:v>2.4937</c:v>
                </c:pt>
                <c:pt idx="1844">
                  <c:v>2.9914299999999998</c:v>
                </c:pt>
                <c:pt idx="1845">
                  <c:v>3.29216</c:v>
                </c:pt>
                <c:pt idx="1846">
                  <c:v>3.3711500000000001</c:v>
                </c:pt>
                <c:pt idx="1847">
                  <c:v>3.3715099999999998</c:v>
                </c:pt>
                <c:pt idx="1848">
                  <c:v>3.34863</c:v>
                </c:pt>
                <c:pt idx="1849">
                  <c:v>3.3657400000000002</c:v>
                </c:pt>
                <c:pt idx="1850">
                  <c:v>3.4466899999999998</c:v>
                </c:pt>
                <c:pt idx="1851">
                  <c:v>3.3382399999999999</c:v>
                </c:pt>
                <c:pt idx="1852">
                  <c:v>3.5676100000000002</c:v>
                </c:pt>
                <c:pt idx="1853">
                  <c:v>3.47681</c:v>
                </c:pt>
                <c:pt idx="1854">
                  <c:v>3.3772000000000002</c:v>
                </c:pt>
                <c:pt idx="1855">
                  <c:v>3.3035800000000002</c:v>
                </c:pt>
                <c:pt idx="1856">
                  <c:v>3.1793300000000002</c:v>
                </c:pt>
                <c:pt idx="1857">
                  <c:v>3.06745</c:v>
                </c:pt>
                <c:pt idx="1858">
                  <c:v>3.0606300000000002</c:v>
                </c:pt>
                <c:pt idx="1859">
                  <c:v>3.5009199999999998</c:v>
                </c:pt>
                <c:pt idx="1860">
                  <c:v>3.6982599999999999</c:v>
                </c:pt>
                <c:pt idx="1861">
                  <c:v>3.6912099999999999</c:v>
                </c:pt>
                <c:pt idx="1862">
                  <c:v>3.66086</c:v>
                </c:pt>
                <c:pt idx="1863">
                  <c:v>3.8185899999999999</c:v>
                </c:pt>
                <c:pt idx="1864">
                  <c:v>4.1645099999999999</c:v>
                </c:pt>
                <c:pt idx="1865">
                  <c:v>3.7255199999999999</c:v>
                </c:pt>
                <c:pt idx="1866">
                  <c:v>3.5996000000000001</c:v>
                </c:pt>
                <c:pt idx="1867">
                  <c:v>3.9283299999999999</c:v>
                </c:pt>
                <c:pt idx="1868">
                  <c:v>3.78477</c:v>
                </c:pt>
                <c:pt idx="1869">
                  <c:v>3.7864300000000002</c:v>
                </c:pt>
                <c:pt idx="1870">
                  <c:v>3.8616299999999999</c:v>
                </c:pt>
                <c:pt idx="1871">
                  <c:v>3.64324</c:v>
                </c:pt>
                <c:pt idx="1872">
                  <c:v>3.54976</c:v>
                </c:pt>
                <c:pt idx="1873">
                  <c:v>3.35426</c:v>
                </c:pt>
                <c:pt idx="1874">
                  <c:v>2.9104700000000001</c:v>
                </c:pt>
                <c:pt idx="1875">
                  <c:v>3.3159299999999998</c:v>
                </c:pt>
                <c:pt idx="1876">
                  <c:v>3.5541499999999999</c:v>
                </c:pt>
                <c:pt idx="1877">
                  <c:v>3.6898</c:v>
                </c:pt>
                <c:pt idx="1878">
                  <c:v>3.61829</c:v>
                </c:pt>
                <c:pt idx="1879">
                  <c:v>3.8758599999999999</c:v>
                </c:pt>
                <c:pt idx="1880">
                  <c:v>4.1088899999999997</c:v>
                </c:pt>
                <c:pt idx="1881">
                  <c:v>3.9681899999999999</c:v>
                </c:pt>
                <c:pt idx="1882">
                  <c:v>4.0071000000000003</c:v>
                </c:pt>
                <c:pt idx="1883">
                  <c:v>4.0278700000000001</c:v>
                </c:pt>
                <c:pt idx="1884">
                  <c:v>3.7408899999999998</c:v>
                </c:pt>
                <c:pt idx="1885">
                  <c:v>3.47648</c:v>
                </c:pt>
                <c:pt idx="1886">
                  <c:v>3.4286799999999999</c:v>
                </c:pt>
                <c:pt idx="1887">
                  <c:v>3.30362</c:v>
                </c:pt>
                <c:pt idx="1888">
                  <c:v>3.4670100000000001</c:v>
                </c:pt>
                <c:pt idx="1889">
                  <c:v>3.4601899999999999</c:v>
                </c:pt>
                <c:pt idx="1890">
                  <c:v>3.3828900000000002</c:v>
                </c:pt>
                <c:pt idx="1891">
                  <c:v>3.3367499999999999</c:v>
                </c:pt>
                <c:pt idx="1892">
                  <c:v>2.7431899999999998</c:v>
                </c:pt>
                <c:pt idx="1893">
                  <c:v>3.17875</c:v>
                </c:pt>
                <c:pt idx="1894">
                  <c:v>3.1831800000000001</c:v>
                </c:pt>
                <c:pt idx="1895">
                  <c:v>2.9721899999999999</c:v>
                </c:pt>
                <c:pt idx="1896">
                  <c:v>3.0356800000000002</c:v>
                </c:pt>
                <c:pt idx="1897">
                  <c:v>3.1831800000000001</c:v>
                </c:pt>
                <c:pt idx="1898">
                  <c:v>3.2302900000000001</c:v>
                </c:pt>
                <c:pt idx="1899">
                  <c:v>2.97783</c:v>
                </c:pt>
                <c:pt idx="1900">
                  <c:v>2.8490700000000002</c:v>
                </c:pt>
                <c:pt idx="1901">
                  <c:v>3.16466</c:v>
                </c:pt>
                <c:pt idx="1902">
                  <c:v>3.04433</c:v>
                </c:pt>
                <c:pt idx="1903">
                  <c:v>3.2688999999999999</c:v>
                </c:pt>
                <c:pt idx="1904">
                  <c:v>3.01139</c:v>
                </c:pt>
                <c:pt idx="1905">
                  <c:v>3.17144</c:v>
                </c:pt>
                <c:pt idx="1906">
                  <c:v>3.1502500000000002</c:v>
                </c:pt>
                <c:pt idx="1907">
                  <c:v>3.5293700000000001</c:v>
                </c:pt>
                <c:pt idx="1908">
                  <c:v>3.4572099999999999</c:v>
                </c:pt>
                <c:pt idx="1909">
                  <c:v>3.64818</c:v>
                </c:pt>
                <c:pt idx="1910">
                  <c:v>3.44665</c:v>
                </c:pt>
                <c:pt idx="1911">
                  <c:v>3.9619800000000001</c:v>
                </c:pt>
                <c:pt idx="1912">
                  <c:v>4.4874299999999998</c:v>
                </c:pt>
                <c:pt idx="1913">
                  <c:v>4.76973</c:v>
                </c:pt>
                <c:pt idx="1914">
                  <c:v>4.6554399999999996</c:v>
                </c:pt>
                <c:pt idx="1915">
                  <c:v>4.65672</c:v>
                </c:pt>
                <c:pt idx="1916">
                  <c:v>4.78247</c:v>
                </c:pt>
                <c:pt idx="1917">
                  <c:v>4.95749</c:v>
                </c:pt>
                <c:pt idx="1918">
                  <c:v>5.0886199999999997</c:v>
                </c:pt>
                <c:pt idx="1919">
                  <c:v>5.3251600000000003</c:v>
                </c:pt>
                <c:pt idx="1920">
                  <c:v>5.6896000000000004</c:v>
                </c:pt>
                <c:pt idx="1921">
                  <c:v>5.6802900000000003</c:v>
                </c:pt>
                <c:pt idx="1922">
                  <c:v>6.0071700000000003</c:v>
                </c:pt>
                <c:pt idx="1923">
                  <c:v>6.03057</c:v>
                </c:pt>
                <c:pt idx="1924">
                  <c:v>6.08249</c:v>
                </c:pt>
                <c:pt idx="1925">
                  <c:v>6.21713</c:v>
                </c:pt>
                <c:pt idx="1926">
                  <c:v>6.4571800000000001</c:v>
                </c:pt>
                <c:pt idx="1927">
                  <c:v>6.2806499999999996</c:v>
                </c:pt>
                <c:pt idx="1928">
                  <c:v>6.3440300000000001</c:v>
                </c:pt>
                <c:pt idx="1929">
                  <c:v>5.8930600000000002</c:v>
                </c:pt>
                <c:pt idx="1930">
                  <c:v>5.6887400000000001</c:v>
                </c:pt>
                <c:pt idx="1931">
                  <c:v>5.4488799999999999</c:v>
                </c:pt>
                <c:pt idx="1932">
                  <c:v>5.2894600000000001</c:v>
                </c:pt>
                <c:pt idx="1933">
                  <c:v>5.4624899999999998</c:v>
                </c:pt>
                <c:pt idx="1934">
                  <c:v>5.8300900000000002</c:v>
                </c:pt>
                <c:pt idx="1935">
                  <c:v>6.2708899999999996</c:v>
                </c:pt>
                <c:pt idx="1936">
                  <c:v>6.4401799999999998</c:v>
                </c:pt>
                <c:pt idx="1937">
                  <c:v>6.7769899999999996</c:v>
                </c:pt>
                <c:pt idx="1938">
                  <c:v>6.3146800000000001</c:v>
                </c:pt>
                <c:pt idx="1939">
                  <c:v>6.2979599999999998</c:v>
                </c:pt>
                <c:pt idx="1940">
                  <c:v>6.4168700000000003</c:v>
                </c:pt>
                <c:pt idx="1941">
                  <c:v>6.1794399999999996</c:v>
                </c:pt>
                <c:pt idx="1942">
                  <c:v>6.2793400000000004</c:v>
                </c:pt>
                <c:pt idx="1943">
                  <c:v>6.5393800000000004</c:v>
                </c:pt>
                <c:pt idx="1944">
                  <c:v>6.8118800000000004</c:v>
                </c:pt>
                <c:pt idx="1945">
                  <c:v>7.0441200000000004</c:v>
                </c:pt>
                <c:pt idx="1946">
                  <c:v>6.7579599999999997</c:v>
                </c:pt>
                <c:pt idx="1947">
                  <c:v>6.6560600000000001</c:v>
                </c:pt>
                <c:pt idx="1948">
                  <c:v>6.8902400000000004</c:v>
                </c:pt>
                <c:pt idx="1949">
                  <c:v>6.9617500000000003</c:v>
                </c:pt>
                <c:pt idx="1950">
                  <c:v>6.8165800000000001</c:v>
                </c:pt>
                <c:pt idx="1951">
                  <c:v>7.1257700000000002</c:v>
                </c:pt>
                <c:pt idx="1952">
                  <c:v>7.3493500000000003</c:v>
                </c:pt>
                <c:pt idx="1953">
                  <c:v>7.2164099999999998</c:v>
                </c:pt>
                <c:pt idx="1954">
                  <c:v>7.0061</c:v>
                </c:pt>
                <c:pt idx="1955">
                  <c:v>7.2260999999999997</c:v>
                </c:pt>
                <c:pt idx="1956">
                  <c:v>7.62399</c:v>
                </c:pt>
                <c:pt idx="1957">
                  <c:v>7.5975299999999999</c:v>
                </c:pt>
                <c:pt idx="1958">
                  <c:v>7.6750499999999997</c:v>
                </c:pt>
                <c:pt idx="1959">
                  <c:v>7.4298099999999998</c:v>
                </c:pt>
                <c:pt idx="1960">
                  <c:v>8.0167999999999999</c:v>
                </c:pt>
                <c:pt idx="1961">
                  <c:v>8.0875699999999995</c:v>
                </c:pt>
                <c:pt idx="1962">
                  <c:v>8.0489099999999993</c:v>
                </c:pt>
                <c:pt idx="1963">
                  <c:v>8.0676299999999994</c:v>
                </c:pt>
                <c:pt idx="1964">
                  <c:v>8.0434599999999996</c:v>
                </c:pt>
                <c:pt idx="1965">
                  <c:v>7.87425</c:v>
                </c:pt>
                <c:pt idx="1966">
                  <c:v>8.1639700000000008</c:v>
                </c:pt>
                <c:pt idx="1967">
                  <c:v>7.9643699999999997</c:v>
                </c:pt>
                <c:pt idx="1968">
                  <c:v>7.8160800000000004</c:v>
                </c:pt>
                <c:pt idx="1969">
                  <c:v>7.6355599999999999</c:v>
                </c:pt>
                <c:pt idx="1970">
                  <c:v>7.6256700000000004</c:v>
                </c:pt>
                <c:pt idx="1971">
                  <c:v>7.65686</c:v>
                </c:pt>
                <c:pt idx="1972">
                  <c:v>7.68893</c:v>
                </c:pt>
                <c:pt idx="1973">
                  <c:v>8.2252600000000005</c:v>
                </c:pt>
                <c:pt idx="1974">
                  <c:v>8.1992200000000004</c:v>
                </c:pt>
                <c:pt idx="1975">
                  <c:v>8.7680399999999992</c:v>
                </c:pt>
                <c:pt idx="1976">
                  <c:v>8.3770299999999995</c:v>
                </c:pt>
                <c:pt idx="1977">
                  <c:v>8.3092000000000006</c:v>
                </c:pt>
                <c:pt idx="1978">
                  <c:v>8.6919199999999996</c:v>
                </c:pt>
                <c:pt idx="1979">
                  <c:v>9.0185499999999994</c:v>
                </c:pt>
                <c:pt idx="1980">
                  <c:v>9.01572</c:v>
                </c:pt>
                <c:pt idx="1981">
                  <c:v>8.7989499999999996</c:v>
                </c:pt>
                <c:pt idx="1982">
                  <c:v>8.9463100000000004</c:v>
                </c:pt>
                <c:pt idx="1983">
                  <c:v>9.0534700000000008</c:v>
                </c:pt>
                <c:pt idx="1984">
                  <c:v>9.2727799999999991</c:v>
                </c:pt>
                <c:pt idx="1985">
                  <c:v>9.0760900000000007</c:v>
                </c:pt>
                <c:pt idx="1986">
                  <c:v>8.8941199999999991</c:v>
                </c:pt>
                <c:pt idx="1987">
                  <c:v>9.0225600000000004</c:v>
                </c:pt>
                <c:pt idx="1988">
                  <c:v>9.1399799999999995</c:v>
                </c:pt>
                <c:pt idx="1989">
                  <c:v>9.3037100000000006</c:v>
                </c:pt>
                <c:pt idx="1990">
                  <c:v>9.2680699999999998</c:v>
                </c:pt>
                <c:pt idx="1991">
                  <c:v>9.22987</c:v>
                </c:pt>
                <c:pt idx="1992">
                  <c:v>9.3666199999999993</c:v>
                </c:pt>
                <c:pt idx="1993">
                  <c:v>9.3069900000000008</c:v>
                </c:pt>
                <c:pt idx="1994">
                  <c:v>8.6251200000000008</c:v>
                </c:pt>
                <c:pt idx="1995">
                  <c:v>8.6362100000000002</c:v>
                </c:pt>
                <c:pt idx="1996">
                  <c:v>8.9441900000000008</c:v>
                </c:pt>
                <c:pt idx="1997">
                  <c:v>9.5391200000000005</c:v>
                </c:pt>
                <c:pt idx="1998">
                  <c:v>9.4523200000000003</c:v>
                </c:pt>
                <c:pt idx="1999">
                  <c:v>9.5721900000000009</c:v>
                </c:pt>
                <c:pt idx="2000">
                  <c:v>9.3919899999999998</c:v>
                </c:pt>
                <c:pt idx="2001">
                  <c:v>9.6912500000000001</c:v>
                </c:pt>
                <c:pt idx="2002">
                  <c:v>10.617599999999999</c:v>
                </c:pt>
                <c:pt idx="2003">
                  <c:v>10.315</c:v>
                </c:pt>
                <c:pt idx="2004">
                  <c:v>10.6724</c:v>
                </c:pt>
                <c:pt idx="2005">
                  <c:v>10.6509</c:v>
                </c:pt>
                <c:pt idx="2006">
                  <c:v>10.056800000000001</c:v>
                </c:pt>
                <c:pt idx="2007">
                  <c:v>9.8344299999999993</c:v>
                </c:pt>
                <c:pt idx="2008">
                  <c:v>9.33216</c:v>
                </c:pt>
                <c:pt idx="2009">
                  <c:v>9.3555200000000003</c:v>
                </c:pt>
                <c:pt idx="2010">
                  <c:v>9.4370600000000007</c:v>
                </c:pt>
                <c:pt idx="2011">
                  <c:v>9.2317400000000003</c:v>
                </c:pt>
                <c:pt idx="2012">
                  <c:v>9.1312899999999999</c:v>
                </c:pt>
                <c:pt idx="2013">
                  <c:v>9.0923499999999997</c:v>
                </c:pt>
                <c:pt idx="2014">
                  <c:v>9.3631700000000002</c:v>
                </c:pt>
                <c:pt idx="2015">
                  <c:v>8.9725699999999993</c:v>
                </c:pt>
                <c:pt idx="2016">
                  <c:v>8.8091500000000007</c:v>
                </c:pt>
                <c:pt idx="2017">
                  <c:v>8.8045600000000004</c:v>
                </c:pt>
                <c:pt idx="2018">
                  <c:v>8.4144100000000002</c:v>
                </c:pt>
                <c:pt idx="2019">
                  <c:v>8.4771599999999996</c:v>
                </c:pt>
                <c:pt idx="2020">
                  <c:v>8.4182299999999994</c:v>
                </c:pt>
                <c:pt idx="2021">
                  <c:v>8.0232600000000005</c:v>
                </c:pt>
                <c:pt idx="2022">
                  <c:v>8.0913900000000005</c:v>
                </c:pt>
                <c:pt idx="2023">
                  <c:v>8.39785</c:v>
                </c:pt>
                <c:pt idx="2024">
                  <c:v>8.05959</c:v>
                </c:pt>
                <c:pt idx="2025">
                  <c:v>7.9925199999999998</c:v>
                </c:pt>
                <c:pt idx="2026">
                  <c:v>8.0636500000000009</c:v>
                </c:pt>
                <c:pt idx="2027">
                  <c:v>7.7561799999999996</c:v>
                </c:pt>
                <c:pt idx="2028">
                  <c:v>7.7737299999999996</c:v>
                </c:pt>
                <c:pt idx="2029">
                  <c:v>7.6901700000000002</c:v>
                </c:pt>
                <c:pt idx="2030">
                  <c:v>7.9205800000000002</c:v>
                </c:pt>
                <c:pt idx="2031">
                  <c:v>8.0553100000000004</c:v>
                </c:pt>
                <c:pt idx="2032">
                  <c:v>7.7185199999999998</c:v>
                </c:pt>
                <c:pt idx="2033">
                  <c:v>7.8590200000000001</c:v>
                </c:pt>
                <c:pt idx="2034">
                  <c:v>7.7404999999999999</c:v>
                </c:pt>
                <c:pt idx="2035">
                  <c:v>7.59781</c:v>
                </c:pt>
                <c:pt idx="2036">
                  <c:v>7.7949999999999999</c:v>
                </c:pt>
                <c:pt idx="2037">
                  <c:v>7.9846700000000004</c:v>
                </c:pt>
                <c:pt idx="2038">
                  <c:v>8.1087000000000007</c:v>
                </c:pt>
                <c:pt idx="2039">
                  <c:v>8.4000900000000005</c:v>
                </c:pt>
                <c:pt idx="2040">
                  <c:v>8.1275700000000004</c:v>
                </c:pt>
                <c:pt idx="2041">
                  <c:v>8.4835200000000004</c:v>
                </c:pt>
                <c:pt idx="2042">
                  <c:v>7.9279900000000003</c:v>
                </c:pt>
                <c:pt idx="2043">
                  <c:v>8.2357700000000005</c:v>
                </c:pt>
                <c:pt idx="2044">
                  <c:v>8.6637400000000007</c:v>
                </c:pt>
                <c:pt idx="2045">
                  <c:v>8.4552200000000006</c:v>
                </c:pt>
                <c:pt idx="2046">
                  <c:v>8.4302600000000005</c:v>
                </c:pt>
                <c:pt idx="2047">
                  <c:v>8.5017200000000006</c:v>
                </c:pt>
                <c:pt idx="2048">
                  <c:v>8.8100699999999996</c:v>
                </c:pt>
                <c:pt idx="2049">
                  <c:v>8.8475800000000007</c:v>
                </c:pt>
                <c:pt idx="2050">
                  <c:v>8.8061699999999998</c:v>
                </c:pt>
                <c:pt idx="2051">
                  <c:v>8.9693400000000008</c:v>
                </c:pt>
                <c:pt idx="2052">
                  <c:v>8.7239100000000001</c:v>
                </c:pt>
                <c:pt idx="2053">
                  <c:v>8.8615600000000008</c:v>
                </c:pt>
                <c:pt idx="2054">
                  <c:v>9.0562500000000004</c:v>
                </c:pt>
                <c:pt idx="2055">
                  <c:v>9.0214999999999996</c:v>
                </c:pt>
                <c:pt idx="2056">
                  <c:v>9.0238600000000009</c:v>
                </c:pt>
                <c:pt idx="2057">
                  <c:v>9.0996799999999993</c:v>
                </c:pt>
                <c:pt idx="2058">
                  <c:v>9.2869499999999992</c:v>
                </c:pt>
                <c:pt idx="2059">
                  <c:v>8.8538899999999998</c:v>
                </c:pt>
                <c:pt idx="2060">
                  <c:v>9.1547300000000007</c:v>
                </c:pt>
                <c:pt idx="2061">
                  <c:v>8.7969299999999997</c:v>
                </c:pt>
                <c:pt idx="2062">
                  <c:v>8.64236</c:v>
                </c:pt>
                <c:pt idx="2063">
                  <c:v>8.7983200000000004</c:v>
                </c:pt>
                <c:pt idx="2064">
                  <c:v>8.9241399999999995</c:v>
                </c:pt>
                <c:pt idx="2065">
                  <c:v>8.8904599999999991</c:v>
                </c:pt>
                <c:pt idx="2066">
                  <c:v>8.8926099999999995</c:v>
                </c:pt>
                <c:pt idx="2067">
                  <c:v>8.6954999999999991</c:v>
                </c:pt>
                <c:pt idx="2068">
                  <c:v>9.1276499999999992</c:v>
                </c:pt>
                <c:pt idx="2069">
                  <c:v>9.2337799999999994</c:v>
                </c:pt>
                <c:pt idx="2070">
                  <c:v>9.10989</c:v>
                </c:pt>
                <c:pt idx="2071">
                  <c:v>9.3876200000000001</c:v>
                </c:pt>
                <c:pt idx="2072">
                  <c:v>8.3944700000000001</c:v>
                </c:pt>
                <c:pt idx="2073">
                  <c:v>8.2869700000000002</c:v>
                </c:pt>
                <c:pt idx="2074">
                  <c:v>8.1746099999999995</c:v>
                </c:pt>
                <c:pt idx="2075">
                  <c:v>8.2756399999999992</c:v>
                </c:pt>
                <c:pt idx="2076">
                  <c:v>8.1796600000000002</c:v>
                </c:pt>
                <c:pt idx="2077">
                  <c:v>7.5971000000000002</c:v>
                </c:pt>
                <c:pt idx="2078">
                  <c:v>7.8641500000000004</c:v>
                </c:pt>
                <c:pt idx="2079">
                  <c:v>8.1254799999999996</c:v>
                </c:pt>
                <c:pt idx="2080">
                  <c:v>8.0748200000000008</c:v>
                </c:pt>
                <c:pt idx="2081">
                  <c:v>7.8066500000000003</c:v>
                </c:pt>
                <c:pt idx="2082">
                  <c:v>7.3940599999999996</c:v>
                </c:pt>
                <c:pt idx="2083">
                  <c:v>7.3916599999999999</c:v>
                </c:pt>
                <c:pt idx="2084">
                  <c:v>7.7302</c:v>
                </c:pt>
                <c:pt idx="2085">
                  <c:v>7.5865900000000002</c:v>
                </c:pt>
                <c:pt idx="2086">
                  <c:v>7.8630199999999997</c:v>
                </c:pt>
                <c:pt idx="2087">
                  <c:v>7.8668500000000003</c:v>
                </c:pt>
                <c:pt idx="2088">
                  <c:v>7.7791800000000002</c:v>
                </c:pt>
                <c:pt idx="2089">
                  <c:v>7.5340499999999997</c:v>
                </c:pt>
                <c:pt idx="2090">
                  <c:v>7.6806799999999997</c:v>
                </c:pt>
                <c:pt idx="2091">
                  <c:v>8.0578900000000004</c:v>
                </c:pt>
                <c:pt idx="2092">
                  <c:v>8.5907</c:v>
                </c:pt>
                <c:pt idx="2093">
                  <c:v>7.9711499999999997</c:v>
                </c:pt>
                <c:pt idx="2094">
                  <c:v>7.6979100000000003</c:v>
                </c:pt>
                <c:pt idx="2095">
                  <c:v>7.6846300000000003</c:v>
                </c:pt>
                <c:pt idx="2096">
                  <c:v>7.3428300000000002</c:v>
                </c:pt>
                <c:pt idx="2097">
                  <c:v>7.3831100000000003</c:v>
                </c:pt>
                <c:pt idx="2098">
                  <c:v>6.8590499999999999</c:v>
                </c:pt>
                <c:pt idx="2099">
                  <c:v>6.8959900000000003</c:v>
                </c:pt>
                <c:pt idx="2100">
                  <c:v>6.6813399999999996</c:v>
                </c:pt>
                <c:pt idx="2101">
                  <c:v>6.6345000000000001</c:v>
                </c:pt>
                <c:pt idx="2102">
                  <c:v>6.4555300000000004</c:v>
                </c:pt>
                <c:pt idx="2103">
                  <c:v>6.20303</c:v>
                </c:pt>
                <c:pt idx="2104">
                  <c:v>5.57951</c:v>
                </c:pt>
                <c:pt idx="2105">
                  <c:v>5.5842400000000003</c:v>
                </c:pt>
                <c:pt idx="2106">
                  <c:v>5.2604300000000004</c:v>
                </c:pt>
                <c:pt idx="2107">
                  <c:v>5.3812699999999998</c:v>
                </c:pt>
                <c:pt idx="2108">
                  <c:v>5.3918400000000002</c:v>
                </c:pt>
                <c:pt idx="2109">
                  <c:v>5.5606600000000004</c:v>
                </c:pt>
                <c:pt idx="2110">
                  <c:v>5.5733499999999996</c:v>
                </c:pt>
                <c:pt idx="2111">
                  <c:v>5.1714000000000002</c:v>
                </c:pt>
                <c:pt idx="2112">
                  <c:v>5.1553599999999999</c:v>
                </c:pt>
                <c:pt idx="2113">
                  <c:v>4.6574400000000002</c:v>
                </c:pt>
                <c:pt idx="2114">
                  <c:v>4.5531100000000002</c:v>
                </c:pt>
                <c:pt idx="2115">
                  <c:v>4.1830299999999996</c:v>
                </c:pt>
                <c:pt idx="2116">
                  <c:v>4.4204299999999996</c:v>
                </c:pt>
                <c:pt idx="2117">
                  <c:v>4.78179</c:v>
                </c:pt>
                <c:pt idx="2118">
                  <c:v>4.62791</c:v>
                </c:pt>
                <c:pt idx="2119">
                  <c:v>4.2007500000000002</c:v>
                </c:pt>
                <c:pt idx="2120">
                  <c:v>4.4690599999999998</c:v>
                </c:pt>
                <c:pt idx="2121">
                  <c:v>4.4529399999999999</c:v>
                </c:pt>
                <c:pt idx="2122">
                  <c:v>4.7725</c:v>
                </c:pt>
                <c:pt idx="2123">
                  <c:v>4.6390399999999996</c:v>
                </c:pt>
                <c:pt idx="2124">
                  <c:v>4.2226999999999997</c:v>
                </c:pt>
                <c:pt idx="2125">
                  <c:v>4.0583999999999998</c:v>
                </c:pt>
                <c:pt idx="2126">
                  <c:v>4.16282</c:v>
                </c:pt>
                <c:pt idx="2127">
                  <c:v>4.8836199999999996</c:v>
                </c:pt>
                <c:pt idx="2128">
                  <c:v>4.9153900000000004</c:v>
                </c:pt>
                <c:pt idx="2129">
                  <c:v>4.6438300000000003</c:v>
                </c:pt>
                <c:pt idx="2130">
                  <c:v>4.9183700000000004</c:v>
                </c:pt>
                <c:pt idx="2131">
                  <c:v>4.8502599999999996</c:v>
                </c:pt>
                <c:pt idx="2132">
                  <c:v>4.5842799999999997</c:v>
                </c:pt>
                <c:pt idx="2133">
                  <c:v>4.5149400000000002</c:v>
                </c:pt>
                <c:pt idx="2134">
                  <c:v>4.5288000000000004</c:v>
                </c:pt>
                <c:pt idx="2135">
                  <c:v>4.7336299999999998</c:v>
                </c:pt>
                <c:pt idx="2136">
                  <c:v>4.7411799999999999</c:v>
                </c:pt>
                <c:pt idx="2137">
                  <c:v>4.3730700000000002</c:v>
                </c:pt>
                <c:pt idx="2138">
                  <c:v>4.7386799999999996</c:v>
                </c:pt>
                <c:pt idx="2139">
                  <c:v>4.4487800000000002</c:v>
                </c:pt>
                <c:pt idx="2140">
                  <c:v>4.2688100000000002</c:v>
                </c:pt>
                <c:pt idx="2141">
                  <c:v>4.7558199999999999</c:v>
                </c:pt>
                <c:pt idx="2142">
                  <c:v>4.6398999999999999</c:v>
                </c:pt>
                <c:pt idx="2143">
                  <c:v>4.8206499999999997</c:v>
                </c:pt>
                <c:pt idx="2144">
                  <c:v>5.2921899999999997</c:v>
                </c:pt>
                <c:pt idx="2145">
                  <c:v>5.40395</c:v>
                </c:pt>
                <c:pt idx="2146">
                  <c:v>5.6551499999999999</c:v>
                </c:pt>
                <c:pt idx="2147">
                  <c:v>6.1207700000000003</c:v>
                </c:pt>
                <c:pt idx="2148">
                  <c:v>6.2109699999999997</c:v>
                </c:pt>
                <c:pt idx="2149">
                  <c:v>6.3732100000000003</c:v>
                </c:pt>
                <c:pt idx="2150">
                  <c:v>6.53118</c:v>
                </c:pt>
                <c:pt idx="2151">
                  <c:v>6.2993100000000002</c:v>
                </c:pt>
                <c:pt idx="2152">
                  <c:v>6.5133000000000001</c:v>
                </c:pt>
                <c:pt idx="2153">
                  <c:v>6.4052199999999999</c:v>
                </c:pt>
                <c:pt idx="2154">
                  <c:v>6.1233599999999999</c:v>
                </c:pt>
                <c:pt idx="2155">
                  <c:v>6.3598400000000002</c:v>
                </c:pt>
                <c:pt idx="2156">
                  <c:v>5.9709700000000003</c:v>
                </c:pt>
                <c:pt idx="2157">
                  <c:v>5.7527400000000002</c:v>
                </c:pt>
                <c:pt idx="2158">
                  <c:v>5.2495799999999999</c:v>
                </c:pt>
                <c:pt idx="2159">
                  <c:v>5.4526000000000003</c:v>
                </c:pt>
                <c:pt idx="2160">
                  <c:v>5.27189</c:v>
                </c:pt>
                <c:pt idx="2161">
                  <c:v>5.5563500000000001</c:v>
                </c:pt>
                <c:pt idx="2162">
                  <c:v>5.6361100000000004</c:v>
                </c:pt>
                <c:pt idx="2163">
                  <c:v>5.3449600000000004</c:v>
                </c:pt>
                <c:pt idx="2164">
                  <c:v>4.9781899999999997</c:v>
                </c:pt>
                <c:pt idx="2165">
                  <c:v>4.8127300000000002</c:v>
                </c:pt>
                <c:pt idx="2166">
                  <c:v>4.4498600000000001</c:v>
                </c:pt>
                <c:pt idx="2167">
                  <c:v>4.1601699999999999</c:v>
                </c:pt>
                <c:pt idx="2168">
                  <c:v>4.2441899999999997</c:v>
                </c:pt>
                <c:pt idx="2169">
                  <c:v>4.0952599999999997</c:v>
                </c:pt>
                <c:pt idx="2170">
                  <c:v>4.2132399999999999</c:v>
                </c:pt>
                <c:pt idx="2171">
                  <c:v>4.0788599999999997</c:v>
                </c:pt>
                <c:pt idx="2172">
                  <c:v>3.6322899999999998</c:v>
                </c:pt>
                <c:pt idx="2173">
                  <c:v>3.21997</c:v>
                </c:pt>
                <c:pt idx="2174">
                  <c:v>3.4161800000000002</c:v>
                </c:pt>
                <c:pt idx="2175">
                  <c:v>3.8409300000000002</c:v>
                </c:pt>
                <c:pt idx="2176">
                  <c:v>3.9799500000000001</c:v>
                </c:pt>
                <c:pt idx="2177">
                  <c:v>3.5829499999999999</c:v>
                </c:pt>
                <c:pt idx="2178">
                  <c:v>3.7039399999999998</c:v>
                </c:pt>
                <c:pt idx="2179">
                  <c:v>4.0886800000000001</c:v>
                </c:pt>
                <c:pt idx="2180">
                  <c:v>3.9386100000000002</c:v>
                </c:pt>
                <c:pt idx="2181">
                  <c:v>3.7107399999999999</c:v>
                </c:pt>
                <c:pt idx="2182">
                  <c:v>3.8600699999999999</c:v>
                </c:pt>
                <c:pt idx="2183">
                  <c:v>3.66439</c:v>
                </c:pt>
                <c:pt idx="2184">
                  <c:v>3.91032</c:v>
                </c:pt>
                <c:pt idx="2185">
                  <c:v>3.7971699999999999</c:v>
                </c:pt>
                <c:pt idx="2186">
                  <c:v>3.74973</c:v>
                </c:pt>
                <c:pt idx="2187">
                  <c:v>3.47485</c:v>
                </c:pt>
                <c:pt idx="2188">
                  <c:v>3.8506399999999998</c:v>
                </c:pt>
                <c:pt idx="2189">
                  <c:v>4.3451199999999996</c:v>
                </c:pt>
                <c:pt idx="2190">
                  <c:v>4.6249700000000002</c:v>
                </c:pt>
                <c:pt idx="2191">
                  <c:v>4.3267699999999998</c:v>
                </c:pt>
                <c:pt idx="2192">
                  <c:v>4.5878300000000003</c:v>
                </c:pt>
                <c:pt idx="2193">
                  <c:v>4.8243400000000003</c:v>
                </c:pt>
                <c:pt idx="2194">
                  <c:v>5.2201599999999999</c:v>
                </c:pt>
                <c:pt idx="2195">
                  <c:v>4.7938299999999998</c:v>
                </c:pt>
                <c:pt idx="2196">
                  <c:v>5.0830099999999998</c:v>
                </c:pt>
                <c:pt idx="2197">
                  <c:v>4.8909399999999996</c:v>
                </c:pt>
                <c:pt idx="2198">
                  <c:v>4.9772299999999996</c:v>
                </c:pt>
                <c:pt idx="2199">
                  <c:v>5.1988399999999997</c:v>
                </c:pt>
                <c:pt idx="2200">
                  <c:v>5.3537999999999997</c:v>
                </c:pt>
                <c:pt idx="2201">
                  <c:v>5.4867100000000004</c:v>
                </c:pt>
                <c:pt idx="2202">
                  <c:v>5.8392099999999996</c:v>
                </c:pt>
                <c:pt idx="2203">
                  <c:v>5.7181699999999998</c:v>
                </c:pt>
                <c:pt idx="2204">
                  <c:v>5.9764799999999996</c:v>
                </c:pt>
                <c:pt idx="2205">
                  <c:v>6.0316799999999997</c:v>
                </c:pt>
                <c:pt idx="2206">
                  <c:v>6.0699300000000003</c:v>
                </c:pt>
                <c:pt idx="2207">
                  <c:v>5.9208600000000002</c:v>
                </c:pt>
                <c:pt idx="2208">
                  <c:v>6.2995599999999996</c:v>
                </c:pt>
                <c:pt idx="2209">
                  <c:v>6.2540100000000001</c:v>
                </c:pt>
                <c:pt idx="2210">
                  <c:v>6.3067299999999999</c:v>
                </c:pt>
                <c:pt idx="2211">
                  <c:v>5.8509599999999997</c:v>
                </c:pt>
                <c:pt idx="2212">
                  <c:v>5.9449500000000004</c:v>
                </c:pt>
                <c:pt idx="2213">
                  <c:v>5.6211099999999998</c:v>
                </c:pt>
                <c:pt idx="2214">
                  <c:v>4.8010799999999998</c:v>
                </c:pt>
                <c:pt idx="2215">
                  <c:v>4.7869000000000002</c:v>
                </c:pt>
                <c:pt idx="2216">
                  <c:v>4.58751</c:v>
                </c:pt>
                <c:pt idx="2217">
                  <c:v>5.0226300000000004</c:v>
                </c:pt>
                <c:pt idx="2218">
                  <c:v>5.0506099999999998</c:v>
                </c:pt>
                <c:pt idx="2219">
                  <c:v>4.8612000000000002</c:v>
                </c:pt>
                <c:pt idx="2220">
                  <c:v>4.8264899999999997</c:v>
                </c:pt>
                <c:pt idx="2221">
                  <c:v>4.8224</c:v>
                </c:pt>
                <c:pt idx="2222">
                  <c:v>4.7442399999999996</c:v>
                </c:pt>
                <c:pt idx="2223">
                  <c:v>4.73217</c:v>
                </c:pt>
                <c:pt idx="2224">
                  <c:v>4.4868300000000003</c:v>
                </c:pt>
                <c:pt idx="2225">
                  <c:v>4.3207800000000001</c:v>
                </c:pt>
                <c:pt idx="2226">
                  <c:v>4.6097599999999996</c:v>
                </c:pt>
                <c:pt idx="2227">
                  <c:v>4.4883499999999996</c:v>
                </c:pt>
                <c:pt idx="2228">
                  <c:v>4.5311399999999997</c:v>
                </c:pt>
                <c:pt idx="2229">
                  <c:v>4.28721</c:v>
                </c:pt>
                <c:pt idx="2230">
                  <c:v>4.2524899999999999</c:v>
                </c:pt>
                <c:pt idx="2231">
                  <c:v>4.2110300000000001</c:v>
                </c:pt>
                <c:pt idx="2232">
                  <c:v>4.0539800000000001</c:v>
                </c:pt>
                <c:pt idx="2233">
                  <c:v>4.2332799999999997</c:v>
                </c:pt>
                <c:pt idx="2234">
                  <c:v>4.3079799999999997</c:v>
                </c:pt>
                <c:pt idx="2235">
                  <c:v>4.2548899999999996</c:v>
                </c:pt>
                <c:pt idx="2236">
                  <c:v>4.3544</c:v>
                </c:pt>
                <c:pt idx="2237">
                  <c:v>4.3003299999999998</c:v>
                </c:pt>
                <c:pt idx="2238">
                  <c:v>4.0644099999999996</c:v>
                </c:pt>
                <c:pt idx="2239">
                  <c:v>3.9847899999999998</c:v>
                </c:pt>
                <c:pt idx="2240">
                  <c:v>4.3287800000000001</c:v>
                </c:pt>
                <c:pt idx="2241">
                  <c:v>4.0543100000000001</c:v>
                </c:pt>
                <c:pt idx="2242">
                  <c:v>4.0753599999999999</c:v>
                </c:pt>
                <c:pt idx="2243">
                  <c:v>4.2350000000000003</c:v>
                </c:pt>
                <c:pt idx="2244">
                  <c:v>4.56724</c:v>
                </c:pt>
                <c:pt idx="2245">
                  <c:v>4.5600699999999996</c:v>
                </c:pt>
                <c:pt idx="2246">
                  <c:v>4.5453900000000003</c:v>
                </c:pt>
                <c:pt idx="2247">
                  <c:v>4.4512200000000002</c:v>
                </c:pt>
                <c:pt idx="2248">
                  <c:v>4.6556899999999999</c:v>
                </c:pt>
                <c:pt idx="2249">
                  <c:v>4.3947500000000002</c:v>
                </c:pt>
                <c:pt idx="2250">
                  <c:v>3.9893999999999998</c:v>
                </c:pt>
                <c:pt idx="2251">
                  <c:v>4.1650099999999997</c:v>
                </c:pt>
                <c:pt idx="2252">
                  <c:v>4.26</c:v>
                </c:pt>
                <c:pt idx="2253">
                  <c:v>4.1946399999999997</c:v>
                </c:pt>
                <c:pt idx="2254">
                  <c:v>4.2840299999999996</c:v>
                </c:pt>
                <c:pt idx="2255">
                  <c:v>4.6542399999999997</c:v>
                </c:pt>
                <c:pt idx="2256">
                  <c:v>4.7561600000000004</c:v>
                </c:pt>
                <c:pt idx="2257">
                  <c:v>4.77142</c:v>
                </c:pt>
                <c:pt idx="2258">
                  <c:v>4.8102</c:v>
                </c:pt>
                <c:pt idx="2259">
                  <c:v>4.6092199999999997</c:v>
                </c:pt>
                <c:pt idx="2260">
                  <c:v>4.6168699999999996</c:v>
                </c:pt>
                <c:pt idx="2261">
                  <c:v>4.7441399999999998</c:v>
                </c:pt>
                <c:pt idx="2262">
                  <c:v>4.81663</c:v>
                </c:pt>
                <c:pt idx="2263">
                  <c:v>5.6123200000000004</c:v>
                </c:pt>
                <c:pt idx="2264">
                  <c:v>5.54488</c:v>
                </c:pt>
                <c:pt idx="2265">
                  <c:v>6.2063699999999997</c:v>
                </c:pt>
                <c:pt idx="2266">
                  <c:v>6.2321099999999996</c:v>
                </c:pt>
                <c:pt idx="2267">
                  <c:v>6.2133000000000003</c:v>
                </c:pt>
                <c:pt idx="2268">
                  <c:v>5.8851800000000001</c:v>
                </c:pt>
                <c:pt idx="2269">
                  <c:v>5.7340900000000001</c:v>
                </c:pt>
                <c:pt idx="2270">
                  <c:v>5.29962</c:v>
                </c:pt>
                <c:pt idx="2271">
                  <c:v>5.1014600000000003</c:v>
                </c:pt>
                <c:pt idx="2272">
                  <c:v>5.51776</c:v>
                </c:pt>
                <c:pt idx="2273">
                  <c:v>5.5658700000000003</c:v>
                </c:pt>
                <c:pt idx="2274">
                  <c:v>5.3230899999999997</c:v>
                </c:pt>
                <c:pt idx="2275">
                  <c:v>5.0603199999999999</c:v>
                </c:pt>
                <c:pt idx="2276">
                  <c:v>4.8650599999999997</c:v>
                </c:pt>
                <c:pt idx="2277">
                  <c:v>4.8787000000000003</c:v>
                </c:pt>
                <c:pt idx="2278">
                  <c:v>4.70852</c:v>
                </c:pt>
                <c:pt idx="2279">
                  <c:v>3.9358499999999998</c:v>
                </c:pt>
                <c:pt idx="2280">
                  <c:v>4.0554100000000002</c:v>
                </c:pt>
                <c:pt idx="2281">
                  <c:v>4.3989700000000003</c:v>
                </c:pt>
                <c:pt idx="2282">
                  <c:v>4.2236200000000004</c:v>
                </c:pt>
                <c:pt idx="2283">
                  <c:v>4.4904299999999999</c:v>
                </c:pt>
                <c:pt idx="2284">
                  <c:v>3.7745799999999998</c:v>
                </c:pt>
                <c:pt idx="2285">
                  <c:v>3.3854899999999999</c:v>
                </c:pt>
                <c:pt idx="2286">
                  <c:v>3.2502200000000001</c:v>
                </c:pt>
                <c:pt idx="2287">
                  <c:v>3.5559099999999999</c:v>
                </c:pt>
                <c:pt idx="2288">
                  <c:v>3.9465300000000001</c:v>
                </c:pt>
                <c:pt idx="2289">
                  <c:v>3.8935</c:v>
                </c:pt>
                <c:pt idx="2290">
                  <c:v>3.2194500000000001</c:v>
                </c:pt>
                <c:pt idx="2291">
                  <c:v>3.2225000000000001</c:v>
                </c:pt>
                <c:pt idx="2292">
                  <c:v>3.7293400000000001</c:v>
                </c:pt>
                <c:pt idx="2293">
                  <c:v>3.2054800000000001</c:v>
                </c:pt>
                <c:pt idx="2294">
                  <c:v>3.3989199999999999</c:v>
                </c:pt>
                <c:pt idx="2295">
                  <c:v>3.3440699999999999</c:v>
                </c:pt>
                <c:pt idx="2296">
                  <c:v>3.0234800000000002</c:v>
                </c:pt>
                <c:pt idx="2297">
                  <c:v>2.6395</c:v>
                </c:pt>
                <c:pt idx="2298">
                  <c:v>2.5365600000000001</c:v>
                </c:pt>
                <c:pt idx="2299">
                  <c:v>3.0074100000000001</c:v>
                </c:pt>
                <c:pt idx="2300">
                  <c:v>3.2962799999999999</c:v>
                </c:pt>
                <c:pt idx="2301">
                  <c:v>3.64316</c:v>
                </c:pt>
                <c:pt idx="2302">
                  <c:v>3.6979000000000002</c:v>
                </c:pt>
                <c:pt idx="2303">
                  <c:v>3.81717</c:v>
                </c:pt>
                <c:pt idx="2304">
                  <c:v>4.2417600000000002</c:v>
                </c:pt>
                <c:pt idx="2305">
                  <c:v>4.4878</c:v>
                </c:pt>
                <c:pt idx="2306">
                  <c:v>4.4410299999999996</c:v>
                </c:pt>
                <c:pt idx="2307">
                  <c:v>4.5984600000000002</c:v>
                </c:pt>
                <c:pt idx="2308">
                  <c:v>4.3499100000000004</c:v>
                </c:pt>
                <c:pt idx="2309">
                  <c:v>4.3447199999999997</c:v>
                </c:pt>
                <c:pt idx="2310">
                  <c:v>4.2459199999999999</c:v>
                </c:pt>
                <c:pt idx="2311">
                  <c:v>3.84152</c:v>
                </c:pt>
                <c:pt idx="2312">
                  <c:v>3.3217599999999998</c:v>
                </c:pt>
                <c:pt idx="2313">
                  <c:v>3.4901900000000001</c:v>
                </c:pt>
                <c:pt idx="2314">
                  <c:v>3.3650199999999999</c:v>
                </c:pt>
                <c:pt idx="2315">
                  <c:v>3.1958799999999998</c:v>
                </c:pt>
                <c:pt idx="2316">
                  <c:v>3.5585599999999999</c:v>
                </c:pt>
                <c:pt idx="2317">
                  <c:v>3.6597400000000002</c:v>
                </c:pt>
                <c:pt idx="2318">
                  <c:v>3.6550099999999999</c:v>
                </c:pt>
                <c:pt idx="2319">
                  <c:v>4.2153200000000002</c:v>
                </c:pt>
                <c:pt idx="2320">
                  <c:v>4.7886600000000001</c:v>
                </c:pt>
                <c:pt idx="2321">
                  <c:v>5.1981299999999999</c:v>
                </c:pt>
                <c:pt idx="2322">
                  <c:v>5.1342100000000004</c:v>
                </c:pt>
                <c:pt idx="2323">
                  <c:v>4.6407699999999998</c:v>
                </c:pt>
                <c:pt idx="2324">
                  <c:v>4.3077800000000002</c:v>
                </c:pt>
                <c:pt idx="2325">
                  <c:v>4.1868699999999999</c:v>
                </c:pt>
                <c:pt idx="2326">
                  <c:v>4.1435300000000002</c:v>
                </c:pt>
                <c:pt idx="2327">
                  <c:v>4.2403500000000003</c:v>
                </c:pt>
                <c:pt idx="2328">
                  <c:v>4.7039999999999997</c:v>
                </c:pt>
                <c:pt idx="2329">
                  <c:v>4.2674899999999996</c:v>
                </c:pt>
                <c:pt idx="2330">
                  <c:v>4.4076300000000002</c:v>
                </c:pt>
                <c:pt idx="2331">
                  <c:v>4.6973700000000003</c:v>
                </c:pt>
                <c:pt idx="2332">
                  <c:v>4.5783399999999999</c:v>
                </c:pt>
                <c:pt idx="2333">
                  <c:v>4.7128699999999997</c:v>
                </c:pt>
                <c:pt idx="2334">
                  <c:v>4.92232</c:v>
                </c:pt>
                <c:pt idx="2335">
                  <c:v>5.11869</c:v>
                </c:pt>
                <c:pt idx="2336">
                  <c:v>5.0180300000000004</c:v>
                </c:pt>
                <c:pt idx="2337">
                  <c:v>5.3304600000000004</c:v>
                </c:pt>
                <c:pt idx="2338">
                  <c:v>5.2848199999999999</c:v>
                </c:pt>
                <c:pt idx="2339">
                  <c:v>5.2404000000000002</c:v>
                </c:pt>
                <c:pt idx="2340">
                  <c:v>4.8552299999999997</c:v>
                </c:pt>
                <c:pt idx="2341">
                  <c:v>4.8220499999999999</c:v>
                </c:pt>
                <c:pt idx="2342">
                  <c:v>5.21197</c:v>
                </c:pt>
                <c:pt idx="2343">
                  <c:v>5.1861600000000001</c:v>
                </c:pt>
                <c:pt idx="2344">
                  <c:v>4.9261499999999998</c:v>
                </c:pt>
                <c:pt idx="2345">
                  <c:v>5.1329599999999997</c:v>
                </c:pt>
                <c:pt idx="2346">
                  <c:v>5.0206200000000001</c:v>
                </c:pt>
                <c:pt idx="2347">
                  <c:v>5.2188600000000003</c:v>
                </c:pt>
                <c:pt idx="2348">
                  <c:v>5.3262499999999999</c:v>
                </c:pt>
                <c:pt idx="2349">
                  <c:v>4.97295</c:v>
                </c:pt>
                <c:pt idx="2350">
                  <c:v>4.9962799999999996</c:v>
                </c:pt>
                <c:pt idx="2351">
                  <c:v>5.1528099999999997</c:v>
                </c:pt>
                <c:pt idx="2352">
                  <c:v>5.2562800000000003</c:v>
                </c:pt>
                <c:pt idx="2353">
                  <c:v>4.95824</c:v>
                </c:pt>
                <c:pt idx="2354">
                  <c:v>4.94658</c:v>
                </c:pt>
                <c:pt idx="2355">
                  <c:v>4.82172</c:v>
                </c:pt>
                <c:pt idx="2356">
                  <c:v>4.8905099999999999</c:v>
                </c:pt>
                <c:pt idx="2357">
                  <c:v>5.2171700000000003</c:v>
                </c:pt>
                <c:pt idx="2358">
                  <c:v>5.88185</c:v>
                </c:pt>
                <c:pt idx="2359">
                  <c:v>5.9055299999999997</c:v>
                </c:pt>
                <c:pt idx="2360">
                  <c:v>6.1159299999999996</c:v>
                </c:pt>
                <c:pt idx="2361">
                  <c:v>6.1885700000000003</c:v>
                </c:pt>
                <c:pt idx="2362">
                  <c:v>6.0827600000000004</c:v>
                </c:pt>
                <c:pt idx="2363">
                  <c:v>6.4380499999999996</c:v>
                </c:pt>
                <c:pt idx="2364">
                  <c:v>6.28071</c:v>
                </c:pt>
                <c:pt idx="2365">
                  <c:v>6.2846200000000003</c:v>
                </c:pt>
                <c:pt idx="2366">
                  <c:v>6.7277199999999997</c:v>
                </c:pt>
                <c:pt idx="2367">
                  <c:v>6.7777799999999999</c:v>
                </c:pt>
                <c:pt idx="2368">
                  <c:v>6.8622699999999996</c:v>
                </c:pt>
                <c:pt idx="2369">
                  <c:v>6.9312199999999997</c:v>
                </c:pt>
                <c:pt idx="2370">
                  <c:v>7.1870900000000004</c:v>
                </c:pt>
                <c:pt idx="2371">
                  <c:v>6.8986000000000001</c:v>
                </c:pt>
                <c:pt idx="2372">
                  <c:v>7.1620799999999996</c:v>
                </c:pt>
                <c:pt idx="2373">
                  <c:v>7.0297799999999997</c:v>
                </c:pt>
                <c:pt idx="2374">
                  <c:v>6.9896599999999998</c:v>
                </c:pt>
                <c:pt idx="2375">
                  <c:v>6.5113500000000002</c:v>
                </c:pt>
                <c:pt idx="2376">
                  <c:v>6.2954299999999996</c:v>
                </c:pt>
                <c:pt idx="2377">
                  <c:v>6.4287799999999997</c:v>
                </c:pt>
                <c:pt idx="2378">
                  <c:v>6.7042799999999998</c:v>
                </c:pt>
                <c:pt idx="2379">
                  <c:v>7.0266799999999998</c:v>
                </c:pt>
                <c:pt idx="2380">
                  <c:v>6.7138499999999999</c:v>
                </c:pt>
                <c:pt idx="2381">
                  <c:v>6.74315</c:v>
                </c:pt>
                <c:pt idx="2382">
                  <c:v>6.1794599999999997</c:v>
                </c:pt>
                <c:pt idx="2383">
                  <c:v>6.7314699999999998</c:v>
                </c:pt>
                <c:pt idx="2384">
                  <c:v>7.0922099999999997</c:v>
                </c:pt>
                <c:pt idx="2385">
                  <c:v>6.9223400000000002</c:v>
                </c:pt>
                <c:pt idx="2386">
                  <c:v>6.9227299999999996</c:v>
                </c:pt>
                <c:pt idx="2387">
                  <c:v>6.7605899999999997</c:v>
                </c:pt>
                <c:pt idx="2388">
                  <c:v>6.4020299999999999</c:v>
                </c:pt>
                <c:pt idx="2389">
                  <c:v>5.9790299999999998</c:v>
                </c:pt>
                <c:pt idx="2390">
                  <c:v>5.8843399999999999</c:v>
                </c:pt>
                <c:pt idx="2391">
                  <c:v>6.1115599999999999</c:v>
                </c:pt>
                <c:pt idx="2392">
                  <c:v>6.2885200000000001</c:v>
                </c:pt>
                <c:pt idx="2393">
                  <c:v>6.9276200000000001</c:v>
                </c:pt>
                <c:pt idx="2394">
                  <c:v>6.8025000000000002</c:v>
                </c:pt>
                <c:pt idx="2395">
                  <c:v>6.7574699999999996</c:v>
                </c:pt>
                <c:pt idx="2396">
                  <c:v>6.6127200000000004</c:v>
                </c:pt>
                <c:pt idx="2397">
                  <c:v>6.6194899999999999</c:v>
                </c:pt>
                <c:pt idx="2398">
                  <c:v>7.0848000000000004</c:v>
                </c:pt>
                <c:pt idx="2399">
                  <c:v>7.0149600000000003</c:v>
                </c:pt>
                <c:pt idx="2400">
                  <c:v>6.8332800000000002</c:v>
                </c:pt>
                <c:pt idx="2401">
                  <c:v>6.9848299999999997</c:v>
                </c:pt>
                <c:pt idx="2402">
                  <c:v>6.6381399999999999</c:v>
                </c:pt>
                <c:pt idx="2403">
                  <c:v>6.6057899999999998</c:v>
                </c:pt>
                <c:pt idx="2404">
                  <c:v>6.9059400000000002</c:v>
                </c:pt>
                <c:pt idx="2405">
                  <c:v>6.7425100000000002</c:v>
                </c:pt>
                <c:pt idx="2406">
                  <c:v>6.9108900000000002</c:v>
                </c:pt>
                <c:pt idx="2407">
                  <c:v>7.6521800000000004</c:v>
                </c:pt>
                <c:pt idx="2408">
                  <c:v>7.4160899999999996</c:v>
                </c:pt>
                <c:pt idx="2409">
                  <c:v>7.4102699999999997</c:v>
                </c:pt>
                <c:pt idx="2410">
                  <c:v>7.6259600000000001</c:v>
                </c:pt>
                <c:pt idx="2411">
                  <c:v>7.5304399999999996</c:v>
                </c:pt>
                <c:pt idx="2412">
                  <c:v>7.3866100000000001</c:v>
                </c:pt>
                <c:pt idx="2413">
                  <c:v>7.2987700000000002</c:v>
                </c:pt>
                <c:pt idx="2414">
                  <c:v>7.0422200000000004</c:v>
                </c:pt>
                <c:pt idx="2415">
                  <c:v>6.9462299999999999</c:v>
                </c:pt>
                <c:pt idx="2416">
                  <c:v>6.5395799999999999</c:v>
                </c:pt>
                <c:pt idx="2417">
                  <c:v>6.9485400000000004</c:v>
                </c:pt>
                <c:pt idx="2418">
                  <c:v>6.8167099999999996</c:v>
                </c:pt>
                <c:pt idx="2419">
                  <c:v>6.7518700000000003</c:v>
                </c:pt>
                <c:pt idx="2420">
                  <c:v>7.2401099999999996</c:v>
                </c:pt>
                <c:pt idx="2421">
                  <c:v>7.4942599999999997</c:v>
                </c:pt>
                <c:pt idx="2422">
                  <c:v>7.5903799999999997</c:v>
                </c:pt>
                <c:pt idx="2423">
                  <c:v>7.58779</c:v>
                </c:pt>
                <c:pt idx="2424">
                  <c:v>7.5454400000000001</c:v>
                </c:pt>
                <c:pt idx="2425">
                  <c:v>7.6191300000000002</c:v>
                </c:pt>
                <c:pt idx="2426">
                  <c:v>8.2881499999999999</c:v>
                </c:pt>
                <c:pt idx="2427">
                  <c:v>8.2851900000000001</c:v>
                </c:pt>
                <c:pt idx="2428">
                  <c:v>8.2683300000000006</c:v>
                </c:pt>
                <c:pt idx="2429">
                  <c:v>8.2937399999999997</c:v>
                </c:pt>
                <c:pt idx="2430">
                  <c:v>8.3659800000000004</c:v>
                </c:pt>
                <c:pt idx="2431">
                  <c:v>7.9690700000000003</c:v>
                </c:pt>
                <c:pt idx="2432">
                  <c:v>8.1621500000000005</c:v>
                </c:pt>
                <c:pt idx="2433">
                  <c:v>8.2537900000000004</c:v>
                </c:pt>
                <c:pt idx="2434">
                  <c:v>8.6263199999999998</c:v>
                </c:pt>
                <c:pt idx="2435">
                  <c:v>8.7743199999999995</c:v>
                </c:pt>
                <c:pt idx="2436">
                  <c:v>9.1263799999999993</c:v>
                </c:pt>
                <c:pt idx="2437">
                  <c:v>8.8073599999999992</c:v>
                </c:pt>
                <c:pt idx="2438">
                  <c:v>8.8436500000000002</c:v>
                </c:pt>
                <c:pt idx="2439">
                  <c:v>8.8601100000000006</c:v>
                </c:pt>
                <c:pt idx="2440">
                  <c:v>8.41099</c:v>
                </c:pt>
                <c:pt idx="2441">
                  <c:v>8.4994399999999999</c:v>
                </c:pt>
                <c:pt idx="2442">
                  <c:v>8.7645199999999992</c:v>
                </c:pt>
                <c:pt idx="2443">
                  <c:v>8.5232200000000002</c:v>
                </c:pt>
                <c:pt idx="2444">
                  <c:v>8.1502099999999995</c:v>
                </c:pt>
                <c:pt idx="2445">
                  <c:v>7.9306200000000002</c:v>
                </c:pt>
                <c:pt idx="2446">
                  <c:v>7.87547</c:v>
                </c:pt>
                <c:pt idx="2447">
                  <c:v>7.4961500000000001</c:v>
                </c:pt>
                <c:pt idx="2448">
                  <c:v>7.8681200000000002</c:v>
                </c:pt>
                <c:pt idx="2449">
                  <c:v>8.4228199999999998</c:v>
                </c:pt>
                <c:pt idx="2450">
                  <c:v>8.4041999999999994</c:v>
                </c:pt>
                <c:pt idx="2451">
                  <c:v>8.2089800000000004</c:v>
                </c:pt>
                <c:pt idx="2452">
                  <c:v>8.1073500000000003</c:v>
                </c:pt>
                <c:pt idx="2453">
                  <c:v>7.4054200000000003</c:v>
                </c:pt>
                <c:pt idx="2454">
                  <c:v>7.9450700000000003</c:v>
                </c:pt>
                <c:pt idx="2455">
                  <c:v>7.9847799999999998</c:v>
                </c:pt>
                <c:pt idx="2456">
                  <c:v>7.7091399999999997</c:v>
                </c:pt>
                <c:pt idx="2457">
                  <c:v>7.9288999999999996</c:v>
                </c:pt>
                <c:pt idx="2458">
                  <c:v>7.5308900000000003</c:v>
                </c:pt>
                <c:pt idx="2459">
                  <c:v>7.82179</c:v>
                </c:pt>
                <c:pt idx="2460">
                  <c:v>7.8011200000000001</c:v>
                </c:pt>
                <c:pt idx="2461">
                  <c:v>7.7321499999999999</c:v>
                </c:pt>
                <c:pt idx="2462">
                  <c:v>8.0124499999999994</c:v>
                </c:pt>
                <c:pt idx="2463">
                  <c:v>8.0308799999999998</c:v>
                </c:pt>
                <c:pt idx="2464">
                  <c:v>7.8096300000000003</c:v>
                </c:pt>
                <c:pt idx="2465">
                  <c:v>7.8753099999999998</c:v>
                </c:pt>
                <c:pt idx="2466">
                  <c:v>8.2880400000000005</c:v>
                </c:pt>
                <c:pt idx="2467">
                  <c:v>8.8838000000000008</c:v>
                </c:pt>
                <c:pt idx="2468">
                  <c:v>9.1647999999999996</c:v>
                </c:pt>
                <c:pt idx="2469">
                  <c:v>9.3518899999999991</c:v>
                </c:pt>
                <c:pt idx="2470">
                  <c:v>9.6331000000000007</c:v>
                </c:pt>
                <c:pt idx="2471">
                  <c:v>9.9876900000000006</c:v>
                </c:pt>
                <c:pt idx="2472">
                  <c:v>9.80931</c:v>
                </c:pt>
                <c:pt idx="2473">
                  <c:v>9.9452999999999996</c:v>
                </c:pt>
                <c:pt idx="2474">
                  <c:v>9.81785</c:v>
                </c:pt>
                <c:pt idx="2475">
                  <c:v>10.1151</c:v>
                </c:pt>
                <c:pt idx="2476">
                  <c:v>10.4588</c:v>
                </c:pt>
                <c:pt idx="2477">
                  <c:v>10.0169</c:v>
                </c:pt>
                <c:pt idx="2478">
                  <c:v>10.0769</c:v>
                </c:pt>
                <c:pt idx="2479">
                  <c:v>10.4038</c:v>
                </c:pt>
                <c:pt idx="2480">
                  <c:v>10.127000000000001</c:v>
                </c:pt>
                <c:pt idx="2481">
                  <c:v>10.317500000000001</c:v>
                </c:pt>
                <c:pt idx="2482">
                  <c:v>9.68642</c:v>
                </c:pt>
                <c:pt idx="2483">
                  <c:v>9.7659000000000002</c:v>
                </c:pt>
                <c:pt idx="2484">
                  <c:v>9.7222000000000008</c:v>
                </c:pt>
                <c:pt idx="2485">
                  <c:v>9.6630599999999998</c:v>
                </c:pt>
                <c:pt idx="2486">
                  <c:v>9.8393599999999992</c:v>
                </c:pt>
                <c:pt idx="2487">
                  <c:v>9.7723399999999998</c:v>
                </c:pt>
                <c:pt idx="2488">
                  <c:v>9.9989699999999999</c:v>
                </c:pt>
                <c:pt idx="2489">
                  <c:v>9.7509700000000006</c:v>
                </c:pt>
                <c:pt idx="2490">
                  <c:v>10.053000000000001</c:v>
                </c:pt>
                <c:pt idx="2491">
                  <c:v>9.8111499999999996</c:v>
                </c:pt>
                <c:pt idx="2492">
                  <c:v>9.8495600000000003</c:v>
                </c:pt>
                <c:pt idx="2493">
                  <c:v>9.7885899999999992</c:v>
                </c:pt>
                <c:pt idx="2494">
                  <c:v>10.1427</c:v>
                </c:pt>
                <c:pt idx="2495">
                  <c:v>10.124700000000001</c:v>
                </c:pt>
                <c:pt idx="2496">
                  <c:v>10.3324</c:v>
                </c:pt>
                <c:pt idx="2497">
                  <c:v>10.651400000000001</c:v>
                </c:pt>
                <c:pt idx="2498">
                  <c:v>10.6319</c:v>
                </c:pt>
                <c:pt idx="2499">
                  <c:v>10.665900000000001</c:v>
                </c:pt>
                <c:pt idx="2500">
                  <c:v>10.307499999999999</c:v>
                </c:pt>
                <c:pt idx="2501">
                  <c:v>10.751300000000001</c:v>
                </c:pt>
                <c:pt idx="2502">
                  <c:v>10.665100000000001</c:v>
                </c:pt>
                <c:pt idx="2503">
                  <c:v>10.4574</c:v>
                </c:pt>
                <c:pt idx="2504">
                  <c:v>10.1068</c:v>
                </c:pt>
                <c:pt idx="2505">
                  <c:v>10.1831</c:v>
                </c:pt>
                <c:pt idx="2506">
                  <c:v>9.9722299999999997</c:v>
                </c:pt>
                <c:pt idx="2507">
                  <c:v>10.4011</c:v>
                </c:pt>
                <c:pt idx="2508">
                  <c:v>10.2812</c:v>
                </c:pt>
                <c:pt idx="2509">
                  <c:v>10.331</c:v>
                </c:pt>
                <c:pt idx="2510">
                  <c:v>10.5686</c:v>
                </c:pt>
                <c:pt idx="2511">
                  <c:v>10.866</c:v>
                </c:pt>
                <c:pt idx="2512">
                  <c:v>10.646699999999999</c:v>
                </c:pt>
                <c:pt idx="2513">
                  <c:v>10.8947</c:v>
                </c:pt>
                <c:pt idx="2514">
                  <c:v>11.0328</c:v>
                </c:pt>
                <c:pt idx="2515">
                  <c:v>11.510400000000001</c:v>
                </c:pt>
                <c:pt idx="2516">
                  <c:v>11.485799999999999</c:v>
                </c:pt>
                <c:pt idx="2517">
                  <c:v>11.6968</c:v>
                </c:pt>
                <c:pt idx="2518">
                  <c:v>11.487500000000001</c:v>
                </c:pt>
                <c:pt idx="2519">
                  <c:v>10.770300000000001</c:v>
                </c:pt>
                <c:pt idx="2520">
                  <c:v>10.3841</c:v>
                </c:pt>
                <c:pt idx="2521">
                  <c:v>10.272</c:v>
                </c:pt>
                <c:pt idx="2522">
                  <c:v>10.5448</c:v>
                </c:pt>
                <c:pt idx="2523">
                  <c:v>10.555300000000001</c:v>
                </c:pt>
                <c:pt idx="2524">
                  <c:v>10.260300000000001</c:v>
                </c:pt>
                <c:pt idx="2525">
                  <c:v>9.9781399999999998</c:v>
                </c:pt>
                <c:pt idx="2526">
                  <c:v>9.7809200000000001</c:v>
                </c:pt>
                <c:pt idx="2527">
                  <c:v>9.7571700000000003</c:v>
                </c:pt>
                <c:pt idx="2528">
                  <c:v>9.9618400000000005</c:v>
                </c:pt>
                <c:pt idx="2529">
                  <c:v>9.58873</c:v>
                </c:pt>
                <c:pt idx="2530">
                  <c:v>9.6898499999999999</c:v>
                </c:pt>
                <c:pt idx="2531">
                  <c:v>9.7432700000000008</c:v>
                </c:pt>
                <c:pt idx="2532">
                  <c:v>9.7509899999999998</c:v>
                </c:pt>
                <c:pt idx="2533">
                  <c:v>9.7029200000000007</c:v>
                </c:pt>
                <c:pt idx="2534">
                  <c:v>9.7969299999999997</c:v>
                </c:pt>
                <c:pt idx="2535">
                  <c:v>9.9016000000000002</c:v>
                </c:pt>
                <c:pt idx="2536">
                  <c:v>9.8709600000000002</c:v>
                </c:pt>
                <c:pt idx="2537">
                  <c:v>9.6957199999999997</c:v>
                </c:pt>
                <c:pt idx="2538">
                  <c:v>9.2474699999999999</c:v>
                </c:pt>
                <c:pt idx="2539">
                  <c:v>9.1917299999999997</c:v>
                </c:pt>
                <c:pt idx="2540">
                  <c:v>9.1128400000000003</c:v>
                </c:pt>
                <c:pt idx="2541">
                  <c:v>9.2888199999999994</c:v>
                </c:pt>
                <c:pt idx="2542">
                  <c:v>8.9941399999999998</c:v>
                </c:pt>
                <c:pt idx="2543">
                  <c:v>9.1681600000000003</c:v>
                </c:pt>
                <c:pt idx="2544">
                  <c:v>9.1736699999999995</c:v>
                </c:pt>
                <c:pt idx="2545">
                  <c:v>8.9883400000000009</c:v>
                </c:pt>
                <c:pt idx="2546">
                  <c:v>8.7571600000000007</c:v>
                </c:pt>
                <c:pt idx="2547">
                  <c:v>9.2348400000000002</c:v>
                </c:pt>
                <c:pt idx="2548">
                  <c:v>8.9053699999999996</c:v>
                </c:pt>
                <c:pt idx="2549">
                  <c:v>8.7212099999999992</c:v>
                </c:pt>
                <c:pt idx="2550">
                  <c:v>8.9219799999999996</c:v>
                </c:pt>
                <c:pt idx="2551">
                  <c:v>8.4454700000000003</c:v>
                </c:pt>
                <c:pt idx="2552">
                  <c:v>8.4928500000000007</c:v>
                </c:pt>
                <c:pt idx="2553">
                  <c:v>8.4004700000000003</c:v>
                </c:pt>
                <c:pt idx="2554">
                  <c:v>8.5433400000000006</c:v>
                </c:pt>
                <c:pt idx="2555">
                  <c:v>8.6321899999999996</c:v>
                </c:pt>
                <c:pt idx="2556">
                  <c:v>8.4390099999999997</c:v>
                </c:pt>
                <c:pt idx="2557">
                  <c:v>8.2515000000000001</c:v>
                </c:pt>
                <c:pt idx="2558">
                  <c:v>8.0724199999999993</c:v>
                </c:pt>
                <c:pt idx="2559">
                  <c:v>7.8208799999999998</c:v>
                </c:pt>
                <c:pt idx="2560">
                  <c:v>7.7541799999999999</c:v>
                </c:pt>
                <c:pt idx="2561">
                  <c:v>7.9773399999999999</c:v>
                </c:pt>
                <c:pt idx="2562">
                  <c:v>7.5049799999999998</c:v>
                </c:pt>
                <c:pt idx="2563">
                  <c:v>7.1020899999999996</c:v>
                </c:pt>
                <c:pt idx="2564">
                  <c:v>6.8898999999999999</c:v>
                </c:pt>
                <c:pt idx="2565">
                  <c:v>7.2173999999999996</c:v>
                </c:pt>
                <c:pt idx="2566">
                  <c:v>6.8686699999999998</c:v>
                </c:pt>
                <c:pt idx="2567">
                  <c:v>6.7641999999999998</c:v>
                </c:pt>
                <c:pt idx="2568">
                  <c:v>7.1905700000000001</c:v>
                </c:pt>
                <c:pt idx="2569">
                  <c:v>7.6038300000000003</c:v>
                </c:pt>
                <c:pt idx="2570">
                  <c:v>7.9174100000000003</c:v>
                </c:pt>
                <c:pt idx="2571">
                  <c:v>7.8418000000000001</c:v>
                </c:pt>
                <c:pt idx="2572">
                  <c:v>7.7952199999999996</c:v>
                </c:pt>
                <c:pt idx="2573">
                  <c:v>7.8486000000000002</c:v>
                </c:pt>
                <c:pt idx="2574">
                  <c:v>8.1159199999999991</c:v>
                </c:pt>
                <c:pt idx="2575">
                  <c:v>8.4934600000000007</c:v>
                </c:pt>
                <c:pt idx="2576">
                  <c:v>8.1227800000000006</c:v>
                </c:pt>
                <c:pt idx="2577">
                  <c:v>7.2781900000000004</c:v>
                </c:pt>
                <c:pt idx="2578">
                  <c:v>6.9625300000000001</c:v>
                </c:pt>
                <c:pt idx="2579">
                  <c:v>6.7996999999999996</c:v>
                </c:pt>
                <c:pt idx="2580">
                  <c:v>6.8576899999999998</c:v>
                </c:pt>
                <c:pt idx="2581">
                  <c:v>7.0870899999999999</c:v>
                </c:pt>
                <c:pt idx="2582">
                  <c:v>6.9128999999999996</c:v>
                </c:pt>
                <c:pt idx="2583">
                  <c:v>6.64046</c:v>
                </c:pt>
                <c:pt idx="2584">
                  <c:v>6.9394299999999998</c:v>
                </c:pt>
                <c:pt idx="2585">
                  <c:v>7.0561299999999996</c:v>
                </c:pt>
                <c:pt idx="2586">
                  <c:v>6.7516400000000001</c:v>
                </c:pt>
                <c:pt idx="2587">
                  <c:v>6.7003899999999996</c:v>
                </c:pt>
                <c:pt idx="2588">
                  <c:v>6.5028100000000002</c:v>
                </c:pt>
                <c:pt idx="2589">
                  <c:v>6.1366100000000001</c:v>
                </c:pt>
                <c:pt idx="2590">
                  <c:v>6.1270600000000002</c:v>
                </c:pt>
                <c:pt idx="2591">
                  <c:v>6.2947699999999998</c:v>
                </c:pt>
                <c:pt idx="2592">
                  <c:v>6.2041599999999999</c:v>
                </c:pt>
                <c:pt idx="2593">
                  <c:v>6.1337599999999997</c:v>
                </c:pt>
                <c:pt idx="2594">
                  <c:v>6.4717200000000004</c:v>
                </c:pt>
                <c:pt idx="2595">
                  <c:v>6.7050200000000002</c:v>
                </c:pt>
                <c:pt idx="2596">
                  <c:v>6.7004599999999996</c:v>
                </c:pt>
                <c:pt idx="2597">
                  <c:v>6.7259799999999998</c:v>
                </c:pt>
                <c:pt idx="2598">
                  <c:v>6.9923900000000003</c:v>
                </c:pt>
                <c:pt idx="2599">
                  <c:v>7.3061999999999996</c:v>
                </c:pt>
                <c:pt idx="2600">
                  <c:v>7.3821199999999996</c:v>
                </c:pt>
                <c:pt idx="2601">
                  <c:v>7.3544</c:v>
                </c:pt>
                <c:pt idx="2602">
                  <c:v>6.6676299999999999</c:v>
                </c:pt>
                <c:pt idx="2603">
                  <c:v>6.6023100000000001</c:v>
                </c:pt>
                <c:pt idx="2604">
                  <c:v>6.9596099999999996</c:v>
                </c:pt>
                <c:pt idx="2605">
                  <c:v>7.2456699999999996</c:v>
                </c:pt>
                <c:pt idx="2606">
                  <c:v>7.4566100000000004</c:v>
                </c:pt>
                <c:pt idx="2607">
                  <c:v>7.5902200000000004</c:v>
                </c:pt>
                <c:pt idx="2608">
                  <c:v>8.0497700000000005</c:v>
                </c:pt>
                <c:pt idx="2609">
                  <c:v>7.90137</c:v>
                </c:pt>
                <c:pt idx="2610">
                  <c:v>7.8949699999999998</c:v>
                </c:pt>
                <c:pt idx="2611">
                  <c:v>8.1994299999999996</c:v>
                </c:pt>
                <c:pt idx="2612">
                  <c:v>8.2640700000000002</c:v>
                </c:pt>
                <c:pt idx="2613">
                  <c:v>8.1892899999999997</c:v>
                </c:pt>
                <c:pt idx="2614">
                  <c:v>8.2562800000000003</c:v>
                </c:pt>
                <c:pt idx="2615">
                  <c:v>8.7505299999999995</c:v>
                </c:pt>
                <c:pt idx="2616">
                  <c:v>8.5918100000000006</c:v>
                </c:pt>
                <c:pt idx="2617">
                  <c:v>8.4238800000000005</c:v>
                </c:pt>
                <c:pt idx="2618">
                  <c:v>8.3300199999999993</c:v>
                </c:pt>
                <c:pt idx="2619">
                  <c:v>8.4216099999999994</c:v>
                </c:pt>
                <c:pt idx="2620">
                  <c:v>8.5003200000000003</c:v>
                </c:pt>
                <c:pt idx="2621">
                  <c:v>8.3587100000000003</c:v>
                </c:pt>
                <c:pt idx="2622">
                  <c:v>8.5594800000000006</c:v>
                </c:pt>
                <c:pt idx="2623">
                  <c:v>8.3454300000000003</c:v>
                </c:pt>
                <c:pt idx="2624">
                  <c:v>7.6176700000000004</c:v>
                </c:pt>
                <c:pt idx="2625">
                  <c:v>6.5378800000000004</c:v>
                </c:pt>
                <c:pt idx="2626">
                  <c:v>6.3299200000000004</c:v>
                </c:pt>
                <c:pt idx="2627">
                  <c:v>6.3735900000000001</c:v>
                </c:pt>
                <c:pt idx="2628">
                  <c:v>6.2824200000000001</c:v>
                </c:pt>
                <c:pt idx="2629">
                  <c:v>6.5279199999999999</c:v>
                </c:pt>
                <c:pt idx="2630">
                  <c:v>7.1207000000000003</c:v>
                </c:pt>
                <c:pt idx="2631">
                  <c:v>7.7053700000000003</c:v>
                </c:pt>
                <c:pt idx="2632">
                  <c:v>7.4487399999999999</c:v>
                </c:pt>
                <c:pt idx="2633">
                  <c:v>7.43126</c:v>
                </c:pt>
                <c:pt idx="2634">
                  <c:v>7.1924400000000004</c:v>
                </c:pt>
                <c:pt idx="2635">
                  <c:v>7.24627</c:v>
                </c:pt>
                <c:pt idx="2636">
                  <c:v>7.2473599999999996</c:v>
                </c:pt>
                <c:pt idx="2637">
                  <c:v>7.7828600000000003</c:v>
                </c:pt>
                <c:pt idx="2638">
                  <c:v>7.6197999999999997</c:v>
                </c:pt>
                <c:pt idx="2639">
                  <c:v>8.1431100000000001</c:v>
                </c:pt>
                <c:pt idx="2640">
                  <c:v>8.43858</c:v>
                </c:pt>
                <c:pt idx="2641">
                  <c:v>8.3078900000000004</c:v>
                </c:pt>
                <c:pt idx="2642">
                  <c:v>8.0750100000000007</c:v>
                </c:pt>
                <c:pt idx="2643">
                  <c:v>8.0669500000000003</c:v>
                </c:pt>
                <c:pt idx="2644">
                  <c:v>7.8846699999999998</c:v>
                </c:pt>
                <c:pt idx="2645">
                  <c:v>7.8697100000000004</c:v>
                </c:pt>
                <c:pt idx="2646">
                  <c:v>7.9014899999999999</c:v>
                </c:pt>
                <c:pt idx="2647">
                  <c:v>8.0338999999999992</c:v>
                </c:pt>
                <c:pt idx="2648">
                  <c:v>7.9116999999999997</c:v>
                </c:pt>
                <c:pt idx="2649">
                  <c:v>7.8832500000000003</c:v>
                </c:pt>
                <c:pt idx="2650">
                  <c:v>8.3892399999999991</c:v>
                </c:pt>
                <c:pt idx="2651">
                  <c:v>8.3478300000000001</c:v>
                </c:pt>
                <c:pt idx="2652">
                  <c:v>8.0846900000000002</c:v>
                </c:pt>
                <c:pt idx="2653">
                  <c:v>8.1877999999999993</c:v>
                </c:pt>
                <c:pt idx="2654">
                  <c:v>8.0094700000000003</c:v>
                </c:pt>
                <c:pt idx="2655">
                  <c:v>8.0991900000000001</c:v>
                </c:pt>
                <c:pt idx="2656">
                  <c:v>8.5550300000000004</c:v>
                </c:pt>
                <c:pt idx="2657">
                  <c:v>8.8290699999999998</c:v>
                </c:pt>
                <c:pt idx="2658">
                  <c:v>8.4870099999999997</c:v>
                </c:pt>
                <c:pt idx="2659">
                  <c:v>9.1476900000000008</c:v>
                </c:pt>
                <c:pt idx="2660">
                  <c:v>8.9841800000000003</c:v>
                </c:pt>
                <c:pt idx="2661">
                  <c:v>9.4937000000000005</c:v>
                </c:pt>
                <c:pt idx="2662">
                  <c:v>9.6764299999999999</c:v>
                </c:pt>
                <c:pt idx="2663">
                  <c:v>9.3724699999999999</c:v>
                </c:pt>
                <c:pt idx="2664">
                  <c:v>9.5007000000000001</c:v>
                </c:pt>
                <c:pt idx="2665">
                  <c:v>9.4913799999999995</c:v>
                </c:pt>
                <c:pt idx="2666">
                  <c:v>9.2726299999999995</c:v>
                </c:pt>
                <c:pt idx="2667">
                  <c:v>9.0974599999999999</c:v>
                </c:pt>
                <c:pt idx="2668">
                  <c:v>8.9558400000000002</c:v>
                </c:pt>
                <c:pt idx="2669">
                  <c:v>8.8140900000000002</c:v>
                </c:pt>
                <c:pt idx="2670">
                  <c:v>8.3861699999999999</c:v>
                </c:pt>
                <c:pt idx="2671">
                  <c:v>8.2197700000000005</c:v>
                </c:pt>
                <c:pt idx="2672">
                  <c:v>8.64297</c:v>
                </c:pt>
                <c:pt idx="2673">
                  <c:v>9.1581100000000006</c:v>
                </c:pt>
                <c:pt idx="2674">
                  <c:v>9.2228999999999992</c:v>
                </c:pt>
                <c:pt idx="2675">
                  <c:v>9.1849500000000006</c:v>
                </c:pt>
                <c:pt idx="2676">
                  <c:v>9.54162</c:v>
                </c:pt>
                <c:pt idx="2677">
                  <c:v>9.5653699999999997</c:v>
                </c:pt>
                <c:pt idx="2678">
                  <c:v>9.64513</c:v>
                </c:pt>
                <c:pt idx="2679">
                  <c:v>9.3764400000000006</c:v>
                </c:pt>
                <c:pt idx="2680">
                  <c:v>9.7945700000000002</c:v>
                </c:pt>
                <c:pt idx="2681">
                  <c:v>9.5522399999999994</c:v>
                </c:pt>
                <c:pt idx="2682">
                  <c:v>9.5483899999999995</c:v>
                </c:pt>
                <c:pt idx="2683">
                  <c:v>9.8197399999999995</c:v>
                </c:pt>
                <c:pt idx="2684">
                  <c:v>9.7745300000000004</c:v>
                </c:pt>
                <c:pt idx="2685">
                  <c:v>9.3082200000000004</c:v>
                </c:pt>
                <c:pt idx="2686">
                  <c:v>9.5450400000000002</c:v>
                </c:pt>
                <c:pt idx="2687">
                  <c:v>8.0094200000000004</c:v>
                </c:pt>
                <c:pt idx="2688">
                  <c:v>8.1944400000000002</c:v>
                </c:pt>
                <c:pt idx="2689">
                  <c:v>7.7853399999999997</c:v>
                </c:pt>
                <c:pt idx="2690">
                  <c:v>7.4931900000000002</c:v>
                </c:pt>
                <c:pt idx="2691">
                  <c:v>7.2232599999999998</c:v>
                </c:pt>
                <c:pt idx="2692">
                  <c:v>6.9272600000000004</c:v>
                </c:pt>
                <c:pt idx="2693">
                  <c:v>6.6306599999999998</c:v>
                </c:pt>
                <c:pt idx="2694">
                  <c:v>7.0195100000000004</c:v>
                </c:pt>
                <c:pt idx="2695">
                  <c:v>7.1485399999999997</c:v>
                </c:pt>
                <c:pt idx="2696">
                  <c:v>7.0626899999999999</c:v>
                </c:pt>
                <c:pt idx="2697">
                  <c:v>6.7911200000000003</c:v>
                </c:pt>
                <c:pt idx="2698">
                  <c:v>7.4585800000000004</c:v>
                </c:pt>
                <c:pt idx="2699">
                  <c:v>7.4939</c:v>
                </c:pt>
                <c:pt idx="2700">
                  <c:v>7.4058999999999999</c:v>
                </c:pt>
                <c:pt idx="2701">
                  <c:v>6.9016299999999999</c:v>
                </c:pt>
                <c:pt idx="2702">
                  <c:v>6.5800900000000002</c:v>
                </c:pt>
                <c:pt idx="2703">
                  <c:v>6.5382499999999997</c:v>
                </c:pt>
                <c:pt idx="2704">
                  <c:v>6.4486699999999999</c:v>
                </c:pt>
                <c:pt idx="2705">
                  <c:v>6.0647799999999998</c:v>
                </c:pt>
                <c:pt idx="2706">
                  <c:v>5.5181500000000003</c:v>
                </c:pt>
                <c:pt idx="2707">
                  <c:v>5.8286499999999997</c:v>
                </c:pt>
                <c:pt idx="2708">
                  <c:v>5.7159000000000004</c:v>
                </c:pt>
                <c:pt idx="2709">
                  <c:v>5.5028899999999998</c:v>
                </c:pt>
                <c:pt idx="2710">
                  <c:v>5.2498199999999997</c:v>
                </c:pt>
                <c:pt idx="2711">
                  <c:v>5.3611000000000004</c:v>
                </c:pt>
                <c:pt idx="2712">
                  <c:v>5.8261900000000004</c:v>
                </c:pt>
                <c:pt idx="2713">
                  <c:v>5.9049699999999996</c:v>
                </c:pt>
                <c:pt idx="2714">
                  <c:v>5.6874900000000004</c:v>
                </c:pt>
                <c:pt idx="2715">
                  <c:v>5.8625299999999996</c:v>
                </c:pt>
                <c:pt idx="2716">
                  <c:v>5.6900399999999998</c:v>
                </c:pt>
                <c:pt idx="2717">
                  <c:v>5.6998499999999996</c:v>
                </c:pt>
                <c:pt idx="2718">
                  <c:v>5.4892000000000003</c:v>
                </c:pt>
                <c:pt idx="2719">
                  <c:v>5.1693100000000003</c:v>
                </c:pt>
                <c:pt idx="2720">
                  <c:v>5.2494100000000001</c:v>
                </c:pt>
                <c:pt idx="2721">
                  <c:v>5.4286300000000001</c:v>
                </c:pt>
                <c:pt idx="2722">
                  <c:v>5.27529</c:v>
                </c:pt>
                <c:pt idx="2723">
                  <c:v>5.0145600000000004</c:v>
                </c:pt>
                <c:pt idx="2724">
                  <c:v>4.9060600000000001</c:v>
                </c:pt>
                <c:pt idx="2725">
                  <c:v>5.0677700000000003</c:v>
                </c:pt>
                <c:pt idx="2726">
                  <c:v>5.3915100000000002</c:v>
                </c:pt>
                <c:pt idx="2727">
                  <c:v>5.7185300000000003</c:v>
                </c:pt>
                <c:pt idx="2728">
                  <c:v>6.0368300000000001</c:v>
                </c:pt>
                <c:pt idx="2729">
                  <c:v>5.9953700000000003</c:v>
                </c:pt>
                <c:pt idx="2730">
                  <c:v>5.8992000000000004</c:v>
                </c:pt>
                <c:pt idx="2731">
                  <c:v>5.6645300000000001</c:v>
                </c:pt>
                <c:pt idx="2732">
                  <c:v>5.7838099999999999</c:v>
                </c:pt>
                <c:pt idx="2733">
                  <c:v>5.9689300000000003</c:v>
                </c:pt>
                <c:pt idx="2734">
                  <c:v>6.2992100000000004</c:v>
                </c:pt>
                <c:pt idx="2735">
                  <c:v>5.8084800000000003</c:v>
                </c:pt>
                <c:pt idx="2736">
                  <c:v>5.3857499999999998</c:v>
                </c:pt>
                <c:pt idx="2737">
                  <c:v>5.5472299999999999</c:v>
                </c:pt>
                <c:pt idx="2738">
                  <c:v>5.7654399999999999</c:v>
                </c:pt>
                <c:pt idx="2739">
                  <c:v>5.50061</c:v>
                </c:pt>
                <c:pt idx="2740">
                  <c:v>5.6298300000000001</c:v>
                </c:pt>
                <c:pt idx="2741">
                  <c:v>5.1343800000000002</c:v>
                </c:pt>
                <c:pt idx="2742">
                  <c:v>4.9770799999999999</c:v>
                </c:pt>
                <c:pt idx="2743">
                  <c:v>5.1539200000000003</c:v>
                </c:pt>
                <c:pt idx="2744">
                  <c:v>5.1004300000000002</c:v>
                </c:pt>
                <c:pt idx="2745">
                  <c:v>4.82552</c:v>
                </c:pt>
                <c:pt idx="2746">
                  <c:v>4.2002800000000002</c:v>
                </c:pt>
                <c:pt idx="2747">
                  <c:v>4.1671300000000002</c:v>
                </c:pt>
                <c:pt idx="2748">
                  <c:v>4.2091099999999999</c:v>
                </c:pt>
                <c:pt idx="2749">
                  <c:v>4.1085799999999999</c:v>
                </c:pt>
                <c:pt idx="2750">
                  <c:v>1.81664</c:v>
                </c:pt>
                <c:pt idx="2751">
                  <c:v>2.0340199999999999</c:v>
                </c:pt>
                <c:pt idx="2752">
                  <c:v>2.1057399999999999</c:v>
                </c:pt>
                <c:pt idx="2753">
                  <c:v>2.1177000000000001</c:v>
                </c:pt>
                <c:pt idx="2754">
                  <c:v>1.99536</c:v>
                </c:pt>
                <c:pt idx="2755">
                  <c:v>2.1001599999999998</c:v>
                </c:pt>
                <c:pt idx="2756">
                  <c:v>1.88517</c:v>
                </c:pt>
                <c:pt idx="2757">
                  <c:v>1.9670000000000001</c:v>
                </c:pt>
                <c:pt idx="2758">
                  <c:v>1.64351</c:v>
                </c:pt>
                <c:pt idx="2759">
                  <c:v>1.73464</c:v>
                </c:pt>
                <c:pt idx="2760">
                  <c:v>1.6168899999999999</c:v>
                </c:pt>
                <c:pt idx="2761">
                  <c:v>1.4612099999999999</c:v>
                </c:pt>
                <c:pt idx="2762">
                  <c:v>1.2679100000000001</c:v>
                </c:pt>
                <c:pt idx="2763">
                  <c:v>1.26597</c:v>
                </c:pt>
                <c:pt idx="2764">
                  <c:v>1.3447199999999999</c:v>
                </c:pt>
                <c:pt idx="2765">
                  <c:v>1.26939</c:v>
                </c:pt>
                <c:pt idx="2766">
                  <c:v>1.1300600000000001</c:v>
                </c:pt>
                <c:pt idx="2767">
                  <c:v>0.80222899999999997</c:v>
                </c:pt>
                <c:pt idx="2768">
                  <c:v>0.660084</c:v>
                </c:pt>
                <c:pt idx="2769">
                  <c:v>0.80225800000000003</c:v>
                </c:pt>
                <c:pt idx="2770">
                  <c:v>1.1925399999999999</c:v>
                </c:pt>
                <c:pt idx="2771">
                  <c:v>0.62912400000000002</c:v>
                </c:pt>
                <c:pt idx="2772">
                  <c:v>0.84894000000000003</c:v>
                </c:pt>
                <c:pt idx="2773">
                  <c:v>0.87152300000000005</c:v>
                </c:pt>
                <c:pt idx="2774">
                  <c:v>0.94634099999999999</c:v>
                </c:pt>
                <c:pt idx="2775">
                  <c:v>1.0610299999999999</c:v>
                </c:pt>
                <c:pt idx="2776">
                  <c:v>1.0186599999999999</c:v>
                </c:pt>
                <c:pt idx="2777">
                  <c:v>0.85361600000000004</c:v>
                </c:pt>
                <c:pt idx="2778">
                  <c:v>1.03274</c:v>
                </c:pt>
                <c:pt idx="2779">
                  <c:v>1.111</c:v>
                </c:pt>
                <c:pt idx="2780">
                  <c:v>0.77735799999999999</c:v>
                </c:pt>
                <c:pt idx="2781">
                  <c:v>0.72820600000000002</c:v>
                </c:pt>
                <c:pt idx="2782">
                  <c:v>1.29392</c:v>
                </c:pt>
                <c:pt idx="2783">
                  <c:v>1.048</c:v>
                </c:pt>
                <c:pt idx="2784">
                  <c:v>1.8935</c:v>
                </c:pt>
                <c:pt idx="2785">
                  <c:v>1.8672899999999999</c:v>
                </c:pt>
                <c:pt idx="2786">
                  <c:v>1.64391</c:v>
                </c:pt>
                <c:pt idx="2787">
                  <c:v>1.41038</c:v>
                </c:pt>
                <c:pt idx="2788">
                  <c:v>1.6681600000000001</c:v>
                </c:pt>
                <c:pt idx="2789">
                  <c:v>1.8672599999999999</c:v>
                </c:pt>
                <c:pt idx="2790">
                  <c:v>1.31558</c:v>
                </c:pt>
                <c:pt idx="2791">
                  <c:v>1.15696</c:v>
                </c:pt>
                <c:pt idx="2792">
                  <c:v>1.15124</c:v>
                </c:pt>
                <c:pt idx="2793">
                  <c:v>1.5154799999999999</c:v>
                </c:pt>
                <c:pt idx="2794">
                  <c:v>1.6242799999999999</c:v>
                </c:pt>
                <c:pt idx="2795">
                  <c:v>1.2349000000000001</c:v>
                </c:pt>
                <c:pt idx="2796">
                  <c:v>1.2983899999999999</c:v>
                </c:pt>
                <c:pt idx="2797">
                  <c:v>0.82405099999999998</c:v>
                </c:pt>
                <c:pt idx="2798">
                  <c:v>1.1918200000000001</c:v>
                </c:pt>
                <c:pt idx="2799">
                  <c:v>0.94910799999999995</c:v>
                </c:pt>
                <c:pt idx="2800">
                  <c:v>0.56313100000000005</c:v>
                </c:pt>
                <c:pt idx="2801">
                  <c:v>0.59036299999999997</c:v>
                </c:pt>
                <c:pt idx="2802">
                  <c:v>0.150862</c:v>
                </c:pt>
                <c:pt idx="2803">
                  <c:v>0.56625199999999998</c:v>
                </c:pt>
                <c:pt idx="2804">
                  <c:v>8.9692999999999995E-2</c:v>
                </c:pt>
                <c:pt idx="2805">
                  <c:v>-0.34698699999999999</c:v>
                </c:pt>
                <c:pt idx="2806">
                  <c:v>-0.33686899999999997</c:v>
                </c:pt>
                <c:pt idx="2807">
                  <c:v>-0.58728000000000002</c:v>
                </c:pt>
                <c:pt idx="2808">
                  <c:v>-0.90136099999999997</c:v>
                </c:pt>
                <c:pt idx="2809">
                  <c:v>-1.42438</c:v>
                </c:pt>
                <c:pt idx="2810">
                  <c:v>-1.69859</c:v>
                </c:pt>
                <c:pt idx="2811">
                  <c:v>-1.6345700000000001</c:v>
                </c:pt>
                <c:pt idx="2812">
                  <c:v>-4.70038</c:v>
                </c:pt>
                <c:pt idx="2813">
                  <c:v>-4.9239899999999999</c:v>
                </c:pt>
                <c:pt idx="2814">
                  <c:v>-4.9528999999999996</c:v>
                </c:pt>
                <c:pt idx="2815">
                  <c:v>-4.9274399999999998</c:v>
                </c:pt>
                <c:pt idx="2816">
                  <c:v>-5.5005800000000002</c:v>
                </c:pt>
                <c:pt idx="2817">
                  <c:v>-5.66256</c:v>
                </c:pt>
                <c:pt idx="2818">
                  <c:v>-5.5569699999999997</c:v>
                </c:pt>
                <c:pt idx="2819">
                  <c:v>-5.5712200000000003</c:v>
                </c:pt>
                <c:pt idx="2820">
                  <c:v>-5.4363400000000004</c:v>
                </c:pt>
                <c:pt idx="2821">
                  <c:v>-5.1976899999999997</c:v>
                </c:pt>
                <c:pt idx="2822">
                  <c:v>-5.2007000000000003</c:v>
                </c:pt>
                <c:pt idx="2823">
                  <c:v>-4.8365299999999998</c:v>
                </c:pt>
                <c:pt idx="2824">
                  <c:v>-4.7380800000000001</c:v>
                </c:pt>
                <c:pt idx="2825">
                  <c:v>-4.4755900000000004</c:v>
                </c:pt>
                <c:pt idx="2826">
                  <c:v>-4.5998700000000001</c:v>
                </c:pt>
                <c:pt idx="2827">
                  <c:v>-4.6214399999999998</c:v>
                </c:pt>
                <c:pt idx="2828">
                  <c:v>-4.5937000000000001</c:v>
                </c:pt>
                <c:pt idx="2829">
                  <c:v>-4.8045999999999998</c:v>
                </c:pt>
                <c:pt idx="2830">
                  <c:v>-4.6306500000000002</c:v>
                </c:pt>
                <c:pt idx="2831">
                  <c:v>-4.4220899999999999</c:v>
                </c:pt>
                <c:pt idx="2832">
                  <c:v>-4.3183800000000003</c:v>
                </c:pt>
                <c:pt idx="2833">
                  <c:v>-4.1976699999999996</c:v>
                </c:pt>
                <c:pt idx="2834">
                  <c:v>-3.9893100000000001</c:v>
                </c:pt>
                <c:pt idx="2835">
                  <c:v>-3.58501</c:v>
                </c:pt>
                <c:pt idx="2836">
                  <c:v>-3.7603</c:v>
                </c:pt>
                <c:pt idx="2837">
                  <c:v>-3.6029300000000002</c:v>
                </c:pt>
                <c:pt idx="2838">
                  <c:v>-3.9443199999999998</c:v>
                </c:pt>
                <c:pt idx="2839">
                  <c:v>-3.9063699999999999</c:v>
                </c:pt>
                <c:pt idx="2840">
                  <c:v>-4.34795</c:v>
                </c:pt>
                <c:pt idx="2841">
                  <c:v>-4.4842500000000003</c:v>
                </c:pt>
                <c:pt idx="2842">
                  <c:v>-4.7359200000000001</c:v>
                </c:pt>
                <c:pt idx="2843">
                  <c:v>-4.8027100000000003</c:v>
                </c:pt>
                <c:pt idx="2844">
                  <c:v>-4.8404400000000001</c:v>
                </c:pt>
                <c:pt idx="2845">
                  <c:v>-5.23001</c:v>
                </c:pt>
                <c:pt idx="2846">
                  <c:v>-5.0514700000000001</c:v>
                </c:pt>
                <c:pt idx="2847">
                  <c:v>-5.72478</c:v>
                </c:pt>
                <c:pt idx="2848">
                  <c:v>-5.8516899999999996</c:v>
                </c:pt>
                <c:pt idx="2849">
                  <c:v>-5.9794299999999998</c:v>
                </c:pt>
                <c:pt idx="2850">
                  <c:v>-6.1761600000000003</c:v>
                </c:pt>
                <c:pt idx="2851">
                  <c:v>-5.7877700000000001</c:v>
                </c:pt>
                <c:pt idx="2852">
                  <c:v>-5.9512900000000002</c:v>
                </c:pt>
                <c:pt idx="2853">
                  <c:v>-6.1872100000000003</c:v>
                </c:pt>
                <c:pt idx="2854">
                  <c:v>-6.8583999999999996</c:v>
                </c:pt>
                <c:pt idx="2855">
                  <c:v>-6.5984699999999998</c:v>
                </c:pt>
                <c:pt idx="2856">
                  <c:v>-6.82761</c:v>
                </c:pt>
                <c:pt idx="2857">
                  <c:v>-6.8010200000000003</c:v>
                </c:pt>
                <c:pt idx="2858">
                  <c:v>-6.6372499999999999</c:v>
                </c:pt>
                <c:pt idx="2859">
                  <c:v>-6.5777099999999997</c:v>
                </c:pt>
                <c:pt idx="2860">
                  <c:v>-7.0074899999999998</c:v>
                </c:pt>
                <c:pt idx="2861">
                  <c:v>-7.2033800000000001</c:v>
                </c:pt>
                <c:pt idx="2862">
                  <c:v>-7.6695000000000002</c:v>
                </c:pt>
                <c:pt idx="2863">
                  <c:v>-7.8545600000000002</c:v>
                </c:pt>
                <c:pt idx="2864">
                  <c:v>-7.4406999999999996</c:v>
                </c:pt>
                <c:pt idx="2865">
                  <c:v>-7.7031200000000002</c:v>
                </c:pt>
                <c:pt idx="2866">
                  <c:v>-7.3279300000000003</c:v>
                </c:pt>
                <c:pt idx="2867">
                  <c:v>-7.2100099999999996</c:v>
                </c:pt>
                <c:pt idx="2868">
                  <c:v>-7.1941600000000001</c:v>
                </c:pt>
                <c:pt idx="2869">
                  <c:v>-7.0383100000000001</c:v>
                </c:pt>
                <c:pt idx="2870">
                  <c:v>-7.0858699999999999</c:v>
                </c:pt>
                <c:pt idx="2871">
                  <c:v>-6.9617500000000003</c:v>
                </c:pt>
                <c:pt idx="2872">
                  <c:v>-7.3985900000000004</c:v>
                </c:pt>
                <c:pt idx="2873">
                  <c:v>-7.3042400000000001</c:v>
                </c:pt>
                <c:pt idx="2874">
                  <c:v>-7.7578399999999998</c:v>
                </c:pt>
                <c:pt idx="2875">
                  <c:v>-11.9239</c:v>
                </c:pt>
                <c:pt idx="2876">
                  <c:v>-11.941700000000001</c:v>
                </c:pt>
                <c:pt idx="2877">
                  <c:v>-11.703900000000001</c:v>
                </c:pt>
                <c:pt idx="2878">
                  <c:v>-12.173400000000001</c:v>
                </c:pt>
                <c:pt idx="2879">
                  <c:v>-12.481199999999999</c:v>
                </c:pt>
                <c:pt idx="2880">
                  <c:v>-12.642799999999999</c:v>
                </c:pt>
                <c:pt idx="2881">
                  <c:v>-12.866099999999999</c:v>
                </c:pt>
                <c:pt idx="2882">
                  <c:v>-13.2052</c:v>
                </c:pt>
                <c:pt idx="2883">
                  <c:v>-13.3475</c:v>
                </c:pt>
                <c:pt idx="2884">
                  <c:v>-13.2784</c:v>
                </c:pt>
                <c:pt idx="2885">
                  <c:v>-12.8581</c:v>
                </c:pt>
                <c:pt idx="2886">
                  <c:v>-12.681100000000001</c:v>
                </c:pt>
                <c:pt idx="2887">
                  <c:v>-12.4579</c:v>
                </c:pt>
                <c:pt idx="2888">
                  <c:v>-12.936</c:v>
                </c:pt>
                <c:pt idx="2889">
                  <c:v>-12.6149</c:v>
                </c:pt>
                <c:pt idx="2890">
                  <c:v>-12.114800000000001</c:v>
                </c:pt>
                <c:pt idx="2891">
                  <c:v>-11.8368</c:v>
                </c:pt>
                <c:pt idx="2892">
                  <c:v>-11.612399999999999</c:v>
                </c:pt>
                <c:pt idx="2893">
                  <c:v>-11.2957</c:v>
                </c:pt>
                <c:pt idx="2894">
                  <c:v>-11.1608</c:v>
                </c:pt>
                <c:pt idx="2895">
                  <c:v>-10.8405</c:v>
                </c:pt>
                <c:pt idx="2896">
                  <c:v>-10.6831</c:v>
                </c:pt>
                <c:pt idx="2897">
                  <c:v>-9.8331800000000005</c:v>
                </c:pt>
                <c:pt idx="2898">
                  <c:v>-9.9315999999999995</c:v>
                </c:pt>
                <c:pt idx="2899">
                  <c:v>-10.106400000000001</c:v>
                </c:pt>
                <c:pt idx="2900">
                  <c:v>-9.7384799999999991</c:v>
                </c:pt>
                <c:pt idx="2901">
                  <c:v>-9.3225899999999999</c:v>
                </c:pt>
                <c:pt idx="2902">
                  <c:v>-9.0508500000000005</c:v>
                </c:pt>
                <c:pt idx="2903">
                  <c:v>-9.0975699999999993</c:v>
                </c:pt>
                <c:pt idx="2904">
                  <c:v>-8.9526299999999992</c:v>
                </c:pt>
                <c:pt idx="2905">
                  <c:v>-8.4336400000000005</c:v>
                </c:pt>
                <c:pt idx="2906">
                  <c:v>-8.4257299999999997</c:v>
                </c:pt>
                <c:pt idx="2907">
                  <c:v>-8.5162499999999994</c:v>
                </c:pt>
                <c:pt idx="2908">
                  <c:v>-8.7681100000000001</c:v>
                </c:pt>
                <c:pt idx="2909">
                  <c:v>-8.6305800000000001</c:v>
                </c:pt>
                <c:pt idx="2910">
                  <c:v>-8.6539999999999999</c:v>
                </c:pt>
                <c:pt idx="2911">
                  <c:v>-8.5930900000000001</c:v>
                </c:pt>
                <c:pt idx="2912">
                  <c:v>-8.4383400000000002</c:v>
                </c:pt>
                <c:pt idx="2913">
                  <c:v>-8.6211000000000002</c:v>
                </c:pt>
                <c:pt idx="2914">
                  <c:v>-8.3944200000000002</c:v>
                </c:pt>
                <c:pt idx="2915">
                  <c:v>-8.5853800000000007</c:v>
                </c:pt>
                <c:pt idx="2916">
                  <c:v>-8.5121699999999993</c:v>
                </c:pt>
                <c:pt idx="2917">
                  <c:v>-8.2110099999999999</c:v>
                </c:pt>
                <c:pt idx="2918">
                  <c:v>-7.8957499999999996</c:v>
                </c:pt>
                <c:pt idx="2919">
                  <c:v>-8.0632400000000004</c:v>
                </c:pt>
                <c:pt idx="2920">
                  <c:v>-8.5901099999999992</c:v>
                </c:pt>
                <c:pt idx="2921">
                  <c:v>-8.7242499999999996</c:v>
                </c:pt>
                <c:pt idx="2922">
                  <c:v>-8.9080100000000009</c:v>
                </c:pt>
                <c:pt idx="2923">
                  <c:v>-8.1736599999999999</c:v>
                </c:pt>
                <c:pt idx="2924">
                  <c:v>-8.6509499999999999</c:v>
                </c:pt>
                <c:pt idx="2925">
                  <c:v>-8.57681</c:v>
                </c:pt>
                <c:pt idx="2926">
                  <c:v>-8.9264399999999995</c:v>
                </c:pt>
                <c:pt idx="2927">
                  <c:v>-9.0250299999999992</c:v>
                </c:pt>
                <c:pt idx="2928">
                  <c:v>-8.9174299999999995</c:v>
                </c:pt>
                <c:pt idx="2929">
                  <c:v>-8.8007299999999997</c:v>
                </c:pt>
                <c:pt idx="2930">
                  <c:v>-9.0503499999999999</c:v>
                </c:pt>
                <c:pt idx="2931">
                  <c:v>-9.0306899999999999</c:v>
                </c:pt>
                <c:pt idx="2932">
                  <c:v>-9.2538400000000003</c:v>
                </c:pt>
                <c:pt idx="2933">
                  <c:v>-9.1848399999999994</c:v>
                </c:pt>
                <c:pt idx="2934">
                  <c:v>-9.2379800000000003</c:v>
                </c:pt>
                <c:pt idx="2935">
                  <c:v>-9.2678100000000008</c:v>
                </c:pt>
                <c:pt idx="2936">
                  <c:v>-9.2715999999999994</c:v>
                </c:pt>
                <c:pt idx="2937">
                  <c:v>-20.626200000000001</c:v>
                </c:pt>
                <c:pt idx="2938">
                  <c:v>-20.433700000000002</c:v>
                </c:pt>
                <c:pt idx="2939">
                  <c:v>-20.482399999999998</c:v>
                </c:pt>
                <c:pt idx="2940">
                  <c:v>-20.2439</c:v>
                </c:pt>
                <c:pt idx="2941">
                  <c:v>-20.209599999999998</c:v>
                </c:pt>
                <c:pt idx="2942">
                  <c:v>-19.708400000000001</c:v>
                </c:pt>
                <c:pt idx="2943">
                  <c:v>-19.7715</c:v>
                </c:pt>
                <c:pt idx="2944">
                  <c:v>-19.574300000000001</c:v>
                </c:pt>
                <c:pt idx="2945">
                  <c:v>-19.6218</c:v>
                </c:pt>
                <c:pt idx="2946">
                  <c:v>-19.5029</c:v>
                </c:pt>
                <c:pt idx="2947">
                  <c:v>-18.903600000000001</c:v>
                </c:pt>
                <c:pt idx="2948">
                  <c:v>-18.924900000000001</c:v>
                </c:pt>
                <c:pt idx="2949">
                  <c:v>-18.773800000000001</c:v>
                </c:pt>
                <c:pt idx="2950">
                  <c:v>-18.795300000000001</c:v>
                </c:pt>
                <c:pt idx="2951">
                  <c:v>-18.701699999999999</c:v>
                </c:pt>
                <c:pt idx="2952">
                  <c:v>-19.002800000000001</c:v>
                </c:pt>
                <c:pt idx="2953">
                  <c:v>-18.954000000000001</c:v>
                </c:pt>
                <c:pt idx="2954">
                  <c:v>-18.314499999999999</c:v>
                </c:pt>
                <c:pt idx="2955">
                  <c:v>-18.4268</c:v>
                </c:pt>
                <c:pt idx="2956">
                  <c:v>-18.305</c:v>
                </c:pt>
                <c:pt idx="2957">
                  <c:v>-18.242100000000001</c:v>
                </c:pt>
                <c:pt idx="2958">
                  <c:v>-18.677499999999998</c:v>
                </c:pt>
                <c:pt idx="2959">
                  <c:v>-18.938600000000001</c:v>
                </c:pt>
                <c:pt idx="2960">
                  <c:v>-18.793600000000001</c:v>
                </c:pt>
                <c:pt idx="2961">
                  <c:v>-19.121700000000001</c:v>
                </c:pt>
                <c:pt idx="2962">
                  <c:v>-18.986499999999999</c:v>
                </c:pt>
                <c:pt idx="2963">
                  <c:v>-19.0671</c:v>
                </c:pt>
                <c:pt idx="2964">
                  <c:v>-18.783999999999999</c:v>
                </c:pt>
                <c:pt idx="2965">
                  <c:v>-18.539899999999999</c:v>
                </c:pt>
                <c:pt idx="2966">
                  <c:v>-18.2209</c:v>
                </c:pt>
                <c:pt idx="2967">
                  <c:v>-18.571999999999999</c:v>
                </c:pt>
                <c:pt idx="2968">
                  <c:v>-18.459900000000001</c:v>
                </c:pt>
                <c:pt idx="2969">
                  <c:v>-18.747</c:v>
                </c:pt>
                <c:pt idx="2970">
                  <c:v>-18.539100000000001</c:v>
                </c:pt>
                <c:pt idx="2971">
                  <c:v>-17.990500000000001</c:v>
                </c:pt>
                <c:pt idx="2972">
                  <c:v>-17.868600000000001</c:v>
                </c:pt>
                <c:pt idx="2973">
                  <c:v>-17.892499999999998</c:v>
                </c:pt>
                <c:pt idx="2974">
                  <c:v>-17.7897</c:v>
                </c:pt>
                <c:pt idx="2975">
                  <c:v>-17.631900000000002</c:v>
                </c:pt>
                <c:pt idx="2976">
                  <c:v>-17.3172</c:v>
                </c:pt>
                <c:pt idx="2977">
                  <c:v>-17.078600000000002</c:v>
                </c:pt>
                <c:pt idx="2978">
                  <c:v>-17.278600000000001</c:v>
                </c:pt>
                <c:pt idx="2979">
                  <c:v>-17.757400000000001</c:v>
                </c:pt>
                <c:pt idx="2980">
                  <c:v>-17.697600000000001</c:v>
                </c:pt>
                <c:pt idx="2981">
                  <c:v>-17.775400000000001</c:v>
                </c:pt>
                <c:pt idx="2982">
                  <c:v>-17.669</c:v>
                </c:pt>
                <c:pt idx="2983">
                  <c:v>-17.220300000000002</c:v>
                </c:pt>
                <c:pt idx="2984">
                  <c:v>-17.379000000000001</c:v>
                </c:pt>
                <c:pt idx="2985">
                  <c:v>-17.6387</c:v>
                </c:pt>
                <c:pt idx="2986">
                  <c:v>-17.599699999999999</c:v>
                </c:pt>
                <c:pt idx="2987">
                  <c:v>-17.737500000000001</c:v>
                </c:pt>
                <c:pt idx="2988">
                  <c:v>-17.775400000000001</c:v>
                </c:pt>
                <c:pt idx="2989">
                  <c:v>-17.754999999999999</c:v>
                </c:pt>
                <c:pt idx="2990">
                  <c:v>-18.022200000000002</c:v>
                </c:pt>
                <c:pt idx="2991">
                  <c:v>-17.6264</c:v>
                </c:pt>
                <c:pt idx="2992">
                  <c:v>-17.6096</c:v>
                </c:pt>
                <c:pt idx="2993">
                  <c:v>-17.384799999999998</c:v>
                </c:pt>
                <c:pt idx="2994">
                  <c:v>-17.298999999999999</c:v>
                </c:pt>
                <c:pt idx="2995">
                  <c:v>-17.421199999999999</c:v>
                </c:pt>
                <c:pt idx="2996">
                  <c:v>-17.759899999999998</c:v>
                </c:pt>
                <c:pt idx="2997">
                  <c:v>-18.0992</c:v>
                </c:pt>
                <c:pt idx="2998">
                  <c:v>-18.466100000000001</c:v>
                </c:pt>
                <c:pt idx="2999">
                  <c:v>-18.502600000000001</c:v>
                </c:pt>
                <c:pt idx="3000">
                  <c:v>-13.5044</c:v>
                </c:pt>
                <c:pt idx="3001">
                  <c:v>-13.2591</c:v>
                </c:pt>
                <c:pt idx="3002">
                  <c:v>-13.0878</c:v>
                </c:pt>
                <c:pt idx="3003">
                  <c:v>-12.9985</c:v>
                </c:pt>
                <c:pt idx="3004">
                  <c:v>-13.2096</c:v>
                </c:pt>
                <c:pt idx="3005">
                  <c:v>-13.1927</c:v>
                </c:pt>
                <c:pt idx="3006">
                  <c:v>-13.2477</c:v>
                </c:pt>
                <c:pt idx="3007">
                  <c:v>-13.0359</c:v>
                </c:pt>
                <c:pt idx="3008">
                  <c:v>-12.7125</c:v>
                </c:pt>
                <c:pt idx="3009">
                  <c:v>-12.716799999999999</c:v>
                </c:pt>
                <c:pt idx="3010">
                  <c:v>-13.1187</c:v>
                </c:pt>
                <c:pt idx="3011">
                  <c:v>-13.101800000000001</c:v>
                </c:pt>
                <c:pt idx="3012">
                  <c:v>-13.2685</c:v>
                </c:pt>
                <c:pt idx="3013">
                  <c:v>-13.4002</c:v>
                </c:pt>
                <c:pt idx="3014">
                  <c:v>-13.742900000000001</c:v>
                </c:pt>
                <c:pt idx="3015">
                  <c:v>-13.782299999999999</c:v>
                </c:pt>
                <c:pt idx="3016">
                  <c:v>-13.755100000000001</c:v>
                </c:pt>
                <c:pt idx="3017">
                  <c:v>-13.927899999999999</c:v>
                </c:pt>
                <c:pt idx="3018">
                  <c:v>-14.0794</c:v>
                </c:pt>
                <c:pt idx="3019">
                  <c:v>-14.129099999999999</c:v>
                </c:pt>
                <c:pt idx="3020">
                  <c:v>-14.0451</c:v>
                </c:pt>
                <c:pt idx="3021">
                  <c:v>-14.189</c:v>
                </c:pt>
                <c:pt idx="3022">
                  <c:v>-14.413399999999999</c:v>
                </c:pt>
                <c:pt idx="3023">
                  <c:v>-14.675700000000001</c:v>
                </c:pt>
                <c:pt idx="3024">
                  <c:v>-14.501200000000001</c:v>
                </c:pt>
                <c:pt idx="3025">
                  <c:v>-14.680400000000001</c:v>
                </c:pt>
                <c:pt idx="3026">
                  <c:v>-14.494199999999999</c:v>
                </c:pt>
                <c:pt idx="3027">
                  <c:v>-14.491899999999999</c:v>
                </c:pt>
                <c:pt idx="3028">
                  <c:v>-14.9444</c:v>
                </c:pt>
                <c:pt idx="3029">
                  <c:v>-14.943300000000001</c:v>
                </c:pt>
                <c:pt idx="3030">
                  <c:v>-14.728199999999999</c:v>
                </c:pt>
                <c:pt idx="3031">
                  <c:v>-14.532999999999999</c:v>
                </c:pt>
                <c:pt idx="3032">
                  <c:v>-14.7622</c:v>
                </c:pt>
                <c:pt idx="3033">
                  <c:v>-15.128</c:v>
                </c:pt>
                <c:pt idx="3034">
                  <c:v>-15.13</c:v>
                </c:pt>
                <c:pt idx="3035">
                  <c:v>-15.0204</c:v>
                </c:pt>
                <c:pt idx="3036">
                  <c:v>-14.443199999999999</c:v>
                </c:pt>
                <c:pt idx="3037">
                  <c:v>-14.7349</c:v>
                </c:pt>
                <c:pt idx="3038">
                  <c:v>-14.9152</c:v>
                </c:pt>
                <c:pt idx="3039">
                  <c:v>-15.3759</c:v>
                </c:pt>
                <c:pt idx="3040">
                  <c:v>-15.308999999999999</c:v>
                </c:pt>
                <c:pt idx="3041">
                  <c:v>-15.4674</c:v>
                </c:pt>
                <c:pt idx="3042">
                  <c:v>-15.530900000000001</c:v>
                </c:pt>
                <c:pt idx="3043">
                  <c:v>-15.401999999999999</c:v>
                </c:pt>
                <c:pt idx="3044">
                  <c:v>-15.460699999999999</c:v>
                </c:pt>
                <c:pt idx="3045">
                  <c:v>-15.292</c:v>
                </c:pt>
                <c:pt idx="3046">
                  <c:v>-15.5703</c:v>
                </c:pt>
                <c:pt idx="3047">
                  <c:v>-15.3629</c:v>
                </c:pt>
                <c:pt idx="3048">
                  <c:v>-15.4541</c:v>
                </c:pt>
                <c:pt idx="3049">
                  <c:v>-15.2759</c:v>
                </c:pt>
                <c:pt idx="3050">
                  <c:v>-15.1675</c:v>
                </c:pt>
                <c:pt idx="3051">
                  <c:v>-15.2277</c:v>
                </c:pt>
                <c:pt idx="3052">
                  <c:v>-15.297800000000001</c:v>
                </c:pt>
                <c:pt idx="3053">
                  <c:v>-15.5068</c:v>
                </c:pt>
                <c:pt idx="3054">
                  <c:v>-15.943899999999999</c:v>
                </c:pt>
                <c:pt idx="3055">
                  <c:v>-16.0884</c:v>
                </c:pt>
                <c:pt idx="3056">
                  <c:v>-16.271999999999998</c:v>
                </c:pt>
                <c:pt idx="3057">
                  <c:v>-16.192299999999999</c:v>
                </c:pt>
                <c:pt idx="3058">
                  <c:v>-16.0549</c:v>
                </c:pt>
                <c:pt idx="3059">
                  <c:v>-16.1357</c:v>
                </c:pt>
                <c:pt idx="3060">
                  <c:v>-15.9132</c:v>
                </c:pt>
                <c:pt idx="3061">
                  <c:v>-15.944800000000001</c:v>
                </c:pt>
                <c:pt idx="3062">
                  <c:v>-7.9712899999999998</c:v>
                </c:pt>
                <c:pt idx="3063">
                  <c:v>-7.6245000000000003</c:v>
                </c:pt>
                <c:pt idx="3064">
                  <c:v>-7.3296099999999997</c:v>
                </c:pt>
                <c:pt idx="3065">
                  <c:v>-7.1794200000000004</c:v>
                </c:pt>
                <c:pt idx="3066">
                  <c:v>-7.3009599999999999</c:v>
                </c:pt>
                <c:pt idx="3067">
                  <c:v>-7.6083400000000001</c:v>
                </c:pt>
                <c:pt idx="3068">
                  <c:v>-7.5338000000000003</c:v>
                </c:pt>
                <c:pt idx="3069">
                  <c:v>-7.6184799999999999</c:v>
                </c:pt>
                <c:pt idx="3070">
                  <c:v>-7.8281400000000003</c:v>
                </c:pt>
                <c:pt idx="3071">
                  <c:v>-8.0066199999999998</c:v>
                </c:pt>
                <c:pt idx="3072">
                  <c:v>-8.1204800000000006</c:v>
                </c:pt>
                <c:pt idx="3073">
                  <c:v>-7.90517</c:v>
                </c:pt>
                <c:pt idx="3074">
                  <c:v>-8.1369299999999996</c:v>
                </c:pt>
                <c:pt idx="3075">
                  <c:v>-8.2291899999999991</c:v>
                </c:pt>
                <c:pt idx="3076">
                  <c:v>-7.9967800000000002</c:v>
                </c:pt>
                <c:pt idx="3077">
                  <c:v>-7.8334400000000004</c:v>
                </c:pt>
                <c:pt idx="3078">
                  <c:v>-7.7354099999999999</c:v>
                </c:pt>
                <c:pt idx="3079">
                  <c:v>-7.4371099999999997</c:v>
                </c:pt>
                <c:pt idx="3080">
                  <c:v>-7.6144100000000003</c:v>
                </c:pt>
                <c:pt idx="3081">
                  <c:v>-7.8594600000000003</c:v>
                </c:pt>
                <c:pt idx="3082">
                  <c:v>-7.5045400000000004</c:v>
                </c:pt>
                <c:pt idx="3083">
                  <c:v>-7.4905400000000002</c:v>
                </c:pt>
                <c:pt idx="3084">
                  <c:v>-7.7342500000000003</c:v>
                </c:pt>
                <c:pt idx="3085">
                  <c:v>-7.6298899999999996</c:v>
                </c:pt>
                <c:pt idx="3086">
                  <c:v>-7.89595</c:v>
                </c:pt>
                <c:pt idx="3087">
                  <c:v>-7.6271199999999997</c:v>
                </c:pt>
                <c:pt idx="3088">
                  <c:v>-7.8428800000000001</c:v>
                </c:pt>
                <c:pt idx="3089">
                  <c:v>-8.31372</c:v>
                </c:pt>
                <c:pt idx="3090">
                  <c:v>-8.3262599999999996</c:v>
                </c:pt>
                <c:pt idx="3091">
                  <c:v>-8.2895800000000008</c:v>
                </c:pt>
                <c:pt idx="3092">
                  <c:v>-7.9950200000000002</c:v>
                </c:pt>
                <c:pt idx="3093">
                  <c:v>-8.0998300000000008</c:v>
                </c:pt>
                <c:pt idx="3094">
                  <c:v>-8.1336700000000004</c:v>
                </c:pt>
                <c:pt idx="3095">
                  <c:v>-7.8700700000000001</c:v>
                </c:pt>
                <c:pt idx="3096">
                  <c:v>-8.3307199999999995</c:v>
                </c:pt>
                <c:pt idx="3097">
                  <c:v>-8.3084600000000002</c:v>
                </c:pt>
                <c:pt idx="3098">
                  <c:v>-7.9656799999999999</c:v>
                </c:pt>
                <c:pt idx="3099">
                  <c:v>-8.1743900000000007</c:v>
                </c:pt>
                <c:pt idx="3100">
                  <c:v>-8.4864700000000006</c:v>
                </c:pt>
                <c:pt idx="3101">
                  <c:v>-9.0375599999999991</c:v>
                </c:pt>
                <c:pt idx="3102">
                  <c:v>-9.1704500000000007</c:v>
                </c:pt>
                <c:pt idx="3103">
                  <c:v>-9.0694800000000004</c:v>
                </c:pt>
                <c:pt idx="3104">
                  <c:v>-9.4017099999999996</c:v>
                </c:pt>
                <c:pt idx="3105">
                  <c:v>-9.1319199999999991</c:v>
                </c:pt>
                <c:pt idx="3106">
                  <c:v>-9.3435600000000001</c:v>
                </c:pt>
                <c:pt idx="3107">
                  <c:v>-9.3194099999999995</c:v>
                </c:pt>
                <c:pt idx="3108">
                  <c:v>-9.1614699999999996</c:v>
                </c:pt>
                <c:pt idx="3109">
                  <c:v>-9.2822399999999998</c:v>
                </c:pt>
                <c:pt idx="3110">
                  <c:v>-9.11111</c:v>
                </c:pt>
                <c:pt idx="3111">
                  <c:v>-9.28688</c:v>
                </c:pt>
                <c:pt idx="3112">
                  <c:v>-8.9448699999999999</c:v>
                </c:pt>
                <c:pt idx="3113">
                  <c:v>-8.5070399999999999</c:v>
                </c:pt>
                <c:pt idx="3114">
                  <c:v>-8.2691400000000002</c:v>
                </c:pt>
                <c:pt idx="3115">
                  <c:v>-8.1773000000000007</c:v>
                </c:pt>
                <c:pt idx="3116">
                  <c:v>-7.8085899999999997</c:v>
                </c:pt>
                <c:pt idx="3117">
                  <c:v>-7.7901800000000003</c:v>
                </c:pt>
                <c:pt idx="3118">
                  <c:v>-7.9893799999999997</c:v>
                </c:pt>
                <c:pt idx="3119">
                  <c:v>-7.8860000000000001</c:v>
                </c:pt>
                <c:pt idx="3120">
                  <c:v>-8.2063199999999998</c:v>
                </c:pt>
                <c:pt idx="3121">
                  <c:v>-8.5787800000000001</c:v>
                </c:pt>
                <c:pt idx="3122">
                  <c:v>-8.7077000000000009</c:v>
                </c:pt>
                <c:pt idx="3123">
                  <c:v>-8.2602899999999995</c:v>
                </c:pt>
                <c:pt idx="3124">
                  <c:v>-8.6266200000000008</c:v>
                </c:pt>
                <c:pt idx="3125">
                  <c:v>-3.8450799999999998</c:v>
                </c:pt>
                <c:pt idx="3126">
                  <c:v>-4.1437299999999997</c:v>
                </c:pt>
                <c:pt idx="3127">
                  <c:v>-4.1773999999999996</c:v>
                </c:pt>
                <c:pt idx="3128">
                  <c:v>-3.91005</c:v>
                </c:pt>
                <c:pt idx="3129">
                  <c:v>-3.9292899999999999</c:v>
                </c:pt>
                <c:pt idx="3130">
                  <c:v>-3.8050899999999999</c:v>
                </c:pt>
                <c:pt idx="3131">
                  <c:v>-3.2538</c:v>
                </c:pt>
                <c:pt idx="3132">
                  <c:v>-3.5291199999999998</c:v>
                </c:pt>
                <c:pt idx="3133">
                  <c:v>-3.9697800000000001</c:v>
                </c:pt>
                <c:pt idx="3134">
                  <c:v>-3.3990300000000002</c:v>
                </c:pt>
                <c:pt idx="3135">
                  <c:v>-3.3008600000000001</c:v>
                </c:pt>
                <c:pt idx="3136">
                  <c:v>-3.4512499999999999</c:v>
                </c:pt>
                <c:pt idx="3137">
                  <c:v>-3.4647800000000002</c:v>
                </c:pt>
                <c:pt idx="3138">
                  <c:v>-4.06243</c:v>
                </c:pt>
                <c:pt idx="3139">
                  <c:v>-4.2353300000000003</c:v>
                </c:pt>
                <c:pt idx="3140">
                  <c:v>-4.4237700000000002</c:v>
                </c:pt>
                <c:pt idx="3141">
                  <c:v>-4.0489499999999996</c:v>
                </c:pt>
                <c:pt idx="3142">
                  <c:v>-4.0091700000000001</c:v>
                </c:pt>
                <c:pt idx="3143">
                  <c:v>-3.7134399999999999</c:v>
                </c:pt>
                <c:pt idx="3144">
                  <c:v>-4.0262700000000002</c:v>
                </c:pt>
                <c:pt idx="3145">
                  <c:v>-3.9079600000000001</c:v>
                </c:pt>
                <c:pt idx="3146">
                  <c:v>-3.7522000000000002</c:v>
                </c:pt>
                <c:pt idx="3147">
                  <c:v>-3.6477300000000001</c:v>
                </c:pt>
                <c:pt idx="3148">
                  <c:v>-3.4647800000000002</c:v>
                </c:pt>
                <c:pt idx="3149">
                  <c:v>-3.7099099999999998</c:v>
                </c:pt>
                <c:pt idx="3150">
                  <c:v>-3.6403300000000001</c:v>
                </c:pt>
                <c:pt idx="3151">
                  <c:v>-3.4988700000000001</c:v>
                </c:pt>
                <c:pt idx="3152">
                  <c:v>-3.7136999999999998</c:v>
                </c:pt>
                <c:pt idx="3153">
                  <c:v>-3.5730900000000001</c:v>
                </c:pt>
                <c:pt idx="3154">
                  <c:v>-3.1556099999999998</c:v>
                </c:pt>
                <c:pt idx="3155">
                  <c:v>-3.46489</c:v>
                </c:pt>
                <c:pt idx="3156">
                  <c:v>-3.56982</c:v>
                </c:pt>
                <c:pt idx="3157">
                  <c:v>-3.5793300000000001</c:v>
                </c:pt>
                <c:pt idx="3158">
                  <c:v>-3.44408</c:v>
                </c:pt>
                <c:pt idx="3159">
                  <c:v>-3.67231</c:v>
                </c:pt>
                <c:pt idx="3160">
                  <c:v>-3.8000099999999999</c:v>
                </c:pt>
                <c:pt idx="3161">
                  <c:v>-3.9603999999999999</c:v>
                </c:pt>
                <c:pt idx="3162">
                  <c:v>-3.90083</c:v>
                </c:pt>
                <c:pt idx="3163">
                  <c:v>-3.5322300000000002</c:v>
                </c:pt>
                <c:pt idx="3164">
                  <c:v>-3.5734300000000001</c:v>
                </c:pt>
                <c:pt idx="3165">
                  <c:v>-3.7175600000000002</c:v>
                </c:pt>
                <c:pt idx="3166">
                  <c:v>-3.53626</c:v>
                </c:pt>
                <c:pt idx="3167">
                  <c:v>-3.6163500000000002</c:v>
                </c:pt>
                <c:pt idx="3168">
                  <c:v>-3.3593099999999998</c:v>
                </c:pt>
                <c:pt idx="3169">
                  <c:v>-3.72594</c:v>
                </c:pt>
                <c:pt idx="3170">
                  <c:v>-3.7644600000000001</c:v>
                </c:pt>
                <c:pt idx="3171">
                  <c:v>-3.9082599999999998</c:v>
                </c:pt>
                <c:pt idx="3172">
                  <c:v>-3.3839000000000001</c:v>
                </c:pt>
                <c:pt idx="3173">
                  <c:v>-3.2768099999999998</c:v>
                </c:pt>
                <c:pt idx="3174">
                  <c:v>-3.5264600000000002</c:v>
                </c:pt>
                <c:pt idx="3175">
                  <c:v>-3.40219</c:v>
                </c:pt>
                <c:pt idx="3176">
                  <c:v>-3.3614299999999999</c:v>
                </c:pt>
                <c:pt idx="3177">
                  <c:v>-3.59571</c:v>
                </c:pt>
                <c:pt idx="3178">
                  <c:v>-3.4186100000000001</c:v>
                </c:pt>
                <c:pt idx="3179">
                  <c:v>-3.3673199999999999</c:v>
                </c:pt>
                <c:pt idx="3180">
                  <c:v>-3.3216399999999999</c:v>
                </c:pt>
                <c:pt idx="3181">
                  <c:v>-3.7288000000000001</c:v>
                </c:pt>
                <c:pt idx="3182">
                  <c:v>-3.4332699999999998</c:v>
                </c:pt>
                <c:pt idx="3183">
                  <c:v>-3.30579</c:v>
                </c:pt>
                <c:pt idx="3184">
                  <c:v>-3.24153</c:v>
                </c:pt>
                <c:pt idx="3185">
                  <c:v>-3.0908099999999998</c:v>
                </c:pt>
                <c:pt idx="3186">
                  <c:v>-2.9273899999999999</c:v>
                </c:pt>
                <c:pt idx="3187">
                  <c:v>-0.50903100000000001</c:v>
                </c:pt>
                <c:pt idx="3188">
                  <c:v>-0.36740899999999999</c:v>
                </c:pt>
                <c:pt idx="3189">
                  <c:v>-0.37151200000000001</c:v>
                </c:pt>
                <c:pt idx="3190">
                  <c:v>7.8953999999999996E-2</c:v>
                </c:pt>
                <c:pt idx="3191">
                  <c:v>0.26905800000000002</c:v>
                </c:pt>
                <c:pt idx="3192">
                  <c:v>-4.8808999999999998E-2</c:v>
                </c:pt>
                <c:pt idx="3193">
                  <c:v>-1.2026999999999999E-2</c:v>
                </c:pt>
                <c:pt idx="3194">
                  <c:v>0.408916</c:v>
                </c:pt>
                <c:pt idx="3195">
                  <c:v>0.92265299999999995</c:v>
                </c:pt>
                <c:pt idx="3196">
                  <c:v>0.67838399999999999</c:v>
                </c:pt>
                <c:pt idx="3197">
                  <c:v>1.0437700000000001</c:v>
                </c:pt>
                <c:pt idx="3198">
                  <c:v>0.85095900000000002</c:v>
                </c:pt>
                <c:pt idx="3199">
                  <c:v>1.18947</c:v>
                </c:pt>
                <c:pt idx="3200">
                  <c:v>0.76572399999999996</c:v>
                </c:pt>
                <c:pt idx="3201">
                  <c:v>1.02806</c:v>
                </c:pt>
                <c:pt idx="3202">
                  <c:v>0.74585299999999999</c:v>
                </c:pt>
                <c:pt idx="3203">
                  <c:v>0.68744799999999995</c:v>
                </c:pt>
                <c:pt idx="3204">
                  <c:v>0.80418999999999996</c:v>
                </c:pt>
                <c:pt idx="3205">
                  <c:v>0.83807900000000002</c:v>
                </c:pt>
                <c:pt idx="3206">
                  <c:v>0.90426600000000001</c:v>
                </c:pt>
                <c:pt idx="3207">
                  <c:v>1.0257000000000001</c:v>
                </c:pt>
                <c:pt idx="3208">
                  <c:v>0.83176899999999998</c:v>
                </c:pt>
                <c:pt idx="3209">
                  <c:v>0.39519100000000001</c:v>
                </c:pt>
                <c:pt idx="3210">
                  <c:v>0.70616199999999996</c:v>
                </c:pt>
                <c:pt idx="3211">
                  <c:v>0.579619</c:v>
                </c:pt>
                <c:pt idx="3212">
                  <c:v>0.87884399999999996</c:v>
                </c:pt>
                <c:pt idx="3213">
                  <c:v>0.800682</c:v>
                </c:pt>
                <c:pt idx="3214">
                  <c:v>0.65999099999999999</c:v>
                </c:pt>
                <c:pt idx="3215">
                  <c:v>0.83887800000000001</c:v>
                </c:pt>
                <c:pt idx="3216">
                  <c:v>0.54716500000000001</c:v>
                </c:pt>
                <c:pt idx="3217">
                  <c:v>0.52214400000000005</c:v>
                </c:pt>
                <c:pt idx="3218">
                  <c:v>1.0226299999999999</c:v>
                </c:pt>
                <c:pt idx="3219">
                  <c:v>1.3430800000000001</c:v>
                </c:pt>
                <c:pt idx="3220">
                  <c:v>0.97874899999999998</c:v>
                </c:pt>
                <c:pt idx="3221">
                  <c:v>0.90706600000000004</c:v>
                </c:pt>
                <c:pt idx="3222">
                  <c:v>0.93400899999999998</c:v>
                </c:pt>
                <c:pt idx="3223">
                  <c:v>0.782053</c:v>
                </c:pt>
                <c:pt idx="3224">
                  <c:v>0.59638400000000003</c:v>
                </c:pt>
                <c:pt idx="3225">
                  <c:v>0.99972899999999998</c:v>
                </c:pt>
                <c:pt idx="3226">
                  <c:v>1.00959</c:v>
                </c:pt>
                <c:pt idx="3227">
                  <c:v>0.96385699999999996</c:v>
                </c:pt>
                <c:pt idx="3228">
                  <c:v>0.64717999999999998</c:v>
                </c:pt>
                <c:pt idx="3229">
                  <c:v>0.76572600000000002</c:v>
                </c:pt>
                <c:pt idx="3230">
                  <c:v>0.96788700000000005</c:v>
                </c:pt>
                <c:pt idx="3231">
                  <c:v>0.96025700000000003</c:v>
                </c:pt>
                <c:pt idx="3232">
                  <c:v>0.96207100000000001</c:v>
                </c:pt>
                <c:pt idx="3233">
                  <c:v>0.59751200000000004</c:v>
                </c:pt>
                <c:pt idx="3234">
                  <c:v>0.214145</c:v>
                </c:pt>
                <c:pt idx="3235">
                  <c:v>-9.1536999999999993E-2</c:v>
                </c:pt>
                <c:pt idx="3236">
                  <c:v>4.84E-4</c:v>
                </c:pt>
                <c:pt idx="3237">
                  <c:v>9.4345999999999999E-2</c:v>
                </c:pt>
                <c:pt idx="3238">
                  <c:v>0.23488100000000001</c:v>
                </c:pt>
                <c:pt idx="3239">
                  <c:v>0.40576299999999998</c:v>
                </c:pt>
                <c:pt idx="3240">
                  <c:v>0.44181500000000001</c:v>
                </c:pt>
                <c:pt idx="3241">
                  <c:v>1.0043500000000001</c:v>
                </c:pt>
                <c:pt idx="3242">
                  <c:v>0.78673499999999996</c:v>
                </c:pt>
                <c:pt idx="3243">
                  <c:v>0.59805699999999995</c:v>
                </c:pt>
                <c:pt idx="3244">
                  <c:v>0.94839399999999996</c:v>
                </c:pt>
                <c:pt idx="3245">
                  <c:v>1.09182</c:v>
                </c:pt>
                <c:pt idx="3246">
                  <c:v>1.5613999999999999</c:v>
                </c:pt>
                <c:pt idx="3247">
                  <c:v>1.59694</c:v>
                </c:pt>
                <c:pt idx="3248">
                  <c:v>1.52376</c:v>
                </c:pt>
                <c:pt idx="3249">
                  <c:v>1.6176299999999999</c:v>
                </c:pt>
                <c:pt idx="3250">
                  <c:v>3.7439</c:v>
                </c:pt>
                <c:pt idx="3251">
                  <c:v>4.10154</c:v>
                </c:pt>
                <c:pt idx="3252">
                  <c:v>3.6938599999999999</c:v>
                </c:pt>
                <c:pt idx="3253">
                  <c:v>3.7641900000000001</c:v>
                </c:pt>
                <c:pt idx="3254">
                  <c:v>4.2384899999999996</c:v>
                </c:pt>
                <c:pt idx="3255">
                  <c:v>4.2376899999999997</c:v>
                </c:pt>
                <c:pt idx="3256">
                  <c:v>4.5952200000000003</c:v>
                </c:pt>
                <c:pt idx="3257">
                  <c:v>5.17042</c:v>
                </c:pt>
                <c:pt idx="3258">
                  <c:v>5.2518900000000004</c:v>
                </c:pt>
                <c:pt idx="3259">
                  <c:v>5.2064899999999996</c:v>
                </c:pt>
                <c:pt idx="3260">
                  <c:v>5.4799100000000003</c:v>
                </c:pt>
                <c:pt idx="3261">
                  <c:v>5.3358999999999996</c:v>
                </c:pt>
                <c:pt idx="3262">
                  <c:v>5.65395</c:v>
                </c:pt>
                <c:pt idx="3263">
                  <c:v>6.0292500000000002</c:v>
                </c:pt>
                <c:pt idx="3264">
                  <c:v>5.8117000000000001</c:v>
                </c:pt>
                <c:pt idx="3265">
                  <c:v>5.6683399999999997</c:v>
                </c:pt>
                <c:pt idx="3266">
                  <c:v>5.7937599999999998</c:v>
                </c:pt>
                <c:pt idx="3267">
                  <c:v>5.95608</c:v>
                </c:pt>
                <c:pt idx="3268">
                  <c:v>6.4151199999999999</c:v>
                </c:pt>
                <c:pt idx="3269">
                  <c:v>6.4632800000000001</c:v>
                </c:pt>
                <c:pt idx="3270">
                  <c:v>6.4823700000000004</c:v>
                </c:pt>
                <c:pt idx="3271">
                  <c:v>6.2907599999999997</c:v>
                </c:pt>
                <c:pt idx="3272">
                  <c:v>6.7156000000000002</c:v>
                </c:pt>
                <c:pt idx="3273">
                  <c:v>6.8460999999999999</c:v>
                </c:pt>
                <c:pt idx="3274">
                  <c:v>6.81515</c:v>
                </c:pt>
                <c:pt idx="3275">
                  <c:v>6.6752799999999999</c:v>
                </c:pt>
                <c:pt idx="3276">
                  <c:v>6.5870100000000003</c:v>
                </c:pt>
                <c:pt idx="3277">
                  <c:v>6.6933400000000001</c:v>
                </c:pt>
                <c:pt idx="3278">
                  <c:v>6.7677699999999996</c:v>
                </c:pt>
                <c:pt idx="3279">
                  <c:v>6.5306100000000002</c:v>
                </c:pt>
                <c:pt idx="3280">
                  <c:v>6.3276700000000003</c:v>
                </c:pt>
                <c:pt idx="3281">
                  <c:v>6.3849900000000002</c:v>
                </c:pt>
                <c:pt idx="3282">
                  <c:v>6.0594999999999999</c:v>
                </c:pt>
                <c:pt idx="3283">
                  <c:v>6.3652100000000003</c:v>
                </c:pt>
                <c:pt idx="3284">
                  <c:v>6.0589899999999997</c:v>
                </c:pt>
                <c:pt idx="3285">
                  <c:v>5.8935000000000004</c:v>
                </c:pt>
                <c:pt idx="3286">
                  <c:v>6.1144800000000004</c:v>
                </c:pt>
                <c:pt idx="3287">
                  <c:v>6.3132700000000002</c:v>
                </c:pt>
                <c:pt idx="3288">
                  <c:v>6.7852399999999999</c:v>
                </c:pt>
                <c:pt idx="3289">
                  <c:v>7.0814000000000004</c:v>
                </c:pt>
                <c:pt idx="3290">
                  <c:v>7.0649600000000001</c:v>
                </c:pt>
                <c:pt idx="3291">
                  <c:v>7.1243800000000004</c:v>
                </c:pt>
                <c:pt idx="3292">
                  <c:v>7.40503</c:v>
                </c:pt>
                <c:pt idx="3293">
                  <c:v>7.6536400000000002</c:v>
                </c:pt>
                <c:pt idx="3294">
                  <c:v>7.6055000000000001</c:v>
                </c:pt>
                <c:pt idx="3295">
                  <c:v>7.6334099999999996</c:v>
                </c:pt>
                <c:pt idx="3296">
                  <c:v>7.8918999999999997</c:v>
                </c:pt>
                <c:pt idx="3297">
                  <c:v>7.9776300000000004</c:v>
                </c:pt>
                <c:pt idx="3298">
                  <c:v>8.0133700000000001</c:v>
                </c:pt>
                <c:pt idx="3299">
                  <c:v>8.2423599999999997</c:v>
                </c:pt>
                <c:pt idx="3300">
                  <c:v>8.2427700000000002</c:v>
                </c:pt>
                <c:pt idx="3301">
                  <c:v>8.0757399999999997</c:v>
                </c:pt>
                <c:pt idx="3302">
                  <c:v>7.8305300000000004</c:v>
                </c:pt>
                <c:pt idx="3303">
                  <c:v>7.7624399999999998</c:v>
                </c:pt>
                <c:pt idx="3304">
                  <c:v>8.0380099999999999</c:v>
                </c:pt>
                <c:pt idx="3305">
                  <c:v>8.1861499999999996</c:v>
                </c:pt>
                <c:pt idx="3306">
                  <c:v>8.4635300000000004</c:v>
                </c:pt>
                <c:pt idx="3307">
                  <c:v>8.4187399999999997</c:v>
                </c:pt>
                <c:pt idx="3308">
                  <c:v>8.5171799999999998</c:v>
                </c:pt>
                <c:pt idx="3309">
                  <c:v>8.76126</c:v>
                </c:pt>
                <c:pt idx="3310">
                  <c:v>8.5948499999999992</c:v>
                </c:pt>
                <c:pt idx="3311">
                  <c:v>8.7174600000000009</c:v>
                </c:pt>
                <c:pt idx="3312">
                  <c:v>10.2121</c:v>
                </c:pt>
                <c:pt idx="3313">
                  <c:v>9.8391000000000002</c:v>
                </c:pt>
                <c:pt idx="3314">
                  <c:v>9.94665</c:v>
                </c:pt>
                <c:pt idx="3315">
                  <c:v>9.4841200000000008</c:v>
                </c:pt>
                <c:pt idx="3316">
                  <c:v>9.4627099999999995</c:v>
                </c:pt>
                <c:pt idx="3317">
                  <c:v>9.4179600000000008</c:v>
                </c:pt>
                <c:pt idx="3318">
                  <c:v>9.5419499999999999</c:v>
                </c:pt>
                <c:pt idx="3319">
                  <c:v>9.6237100000000009</c:v>
                </c:pt>
                <c:pt idx="3320">
                  <c:v>9.7968799999999998</c:v>
                </c:pt>
                <c:pt idx="3321">
                  <c:v>9.7495999999999992</c:v>
                </c:pt>
                <c:pt idx="3322">
                  <c:v>9.5317600000000002</c:v>
                </c:pt>
                <c:pt idx="3323">
                  <c:v>9.5936900000000005</c:v>
                </c:pt>
                <c:pt idx="3324">
                  <c:v>9.3662100000000006</c:v>
                </c:pt>
                <c:pt idx="3325">
                  <c:v>9.2985500000000005</c:v>
                </c:pt>
                <c:pt idx="3326">
                  <c:v>9.5562100000000001</c:v>
                </c:pt>
                <c:pt idx="3327">
                  <c:v>9.8727999999999998</c:v>
                </c:pt>
                <c:pt idx="3328">
                  <c:v>9.6733799999999999</c:v>
                </c:pt>
                <c:pt idx="3329">
                  <c:v>9.2074200000000008</c:v>
                </c:pt>
                <c:pt idx="3330">
                  <c:v>9.2496399999999994</c:v>
                </c:pt>
                <c:pt idx="3331">
                  <c:v>9.1228899999999999</c:v>
                </c:pt>
                <c:pt idx="3332">
                  <c:v>9.1732200000000006</c:v>
                </c:pt>
                <c:pt idx="3333">
                  <c:v>9.2076799999999999</c:v>
                </c:pt>
                <c:pt idx="3334">
                  <c:v>9.2178199999999997</c:v>
                </c:pt>
                <c:pt idx="3335">
                  <c:v>9.2585300000000004</c:v>
                </c:pt>
                <c:pt idx="3336">
                  <c:v>9.2764699999999998</c:v>
                </c:pt>
                <c:pt idx="3337">
                  <c:v>9.2222200000000001</c:v>
                </c:pt>
                <c:pt idx="3338">
                  <c:v>9.2757000000000005</c:v>
                </c:pt>
                <c:pt idx="3339">
                  <c:v>9.2599499999999999</c:v>
                </c:pt>
                <c:pt idx="3340">
                  <c:v>9.2270900000000005</c:v>
                </c:pt>
                <c:pt idx="3341">
                  <c:v>9.1877999999999993</c:v>
                </c:pt>
                <c:pt idx="3342">
                  <c:v>9.2469000000000001</c:v>
                </c:pt>
                <c:pt idx="3343">
                  <c:v>8.8152899999999992</c:v>
                </c:pt>
                <c:pt idx="3344">
                  <c:v>8.9074899999999992</c:v>
                </c:pt>
                <c:pt idx="3345">
                  <c:v>9.2142900000000001</c:v>
                </c:pt>
                <c:pt idx="3346">
                  <c:v>9.1428100000000008</c:v>
                </c:pt>
                <c:pt idx="3347">
                  <c:v>9.3374199999999998</c:v>
                </c:pt>
                <c:pt idx="3348">
                  <c:v>9.6149199999999997</c:v>
                </c:pt>
                <c:pt idx="3349">
                  <c:v>9.0953300000000006</c:v>
                </c:pt>
                <c:pt idx="3350">
                  <c:v>9.3477599999999992</c:v>
                </c:pt>
                <c:pt idx="3351">
                  <c:v>9.2969100000000005</c:v>
                </c:pt>
                <c:pt idx="3352">
                  <c:v>9.6057900000000007</c:v>
                </c:pt>
                <c:pt idx="3353">
                  <c:v>10.0084</c:v>
                </c:pt>
                <c:pt idx="3354">
                  <c:v>10.55</c:v>
                </c:pt>
                <c:pt idx="3355">
                  <c:v>10.3825</c:v>
                </c:pt>
                <c:pt idx="3356">
                  <c:v>10.0069</c:v>
                </c:pt>
                <c:pt idx="3357">
                  <c:v>9.9574999999999996</c:v>
                </c:pt>
                <c:pt idx="3358">
                  <c:v>10.0519</c:v>
                </c:pt>
                <c:pt idx="3359">
                  <c:v>9.9401100000000007</c:v>
                </c:pt>
                <c:pt idx="3360">
                  <c:v>9.9626000000000001</c:v>
                </c:pt>
                <c:pt idx="3361">
                  <c:v>9.6578800000000005</c:v>
                </c:pt>
                <c:pt idx="3362">
                  <c:v>9.2879299999999994</c:v>
                </c:pt>
                <c:pt idx="3363">
                  <c:v>9.0051699999999997</c:v>
                </c:pt>
                <c:pt idx="3364">
                  <c:v>8.95932</c:v>
                </c:pt>
                <c:pt idx="3365">
                  <c:v>9.1259399999999999</c:v>
                </c:pt>
                <c:pt idx="3366">
                  <c:v>9.6813300000000009</c:v>
                </c:pt>
                <c:pt idx="3367">
                  <c:v>9.5119600000000002</c:v>
                </c:pt>
                <c:pt idx="3368">
                  <c:v>9.8067700000000002</c:v>
                </c:pt>
                <c:pt idx="3369">
                  <c:v>9.6575199999999999</c:v>
                </c:pt>
                <c:pt idx="3370">
                  <c:v>9.1009700000000002</c:v>
                </c:pt>
                <c:pt idx="3371">
                  <c:v>8.7297399999999996</c:v>
                </c:pt>
                <c:pt idx="3372">
                  <c:v>8.7709299999999999</c:v>
                </c:pt>
                <c:pt idx="3373">
                  <c:v>9.3506499999999999</c:v>
                </c:pt>
                <c:pt idx="3374">
                  <c:v>9.4404699999999995</c:v>
                </c:pt>
                <c:pt idx="3375">
                  <c:v>10.1633</c:v>
                </c:pt>
                <c:pt idx="3376">
                  <c:v>10.022</c:v>
                </c:pt>
                <c:pt idx="3377">
                  <c:v>10.024100000000001</c:v>
                </c:pt>
                <c:pt idx="3378">
                  <c:v>10.3931</c:v>
                </c:pt>
                <c:pt idx="3379">
                  <c:v>10.2536</c:v>
                </c:pt>
                <c:pt idx="3380">
                  <c:v>9.9307300000000005</c:v>
                </c:pt>
                <c:pt idx="3381">
                  <c:v>9.8064599999999995</c:v>
                </c:pt>
                <c:pt idx="3382">
                  <c:v>9.8266600000000004</c:v>
                </c:pt>
                <c:pt idx="3383">
                  <c:v>9.8201999999999998</c:v>
                </c:pt>
                <c:pt idx="3384">
                  <c:v>10.2173</c:v>
                </c:pt>
                <c:pt idx="3385">
                  <c:v>10.2372</c:v>
                </c:pt>
                <c:pt idx="3386">
                  <c:v>10.4148</c:v>
                </c:pt>
                <c:pt idx="3387">
                  <c:v>9.5851600000000001</c:v>
                </c:pt>
                <c:pt idx="3388">
                  <c:v>9.7371999999999996</c:v>
                </c:pt>
                <c:pt idx="3389">
                  <c:v>9.6422299999999996</c:v>
                </c:pt>
                <c:pt idx="3390">
                  <c:v>9.8869699999999998</c:v>
                </c:pt>
                <c:pt idx="3391">
                  <c:v>9.8561499999999995</c:v>
                </c:pt>
                <c:pt idx="3392">
                  <c:v>9.5668199999999999</c:v>
                </c:pt>
                <c:pt idx="3393">
                  <c:v>9.7660599999999995</c:v>
                </c:pt>
                <c:pt idx="3394">
                  <c:v>9.4350699999999996</c:v>
                </c:pt>
                <c:pt idx="3395">
                  <c:v>9.6657700000000002</c:v>
                </c:pt>
                <c:pt idx="3396">
                  <c:v>10.0121</c:v>
                </c:pt>
                <c:pt idx="3397">
                  <c:v>9.7638800000000003</c:v>
                </c:pt>
                <c:pt idx="3398">
                  <c:v>9.5334800000000008</c:v>
                </c:pt>
                <c:pt idx="3399">
                  <c:v>9.9728200000000005</c:v>
                </c:pt>
                <c:pt idx="3400">
                  <c:v>9.5849499999999992</c:v>
                </c:pt>
                <c:pt idx="3401">
                  <c:v>9.7730800000000002</c:v>
                </c:pt>
                <c:pt idx="3402">
                  <c:v>10.2805</c:v>
                </c:pt>
                <c:pt idx="3403">
                  <c:v>10.430199999999999</c:v>
                </c:pt>
                <c:pt idx="3404">
                  <c:v>10.748799999999999</c:v>
                </c:pt>
                <c:pt idx="3405">
                  <c:v>10.569000000000001</c:v>
                </c:pt>
                <c:pt idx="3406">
                  <c:v>10.771800000000001</c:v>
                </c:pt>
                <c:pt idx="3407">
                  <c:v>11.029400000000001</c:v>
                </c:pt>
                <c:pt idx="3408">
                  <c:v>10.7559</c:v>
                </c:pt>
                <c:pt idx="3409">
                  <c:v>10.742599999999999</c:v>
                </c:pt>
                <c:pt idx="3410">
                  <c:v>10.695499999999999</c:v>
                </c:pt>
                <c:pt idx="3411">
                  <c:v>10.642899999999999</c:v>
                </c:pt>
                <c:pt idx="3412">
                  <c:v>11.057499999999999</c:v>
                </c:pt>
                <c:pt idx="3413">
                  <c:v>11.391</c:v>
                </c:pt>
                <c:pt idx="3414">
                  <c:v>11.3423</c:v>
                </c:pt>
                <c:pt idx="3415">
                  <c:v>11.728300000000001</c:v>
                </c:pt>
                <c:pt idx="3416">
                  <c:v>11.6714</c:v>
                </c:pt>
                <c:pt idx="3417">
                  <c:v>11.679399999999999</c:v>
                </c:pt>
                <c:pt idx="3418">
                  <c:v>12.033799999999999</c:v>
                </c:pt>
                <c:pt idx="3419">
                  <c:v>11.916700000000001</c:v>
                </c:pt>
                <c:pt idx="3420">
                  <c:v>12.046799999999999</c:v>
                </c:pt>
                <c:pt idx="3421">
                  <c:v>11.898400000000001</c:v>
                </c:pt>
                <c:pt idx="3422">
                  <c:v>11.171900000000001</c:v>
                </c:pt>
                <c:pt idx="3423">
                  <c:v>11.2288</c:v>
                </c:pt>
                <c:pt idx="3424">
                  <c:v>11.676299999999999</c:v>
                </c:pt>
                <c:pt idx="3425">
                  <c:v>11.3688</c:v>
                </c:pt>
                <c:pt idx="3426">
                  <c:v>11.4168</c:v>
                </c:pt>
                <c:pt idx="3427">
                  <c:v>11.633100000000001</c:v>
                </c:pt>
                <c:pt idx="3428">
                  <c:v>11.424799999999999</c:v>
                </c:pt>
                <c:pt idx="3429">
                  <c:v>11.0937</c:v>
                </c:pt>
                <c:pt idx="3430">
                  <c:v>10.676399999999999</c:v>
                </c:pt>
                <c:pt idx="3431">
                  <c:v>10.278</c:v>
                </c:pt>
                <c:pt idx="3432">
                  <c:v>10.121499999999999</c:v>
                </c:pt>
                <c:pt idx="3433">
                  <c:v>9.7934999999999999</c:v>
                </c:pt>
                <c:pt idx="3434">
                  <c:v>9.8311299999999999</c:v>
                </c:pt>
                <c:pt idx="3435">
                  <c:v>9.5566800000000001</c:v>
                </c:pt>
                <c:pt idx="3436">
                  <c:v>9.2741299999999995</c:v>
                </c:pt>
                <c:pt idx="3437">
                  <c:v>10.3429</c:v>
                </c:pt>
                <c:pt idx="3438">
                  <c:v>10.204499999999999</c:v>
                </c:pt>
                <c:pt idx="3439">
                  <c:v>10.356400000000001</c:v>
                </c:pt>
                <c:pt idx="3440">
                  <c:v>10.4384</c:v>
                </c:pt>
                <c:pt idx="3441">
                  <c:v>10.1693</c:v>
                </c:pt>
                <c:pt idx="3442">
                  <c:v>10.057700000000001</c:v>
                </c:pt>
                <c:pt idx="3443">
                  <c:v>10.226000000000001</c:v>
                </c:pt>
                <c:pt idx="3444">
                  <c:v>10.2804</c:v>
                </c:pt>
                <c:pt idx="3445">
                  <c:v>10.4367</c:v>
                </c:pt>
                <c:pt idx="3446">
                  <c:v>10.4488</c:v>
                </c:pt>
                <c:pt idx="3447">
                  <c:v>10.2821</c:v>
                </c:pt>
                <c:pt idx="3448">
                  <c:v>10.7502</c:v>
                </c:pt>
                <c:pt idx="3449">
                  <c:v>10.186</c:v>
                </c:pt>
                <c:pt idx="3450">
                  <c:v>10.003500000000001</c:v>
                </c:pt>
                <c:pt idx="3451">
                  <c:v>10.3314</c:v>
                </c:pt>
                <c:pt idx="3452">
                  <c:v>10.4077</c:v>
                </c:pt>
                <c:pt idx="3453">
                  <c:v>10.2051</c:v>
                </c:pt>
                <c:pt idx="3454">
                  <c:v>9.9046400000000006</c:v>
                </c:pt>
                <c:pt idx="3455">
                  <c:v>9.6065100000000001</c:v>
                </c:pt>
                <c:pt idx="3456">
                  <c:v>9.4366599999999998</c:v>
                </c:pt>
                <c:pt idx="3457">
                  <c:v>9.8935899999999997</c:v>
                </c:pt>
                <c:pt idx="3458">
                  <c:v>9.7978500000000004</c:v>
                </c:pt>
                <c:pt idx="3459">
                  <c:v>9.8892500000000005</c:v>
                </c:pt>
                <c:pt idx="3460">
                  <c:v>10.006600000000001</c:v>
                </c:pt>
                <c:pt idx="3461">
                  <c:v>9.9588800000000006</c:v>
                </c:pt>
                <c:pt idx="3462">
                  <c:v>9.9487699999999997</c:v>
                </c:pt>
                <c:pt idx="3463">
                  <c:v>9.6968399999999999</c:v>
                </c:pt>
                <c:pt idx="3464">
                  <c:v>9.8350600000000004</c:v>
                </c:pt>
                <c:pt idx="3465">
                  <c:v>9.6821099999999998</c:v>
                </c:pt>
                <c:pt idx="3466">
                  <c:v>9.7306500000000007</c:v>
                </c:pt>
                <c:pt idx="3467">
                  <c:v>9.7166599999999992</c:v>
                </c:pt>
                <c:pt idx="3468">
                  <c:v>10.071999999999999</c:v>
                </c:pt>
                <c:pt idx="3469">
                  <c:v>10.2477</c:v>
                </c:pt>
                <c:pt idx="3470">
                  <c:v>9.9377999999999993</c:v>
                </c:pt>
                <c:pt idx="3471">
                  <c:v>9.6486000000000001</c:v>
                </c:pt>
                <c:pt idx="3472">
                  <c:v>9.3639399999999995</c:v>
                </c:pt>
                <c:pt idx="3473">
                  <c:v>9.2979900000000004</c:v>
                </c:pt>
                <c:pt idx="3474">
                  <c:v>9.2904099999999996</c:v>
                </c:pt>
                <c:pt idx="3475">
                  <c:v>9.2778399999999994</c:v>
                </c:pt>
                <c:pt idx="3476">
                  <c:v>9.3977000000000004</c:v>
                </c:pt>
                <c:pt idx="3477">
                  <c:v>9.6125600000000002</c:v>
                </c:pt>
                <c:pt idx="3478">
                  <c:v>9.6466399999999997</c:v>
                </c:pt>
                <c:pt idx="3479">
                  <c:v>9.7941199999999995</c:v>
                </c:pt>
                <c:pt idx="3480">
                  <c:v>10.026</c:v>
                </c:pt>
                <c:pt idx="3481">
                  <c:v>10.586499999999999</c:v>
                </c:pt>
                <c:pt idx="3482">
                  <c:v>10.5067</c:v>
                </c:pt>
                <c:pt idx="3483">
                  <c:v>10.736499999999999</c:v>
                </c:pt>
                <c:pt idx="3484">
                  <c:v>10.9162</c:v>
                </c:pt>
                <c:pt idx="3485">
                  <c:v>11.149900000000001</c:v>
                </c:pt>
                <c:pt idx="3486">
                  <c:v>11.0693</c:v>
                </c:pt>
                <c:pt idx="3487">
                  <c:v>10.990500000000001</c:v>
                </c:pt>
                <c:pt idx="3488">
                  <c:v>10.9322</c:v>
                </c:pt>
                <c:pt idx="3489">
                  <c:v>10.738799999999999</c:v>
                </c:pt>
                <c:pt idx="3490">
                  <c:v>10.641299999999999</c:v>
                </c:pt>
                <c:pt idx="3491">
                  <c:v>10.526899999999999</c:v>
                </c:pt>
                <c:pt idx="3492">
                  <c:v>10.5237</c:v>
                </c:pt>
                <c:pt idx="3493">
                  <c:v>10.1012</c:v>
                </c:pt>
                <c:pt idx="3494">
                  <c:v>10.5465</c:v>
                </c:pt>
                <c:pt idx="3495">
                  <c:v>10.1266</c:v>
                </c:pt>
                <c:pt idx="3496">
                  <c:v>9.9235600000000002</c:v>
                </c:pt>
                <c:pt idx="3497">
                  <c:v>9.8421599999999998</c:v>
                </c:pt>
                <c:pt idx="3498">
                  <c:v>9.8258600000000005</c:v>
                </c:pt>
                <c:pt idx="3499">
                  <c:v>9.6093899999999994</c:v>
                </c:pt>
                <c:pt idx="3500">
                  <c:v>9.8878599999999999</c:v>
                </c:pt>
                <c:pt idx="3501">
                  <c:v>10.0806</c:v>
                </c:pt>
                <c:pt idx="3502">
                  <c:v>10.307499999999999</c:v>
                </c:pt>
                <c:pt idx="3503">
                  <c:v>10.1775</c:v>
                </c:pt>
                <c:pt idx="3504">
                  <c:v>10.366099999999999</c:v>
                </c:pt>
                <c:pt idx="3505">
                  <c:v>10.574400000000001</c:v>
                </c:pt>
                <c:pt idx="3506">
                  <c:v>10.8278</c:v>
                </c:pt>
                <c:pt idx="3507">
                  <c:v>11.1035</c:v>
                </c:pt>
                <c:pt idx="3508">
                  <c:v>10.8805</c:v>
                </c:pt>
                <c:pt idx="3509">
                  <c:v>10.7631</c:v>
                </c:pt>
                <c:pt idx="3510">
                  <c:v>10.216200000000001</c:v>
                </c:pt>
                <c:pt idx="3511">
                  <c:v>10.2317</c:v>
                </c:pt>
                <c:pt idx="3512">
                  <c:v>10.289300000000001</c:v>
                </c:pt>
                <c:pt idx="3513">
                  <c:v>10.1753</c:v>
                </c:pt>
                <c:pt idx="3514">
                  <c:v>10.2113</c:v>
                </c:pt>
                <c:pt idx="3515">
                  <c:v>10.1523</c:v>
                </c:pt>
                <c:pt idx="3516">
                  <c:v>10.3232</c:v>
                </c:pt>
                <c:pt idx="3517">
                  <c:v>9.9411100000000001</c:v>
                </c:pt>
                <c:pt idx="3518">
                  <c:v>9.8184100000000001</c:v>
                </c:pt>
                <c:pt idx="3519">
                  <c:v>10.1111</c:v>
                </c:pt>
                <c:pt idx="3520">
                  <c:v>10.174300000000001</c:v>
                </c:pt>
                <c:pt idx="3521">
                  <c:v>10.101900000000001</c:v>
                </c:pt>
                <c:pt idx="3522">
                  <c:v>10.258699999999999</c:v>
                </c:pt>
                <c:pt idx="3523">
                  <c:v>10.514900000000001</c:v>
                </c:pt>
                <c:pt idx="3524">
                  <c:v>10.1538</c:v>
                </c:pt>
                <c:pt idx="3525">
                  <c:v>9.9782100000000007</c:v>
                </c:pt>
                <c:pt idx="3526">
                  <c:v>9.8429900000000004</c:v>
                </c:pt>
                <c:pt idx="3527">
                  <c:v>9.9213299999999993</c:v>
                </c:pt>
                <c:pt idx="3528">
                  <c:v>9.7093000000000007</c:v>
                </c:pt>
                <c:pt idx="3529">
                  <c:v>9.5025499999999994</c:v>
                </c:pt>
                <c:pt idx="3530">
                  <c:v>9.8772500000000001</c:v>
                </c:pt>
                <c:pt idx="3531">
                  <c:v>9.7538300000000007</c:v>
                </c:pt>
                <c:pt idx="3532">
                  <c:v>10.201000000000001</c:v>
                </c:pt>
                <c:pt idx="3533">
                  <c:v>9.7991899999999994</c:v>
                </c:pt>
                <c:pt idx="3534">
                  <c:v>9.66615</c:v>
                </c:pt>
                <c:pt idx="3535">
                  <c:v>9.2987699999999993</c:v>
                </c:pt>
                <c:pt idx="3536">
                  <c:v>9.2570200000000007</c:v>
                </c:pt>
                <c:pt idx="3537">
                  <c:v>9.4957200000000004</c:v>
                </c:pt>
                <c:pt idx="3538">
                  <c:v>9.34314</c:v>
                </c:pt>
                <c:pt idx="3539">
                  <c:v>9.2194299999999991</c:v>
                </c:pt>
                <c:pt idx="3540">
                  <c:v>9.4803899999999999</c:v>
                </c:pt>
                <c:pt idx="3541">
                  <c:v>8.96448</c:v>
                </c:pt>
                <c:pt idx="3542">
                  <c:v>9.0469200000000001</c:v>
                </c:pt>
                <c:pt idx="3543">
                  <c:v>9.2385000000000002</c:v>
                </c:pt>
                <c:pt idx="3544">
                  <c:v>9.2040900000000008</c:v>
                </c:pt>
                <c:pt idx="3545">
                  <c:v>9.4380600000000001</c:v>
                </c:pt>
                <c:pt idx="3546">
                  <c:v>9.3530899999999999</c:v>
                </c:pt>
                <c:pt idx="3547">
                  <c:v>9.09056</c:v>
                </c:pt>
                <c:pt idx="3548">
                  <c:v>9.3330900000000003</c:v>
                </c:pt>
                <c:pt idx="3549">
                  <c:v>9.0938099999999995</c:v>
                </c:pt>
                <c:pt idx="3550">
                  <c:v>8.9761399999999991</c:v>
                </c:pt>
                <c:pt idx="3551">
                  <c:v>9.2506299999999992</c:v>
                </c:pt>
                <c:pt idx="3552">
                  <c:v>9.3427199999999999</c:v>
                </c:pt>
                <c:pt idx="3553">
                  <c:v>9.3025599999999997</c:v>
                </c:pt>
                <c:pt idx="3554">
                  <c:v>9.3540399999999995</c:v>
                </c:pt>
                <c:pt idx="3555">
                  <c:v>9.1911299999999994</c:v>
                </c:pt>
                <c:pt idx="3556">
                  <c:v>9.1860999999999997</c:v>
                </c:pt>
                <c:pt idx="3557">
                  <c:v>9.4061900000000005</c:v>
                </c:pt>
                <c:pt idx="3558">
                  <c:v>9.4467800000000004</c:v>
                </c:pt>
                <c:pt idx="3559">
                  <c:v>9.5430799999999998</c:v>
                </c:pt>
                <c:pt idx="3560">
                  <c:v>9.3529900000000001</c:v>
                </c:pt>
                <c:pt idx="3561">
                  <c:v>9.2024600000000003</c:v>
                </c:pt>
                <c:pt idx="3562">
                  <c:v>9.3899699999999999</c:v>
                </c:pt>
                <c:pt idx="3563">
                  <c:v>9.3259399999999992</c:v>
                </c:pt>
                <c:pt idx="3564">
                  <c:v>9.8936200000000003</c:v>
                </c:pt>
                <c:pt idx="3565">
                  <c:v>9.4722500000000007</c:v>
                </c:pt>
                <c:pt idx="3566">
                  <c:v>9.49803</c:v>
                </c:pt>
                <c:pt idx="3567">
                  <c:v>9.3433200000000003</c:v>
                </c:pt>
                <c:pt idx="3568">
                  <c:v>9.6140100000000004</c:v>
                </c:pt>
                <c:pt idx="3569">
                  <c:v>9.5234199999999998</c:v>
                </c:pt>
                <c:pt idx="3570">
                  <c:v>9.6918199999999999</c:v>
                </c:pt>
                <c:pt idx="3571">
                  <c:v>9.7288099999999993</c:v>
                </c:pt>
                <c:pt idx="3572">
                  <c:v>10.3644</c:v>
                </c:pt>
                <c:pt idx="3573">
                  <c:v>10.315</c:v>
                </c:pt>
                <c:pt idx="3574">
                  <c:v>10.0192</c:v>
                </c:pt>
                <c:pt idx="3575">
                  <c:v>9.9515700000000002</c:v>
                </c:pt>
                <c:pt idx="3576">
                  <c:v>9.9655199999999997</c:v>
                </c:pt>
                <c:pt idx="3577">
                  <c:v>9.6515500000000003</c:v>
                </c:pt>
                <c:pt idx="3578">
                  <c:v>9.7959399999999999</c:v>
                </c:pt>
                <c:pt idx="3579">
                  <c:v>9.9701199999999996</c:v>
                </c:pt>
                <c:pt idx="3580">
                  <c:v>10.0792</c:v>
                </c:pt>
                <c:pt idx="3581">
                  <c:v>10.1546</c:v>
                </c:pt>
                <c:pt idx="3582">
                  <c:v>10.060700000000001</c:v>
                </c:pt>
                <c:pt idx="3583">
                  <c:v>10.1792</c:v>
                </c:pt>
                <c:pt idx="3584">
                  <c:v>9.8876399999999993</c:v>
                </c:pt>
                <c:pt idx="3585">
                  <c:v>10.042999999999999</c:v>
                </c:pt>
                <c:pt idx="3586">
                  <c:v>10.395899999999999</c:v>
                </c:pt>
                <c:pt idx="3587">
                  <c:v>10.2133</c:v>
                </c:pt>
                <c:pt idx="3588">
                  <c:v>10.3367</c:v>
                </c:pt>
                <c:pt idx="3589">
                  <c:v>10.2349</c:v>
                </c:pt>
                <c:pt idx="3590">
                  <c:v>10.1615</c:v>
                </c:pt>
                <c:pt idx="3591">
                  <c:v>10.327400000000001</c:v>
                </c:pt>
                <c:pt idx="3592">
                  <c:v>9.9247099999999993</c:v>
                </c:pt>
                <c:pt idx="3593">
                  <c:v>9.8498999999999999</c:v>
                </c:pt>
                <c:pt idx="3594">
                  <c:v>9.6179600000000001</c:v>
                </c:pt>
                <c:pt idx="3595">
                  <c:v>9.4108999999999998</c:v>
                </c:pt>
                <c:pt idx="3596">
                  <c:v>9.3302300000000002</c:v>
                </c:pt>
                <c:pt idx="3597">
                  <c:v>9.3498800000000006</c:v>
                </c:pt>
                <c:pt idx="3598">
                  <c:v>9.2654099999999993</c:v>
                </c:pt>
                <c:pt idx="3599">
                  <c:v>8.9879099999999994</c:v>
                </c:pt>
                <c:pt idx="3600">
                  <c:v>8.6504600000000007</c:v>
                </c:pt>
                <c:pt idx="3601">
                  <c:v>9.1712399999999992</c:v>
                </c:pt>
                <c:pt idx="3602">
                  <c:v>8.95913</c:v>
                </c:pt>
                <c:pt idx="3603">
                  <c:v>8.79697</c:v>
                </c:pt>
                <c:pt idx="3604">
                  <c:v>8.7130799999999997</c:v>
                </c:pt>
                <c:pt idx="3605">
                  <c:v>8.7119300000000006</c:v>
                </c:pt>
                <c:pt idx="3606">
                  <c:v>8.4641400000000004</c:v>
                </c:pt>
                <c:pt idx="3607">
                  <c:v>8.7739899999999995</c:v>
                </c:pt>
                <c:pt idx="3608">
                  <c:v>8.6077600000000007</c:v>
                </c:pt>
                <c:pt idx="3609">
                  <c:v>8.5608599999999999</c:v>
                </c:pt>
                <c:pt idx="3610">
                  <c:v>8.8059200000000004</c:v>
                </c:pt>
                <c:pt idx="3611">
                  <c:v>8.4971499999999995</c:v>
                </c:pt>
                <c:pt idx="3612">
                  <c:v>8.1706900000000005</c:v>
                </c:pt>
                <c:pt idx="3613">
                  <c:v>8.0949100000000005</c:v>
                </c:pt>
                <c:pt idx="3614">
                  <c:v>8.1886100000000006</c:v>
                </c:pt>
                <c:pt idx="3615">
                  <c:v>8.4251400000000007</c:v>
                </c:pt>
                <c:pt idx="3616">
                  <c:v>8.2631999999999994</c:v>
                </c:pt>
                <c:pt idx="3617">
                  <c:v>8.1775900000000004</c:v>
                </c:pt>
                <c:pt idx="3618">
                  <c:v>8.0991099999999996</c:v>
                </c:pt>
                <c:pt idx="3619">
                  <c:v>7.74552</c:v>
                </c:pt>
                <c:pt idx="3620">
                  <c:v>8.0225500000000007</c:v>
                </c:pt>
                <c:pt idx="3621">
                  <c:v>8.0045199999999994</c:v>
                </c:pt>
                <c:pt idx="3622">
                  <c:v>8.0841700000000003</c:v>
                </c:pt>
                <c:pt idx="3623">
                  <c:v>7.97628</c:v>
                </c:pt>
                <c:pt idx="3624">
                  <c:v>8.3081499999999995</c:v>
                </c:pt>
                <c:pt idx="3625">
                  <c:v>8.4010700000000007</c:v>
                </c:pt>
                <c:pt idx="3626">
                  <c:v>8.3728700000000007</c:v>
                </c:pt>
                <c:pt idx="3627">
                  <c:v>8.7141000000000002</c:v>
                </c:pt>
                <c:pt idx="3628">
                  <c:v>8.5438299999999998</c:v>
                </c:pt>
                <c:pt idx="3629">
                  <c:v>8.7509399999999999</c:v>
                </c:pt>
                <c:pt idx="3630">
                  <c:v>8.75441</c:v>
                </c:pt>
                <c:pt idx="3631">
                  <c:v>8.7574900000000007</c:v>
                </c:pt>
                <c:pt idx="3632">
                  <c:v>9.1901200000000003</c:v>
                </c:pt>
                <c:pt idx="3633">
                  <c:v>8.5627899999999997</c:v>
                </c:pt>
                <c:pt idx="3634">
                  <c:v>8.8665099999999999</c:v>
                </c:pt>
                <c:pt idx="3635">
                  <c:v>9.0553699999999999</c:v>
                </c:pt>
                <c:pt idx="3636">
                  <c:v>8.8581900000000005</c:v>
                </c:pt>
                <c:pt idx="3637">
                  <c:v>9.0300700000000003</c:v>
                </c:pt>
                <c:pt idx="3638">
                  <c:v>9.3132999999999999</c:v>
                </c:pt>
                <c:pt idx="3639">
                  <c:v>9.2907799999999998</c:v>
                </c:pt>
                <c:pt idx="3640">
                  <c:v>9.1186500000000006</c:v>
                </c:pt>
                <c:pt idx="3641">
                  <c:v>9.1677800000000005</c:v>
                </c:pt>
                <c:pt idx="3642">
                  <c:v>9.0701199999999993</c:v>
                </c:pt>
                <c:pt idx="3643">
                  <c:v>9.2628599999999999</c:v>
                </c:pt>
                <c:pt idx="3644">
                  <c:v>9.3866499999999995</c:v>
                </c:pt>
                <c:pt idx="3645">
                  <c:v>9.96021</c:v>
                </c:pt>
                <c:pt idx="3646">
                  <c:v>9.7111300000000007</c:v>
                </c:pt>
                <c:pt idx="3647">
                  <c:v>9.4076400000000007</c:v>
                </c:pt>
                <c:pt idx="3648">
                  <c:v>9.5612300000000001</c:v>
                </c:pt>
                <c:pt idx="3649">
                  <c:v>9.9176500000000001</c:v>
                </c:pt>
                <c:pt idx="3650">
                  <c:v>9.9839599999999997</c:v>
                </c:pt>
                <c:pt idx="3651">
                  <c:v>9.8763799999999993</c:v>
                </c:pt>
                <c:pt idx="3652">
                  <c:v>9.8823100000000004</c:v>
                </c:pt>
                <c:pt idx="3653">
                  <c:v>9.8760399999999997</c:v>
                </c:pt>
                <c:pt idx="3654">
                  <c:v>9.7926599999999997</c:v>
                </c:pt>
                <c:pt idx="3655">
                  <c:v>9.7095000000000002</c:v>
                </c:pt>
                <c:pt idx="3656">
                  <c:v>9.2604900000000008</c:v>
                </c:pt>
                <c:pt idx="3657">
                  <c:v>9.0095100000000006</c:v>
                </c:pt>
                <c:pt idx="3658">
                  <c:v>9.1195400000000006</c:v>
                </c:pt>
                <c:pt idx="3659">
                  <c:v>9.0590899999999994</c:v>
                </c:pt>
                <c:pt idx="3660">
                  <c:v>9.1759199999999996</c:v>
                </c:pt>
                <c:pt idx="3661">
                  <c:v>9.0070899999999998</c:v>
                </c:pt>
                <c:pt idx="3662">
                  <c:v>8.7268500000000007</c:v>
                </c:pt>
                <c:pt idx="3663">
                  <c:v>9.0079399999999996</c:v>
                </c:pt>
                <c:pt idx="3664">
                  <c:v>8.7569599999999994</c:v>
                </c:pt>
                <c:pt idx="3665">
                  <c:v>8.5043299999999995</c:v>
                </c:pt>
                <c:pt idx="3666">
                  <c:v>8.6023200000000006</c:v>
                </c:pt>
                <c:pt idx="3667">
                  <c:v>8.6225400000000008</c:v>
                </c:pt>
                <c:pt idx="3668">
                  <c:v>8.6389399999999998</c:v>
                </c:pt>
                <c:pt idx="3669">
                  <c:v>8.4575399999999998</c:v>
                </c:pt>
                <c:pt idx="3670">
                  <c:v>8.1542100000000008</c:v>
                </c:pt>
                <c:pt idx="3671">
                  <c:v>8.1108899999999995</c:v>
                </c:pt>
                <c:pt idx="3672">
                  <c:v>7.6199300000000001</c:v>
                </c:pt>
                <c:pt idx="3673">
                  <c:v>7.4532100000000003</c:v>
                </c:pt>
                <c:pt idx="3674">
                  <c:v>6.7190399999999997</c:v>
                </c:pt>
                <c:pt idx="3675">
                  <c:v>6.7191099999999997</c:v>
                </c:pt>
                <c:pt idx="3676">
                  <c:v>6.9077000000000002</c:v>
                </c:pt>
                <c:pt idx="3677">
                  <c:v>6.8432399999999998</c:v>
                </c:pt>
                <c:pt idx="3678">
                  <c:v>6.8644800000000004</c:v>
                </c:pt>
                <c:pt idx="3679">
                  <c:v>6.93344</c:v>
                </c:pt>
                <c:pt idx="3680">
                  <c:v>6.8169700000000004</c:v>
                </c:pt>
                <c:pt idx="3681">
                  <c:v>6.8656100000000002</c:v>
                </c:pt>
                <c:pt idx="3682">
                  <c:v>6.5506599999999997</c:v>
                </c:pt>
                <c:pt idx="3683">
                  <c:v>6.4915399999999996</c:v>
                </c:pt>
                <c:pt idx="3684">
                  <c:v>6.68858</c:v>
                </c:pt>
                <c:pt idx="3685">
                  <c:v>6.952</c:v>
                </c:pt>
                <c:pt idx="3686">
                  <c:v>6.8503299999999996</c:v>
                </c:pt>
                <c:pt idx="3687">
                  <c:v>6.1136200000000001</c:v>
                </c:pt>
                <c:pt idx="3688">
                  <c:v>5.7922599999999997</c:v>
                </c:pt>
                <c:pt idx="3689">
                  <c:v>5.5131699999999997</c:v>
                </c:pt>
                <c:pt idx="3690">
                  <c:v>5.2242199999999999</c:v>
                </c:pt>
                <c:pt idx="3691">
                  <c:v>5.2422800000000001</c:v>
                </c:pt>
                <c:pt idx="3692">
                  <c:v>5.3813500000000003</c:v>
                </c:pt>
                <c:pt idx="3693">
                  <c:v>5.2426500000000003</c:v>
                </c:pt>
                <c:pt idx="3694">
                  <c:v>5.4527900000000002</c:v>
                </c:pt>
                <c:pt idx="3695">
                  <c:v>5.2276499999999997</c:v>
                </c:pt>
                <c:pt idx="3696">
                  <c:v>5.2815099999999999</c:v>
                </c:pt>
                <c:pt idx="3697">
                  <c:v>5.1770699999999996</c:v>
                </c:pt>
                <c:pt idx="3698">
                  <c:v>5.0849599999999997</c:v>
                </c:pt>
                <c:pt idx="3699">
                  <c:v>5.3490500000000001</c:v>
                </c:pt>
                <c:pt idx="3700">
                  <c:v>4.8176100000000002</c:v>
                </c:pt>
                <c:pt idx="3701">
                  <c:v>4.9471400000000001</c:v>
                </c:pt>
                <c:pt idx="3702">
                  <c:v>4.7869599999999997</c:v>
                </c:pt>
                <c:pt idx="3703">
                  <c:v>4.3493599999999999</c:v>
                </c:pt>
                <c:pt idx="3704">
                  <c:v>3.8141400000000001</c:v>
                </c:pt>
                <c:pt idx="3705">
                  <c:v>3.5989100000000001</c:v>
                </c:pt>
                <c:pt idx="3706">
                  <c:v>3.7637499999999999</c:v>
                </c:pt>
                <c:pt idx="3707">
                  <c:v>4.0386699999999998</c:v>
                </c:pt>
                <c:pt idx="3708">
                  <c:v>3.9152499999999999</c:v>
                </c:pt>
                <c:pt idx="3709">
                  <c:v>4.0471899999999996</c:v>
                </c:pt>
                <c:pt idx="3710">
                  <c:v>4.2928100000000002</c:v>
                </c:pt>
                <c:pt idx="3711">
                  <c:v>4.2249999999999996</c:v>
                </c:pt>
                <c:pt idx="3712">
                  <c:v>4.0355299999999996</c:v>
                </c:pt>
                <c:pt idx="3713">
                  <c:v>3.9952800000000002</c:v>
                </c:pt>
                <c:pt idx="3714">
                  <c:v>3.802</c:v>
                </c:pt>
                <c:pt idx="3715">
                  <c:v>3.8745099999999999</c:v>
                </c:pt>
                <c:pt idx="3716">
                  <c:v>3.7258200000000001</c:v>
                </c:pt>
                <c:pt idx="3717">
                  <c:v>3.2953299999999999</c:v>
                </c:pt>
                <c:pt idx="3718">
                  <c:v>3.0901000000000001</c:v>
                </c:pt>
                <c:pt idx="3719">
                  <c:v>3.5940699999999999</c:v>
                </c:pt>
                <c:pt idx="3720">
                  <c:v>3.61172</c:v>
                </c:pt>
                <c:pt idx="3721">
                  <c:v>3.4946700000000002</c:v>
                </c:pt>
                <c:pt idx="3722">
                  <c:v>3.9750299999999998</c:v>
                </c:pt>
                <c:pt idx="3723">
                  <c:v>4.1272700000000002</c:v>
                </c:pt>
                <c:pt idx="3724">
                  <c:v>4.1794200000000004</c:v>
                </c:pt>
                <c:pt idx="3725">
                  <c:v>4.4047000000000001</c:v>
                </c:pt>
                <c:pt idx="3726">
                  <c:v>4.1910100000000003</c:v>
                </c:pt>
                <c:pt idx="3727">
                  <c:v>4.0234300000000003</c:v>
                </c:pt>
                <c:pt idx="3728">
                  <c:v>4.3518999999999997</c:v>
                </c:pt>
                <c:pt idx="3729">
                  <c:v>4.4598699999999996</c:v>
                </c:pt>
                <c:pt idx="3730">
                  <c:v>4.4538700000000002</c:v>
                </c:pt>
                <c:pt idx="3731">
                  <c:v>4.4313099999999999</c:v>
                </c:pt>
                <c:pt idx="3732">
                  <c:v>4.4575800000000001</c:v>
                </c:pt>
                <c:pt idx="3733">
                  <c:v>4.6079999999999997</c:v>
                </c:pt>
                <c:pt idx="3734">
                  <c:v>4.8092499999999996</c:v>
                </c:pt>
                <c:pt idx="3735">
                  <c:v>4.61768</c:v>
                </c:pt>
                <c:pt idx="3736">
                  <c:v>4.6473399999999998</c:v>
                </c:pt>
                <c:pt idx="3737">
                  <c:v>4.9179199999999996</c:v>
                </c:pt>
                <c:pt idx="3738">
                  <c:v>5.2251899999999996</c:v>
                </c:pt>
                <c:pt idx="3739">
                  <c:v>5.34335</c:v>
                </c:pt>
                <c:pt idx="3740">
                  <c:v>5.0198799999999997</c:v>
                </c:pt>
                <c:pt idx="3741">
                  <c:v>5.2657100000000003</c:v>
                </c:pt>
                <c:pt idx="3742">
                  <c:v>4.7104299999999997</c:v>
                </c:pt>
                <c:pt idx="3743">
                  <c:v>4.7845199999999997</c:v>
                </c:pt>
                <c:pt idx="3744">
                  <c:v>5.1162000000000001</c:v>
                </c:pt>
                <c:pt idx="3745">
                  <c:v>4.6511300000000002</c:v>
                </c:pt>
                <c:pt idx="3746">
                  <c:v>4.7237999999999998</c:v>
                </c:pt>
                <c:pt idx="3747">
                  <c:v>4.7650300000000003</c:v>
                </c:pt>
                <c:pt idx="3748">
                  <c:v>4.6506600000000002</c:v>
                </c:pt>
                <c:pt idx="3749">
                  <c:v>4.8513400000000004</c:v>
                </c:pt>
                <c:pt idx="3750">
                  <c:v>3.74682</c:v>
                </c:pt>
                <c:pt idx="3751">
                  <c:v>4.15273</c:v>
                </c:pt>
                <c:pt idx="3752">
                  <c:v>3.9161800000000002</c:v>
                </c:pt>
                <c:pt idx="3753">
                  <c:v>3.9232200000000002</c:v>
                </c:pt>
                <c:pt idx="3754">
                  <c:v>4.0059300000000002</c:v>
                </c:pt>
                <c:pt idx="3755">
                  <c:v>4.3263800000000003</c:v>
                </c:pt>
                <c:pt idx="3756">
                  <c:v>4.5983400000000003</c:v>
                </c:pt>
                <c:pt idx="3757">
                  <c:v>4.7459199999999999</c:v>
                </c:pt>
                <c:pt idx="3758">
                  <c:v>4.8054800000000002</c:v>
                </c:pt>
                <c:pt idx="3759">
                  <c:v>4.9519500000000001</c:v>
                </c:pt>
                <c:pt idx="3760">
                  <c:v>4.7824900000000001</c:v>
                </c:pt>
                <c:pt idx="3761">
                  <c:v>5.0312799999999998</c:v>
                </c:pt>
                <c:pt idx="3762">
                  <c:v>4.6268500000000001</c:v>
                </c:pt>
                <c:pt idx="3763">
                  <c:v>5.0920199999999998</c:v>
                </c:pt>
                <c:pt idx="3764">
                  <c:v>5.6772799999999997</c:v>
                </c:pt>
                <c:pt idx="3765">
                  <c:v>5.75082</c:v>
                </c:pt>
                <c:pt idx="3766">
                  <c:v>5.4016999999999999</c:v>
                </c:pt>
                <c:pt idx="3767">
                  <c:v>5.3893599999999999</c:v>
                </c:pt>
                <c:pt idx="3768">
                  <c:v>4.9104099999999997</c:v>
                </c:pt>
                <c:pt idx="3769">
                  <c:v>4.5257300000000003</c:v>
                </c:pt>
                <c:pt idx="3770">
                  <c:v>4.7541900000000004</c:v>
                </c:pt>
                <c:pt idx="3771">
                  <c:v>5.3853099999999996</c:v>
                </c:pt>
                <c:pt idx="3772">
                  <c:v>5.5639099999999999</c:v>
                </c:pt>
                <c:pt idx="3773">
                  <c:v>5.4751099999999999</c:v>
                </c:pt>
                <c:pt idx="3774">
                  <c:v>5.2506300000000001</c:v>
                </c:pt>
                <c:pt idx="3775">
                  <c:v>5.5494700000000003</c:v>
                </c:pt>
                <c:pt idx="3776">
                  <c:v>5.7027299999999999</c:v>
                </c:pt>
                <c:pt idx="3777">
                  <c:v>5.6399299999999997</c:v>
                </c:pt>
                <c:pt idx="3778">
                  <c:v>5.6671500000000004</c:v>
                </c:pt>
                <c:pt idx="3779">
                  <c:v>5.8862199999999998</c:v>
                </c:pt>
                <c:pt idx="3780">
                  <c:v>6.1409700000000003</c:v>
                </c:pt>
                <c:pt idx="3781">
                  <c:v>6.2778999999999998</c:v>
                </c:pt>
                <c:pt idx="3782">
                  <c:v>6.5214600000000003</c:v>
                </c:pt>
                <c:pt idx="3783">
                  <c:v>6.8057100000000004</c:v>
                </c:pt>
                <c:pt idx="3784">
                  <c:v>7.5068999999999999</c:v>
                </c:pt>
                <c:pt idx="3785">
                  <c:v>7.3845000000000001</c:v>
                </c:pt>
                <c:pt idx="3786">
                  <c:v>7.4605199999999998</c:v>
                </c:pt>
                <c:pt idx="3787">
                  <c:v>7.5704599999999997</c:v>
                </c:pt>
                <c:pt idx="3788">
                  <c:v>7.4445499999999996</c:v>
                </c:pt>
                <c:pt idx="3789">
                  <c:v>7.8544200000000002</c:v>
                </c:pt>
                <c:pt idx="3790">
                  <c:v>8.0899699999999992</c:v>
                </c:pt>
                <c:pt idx="3791">
                  <c:v>8.5408500000000007</c:v>
                </c:pt>
                <c:pt idx="3792">
                  <c:v>8.7366299999999999</c:v>
                </c:pt>
                <c:pt idx="3793">
                  <c:v>8.5406600000000008</c:v>
                </c:pt>
                <c:pt idx="3794">
                  <c:v>8.4647799999999993</c:v>
                </c:pt>
                <c:pt idx="3795">
                  <c:v>8.3534600000000001</c:v>
                </c:pt>
                <c:pt idx="3796">
                  <c:v>8.0886300000000002</c:v>
                </c:pt>
                <c:pt idx="3797">
                  <c:v>8.2401900000000001</c:v>
                </c:pt>
                <c:pt idx="3798">
                  <c:v>8.7589199999999998</c:v>
                </c:pt>
                <c:pt idx="3799">
                  <c:v>8.9164399999999997</c:v>
                </c:pt>
                <c:pt idx="3800">
                  <c:v>8.7096400000000003</c:v>
                </c:pt>
                <c:pt idx="3801">
                  <c:v>8.4815299999999993</c:v>
                </c:pt>
                <c:pt idx="3802">
                  <c:v>8.4512699999999992</c:v>
                </c:pt>
                <c:pt idx="3803">
                  <c:v>8.3724600000000002</c:v>
                </c:pt>
                <c:pt idx="3804">
                  <c:v>7.8731600000000004</c:v>
                </c:pt>
                <c:pt idx="3805">
                  <c:v>7.3421099999999999</c:v>
                </c:pt>
                <c:pt idx="3806">
                  <c:v>7.3214399999999999</c:v>
                </c:pt>
                <c:pt idx="3807">
                  <c:v>7.1688200000000002</c:v>
                </c:pt>
                <c:pt idx="3808">
                  <c:v>7.2693500000000002</c:v>
                </c:pt>
                <c:pt idx="3809">
                  <c:v>7.13917</c:v>
                </c:pt>
                <c:pt idx="3810">
                  <c:v>6.9066900000000002</c:v>
                </c:pt>
                <c:pt idx="3811">
                  <c:v>6.9878200000000001</c:v>
                </c:pt>
                <c:pt idx="3812">
                  <c:v>5.74024</c:v>
                </c:pt>
                <c:pt idx="3813">
                  <c:v>6.3040599999999998</c:v>
                </c:pt>
                <c:pt idx="3814">
                  <c:v>6.1687399999999997</c:v>
                </c:pt>
                <c:pt idx="3815">
                  <c:v>6.3331999999999997</c:v>
                </c:pt>
                <c:pt idx="3816">
                  <c:v>6.3688599999999997</c:v>
                </c:pt>
                <c:pt idx="3817">
                  <c:v>6.3639700000000001</c:v>
                </c:pt>
                <c:pt idx="3818">
                  <c:v>6.3593599999999997</c:v>
                </c:pt>
                <c:pt idx="3819">
                  <c:v>6.7336499999999999</c:v>
                </c:pt>
                <c:pt idx="3820">
                  <c:v>6.4431200000000004</c:v>
                </c:pt>
                <c:pt idx="3821">
                  <c:v>6.7387699999999997</c:v>
                </c:pt>
                <c:pt idx="3822">
                  <c:v>7.0648900000000001</c:v>
                </c:pt>
                <c:pt idx="3823">
                  <c:v>6.6315499999999998</c:v>
                </c:pt>
                <c:pt idx="3824">
                  <c:v>6.7778099999999997</c:v>
                </c:pt>
                <c:pt idx="3825">
                  <c:v>6.5836699999999997</c:v>
                </c:pt>
                <c:pt idx="3826">
                  <c:v>6.2451100000000004</c:v>
                </c:pt>
                <c:pt idx="3827">
                  <c:v>6.3209400000000002</c:v>
                </c:pt>
                <c:pt idx="3828">
                  <c:v>6.1126100000000001</c:v>
                </c:pt>
                <c:pt idx="3829">
                  <c:v>6.1643600000000003</c:v>
                </c:pt>
                <c:pt idx="3830">
                  <c:v>6.0635199999999996</c:v>
                </c:pt>
                <c:pt idx="3831">
                  <c:v>5.7940699999999996</c:v>
                </c:pt>
                <c:pt idx="3832">
                  <c:v>5.8737300000000001</c:v>
                </c:pt>
                <c:pt idx="3833">
                  <c:v>6.1077199999999996</c:v>
                </c:pt>
                <c:pt idx="3834">
                  <c:v>6.3342599999999996</c:v>
                </c:pt>
                <c:pt idx="3835">
                  <c:v>6.8799900000000003</c:v>
                </c:pt>
                <c:pt idx="3836">
                  <c:v>6.63462</c:v>
                </c:pt>
                <c:pt idx="3837">
                  <c:v>6.5480099999999997</c:v>
                </c:pt>
                <c:pt idx="3838">
                  <c:v>6.6159299999999996</c:v>
                </c:pt>
                <c:pt idx="3839">
                  <c:v>6.6097000000000001</c:v>
                </c:pt>
                <c:pt idx="3840">
                  <c:v>6.5335400000000003</c:v>
                </c:pt>
                <c:pt idx="3841">
                  <c:v>6.9314499999999999</c:v>
                </c:pt>
                <c:pt idx="3842">
                  <c:v>7.0010700000000003</c:v>
                </c:pt>
                <c:pt idx="3843">
                  <c:v>6.4703400000000002</c:v>
                </c:pt>
                <c:pt idx="3844">
                  <c:v>6.0331200000000003</c:v>
                </c:pt>
                <c:pt idx="3845">
                  <c:v>5.8692500000000001</c:v>
                </c:pt>
                <c:pt idx="3846">
                  <c:v>6.2710400000000002</c:v>
                </c:pt>
                <c:pt idx="3847">
                  <c:v>6.0641400000000001</c:v>
                </c:pt>
                <c:pt idx="3848">
                  <c:v>5.7147500000000004</c:v>
                </c:pt>
                <c:pt idx="3849">
                  <c:v>5.3980600000000001</c:v>
                </c:pt>
                <c:pt idx="3850">
                  <c:v>5.2457700000000003</c:v>
                </c:pt>
                <c:pt idx="3851">
                  <c:v>5.0476400000000003</c:v>
                </c:pt>
                <c:pt idx="3852">
                  <c:v>4.9978199999999999</c:v>
                </c:pt>
                <c:pt idx="3853">
                  <c:v>4.7063800000000002</c:v>
                </c:pt>
                <c:pt idx="3854">
                  <c:v>5.1953399999999998</c:v>
                </c:pt>
                <c:pt idx="3855">
                  <c:v>5.0449099999999998</c:v>
                </c:pt>
                <c:pt idx="3856">
                  <c:v>4.9845499999999996</c:v>
                </c:pt>
                <c:pt idx="3857">
                  <c:v>5.5587499999999999</c:v>
                </c:pt>
                <c:pt idx="3858">
                  <c:v>5.72079</c:v>
                </c:pt>
                <c:pt idx="3859">
                  <c:v>6.2024400000000002</c:v>
                </c:pt>
                <c:pt idx="3860">
                  <c:v>5.7167899999999996</c:v>
                </c:pt>
                <c:pt idx="3861">
                  <c:v>6.1936</c:v>
                </c:pt>
                <c:pt idx="3862">
                  <c:v>6.0338099999999999</c:v>
                </c:pt>
                <c:pt idx="3863">
                  <c:v>5.8674999999999997</c:v>
                </c:pt>
                <c:pt idx="3864">
                  <c:v>5.4982899999999999</c:v>
                </c:pt>
                <c:pt idx="3865">
                  <c:v>5.7835799999999997</c:v>
                </c:pt>
                <c:pt idx="3866">
                  <c:v>5.4750100000000002</c:v>
                </c:pt>
                <c:pt idx="3867">
                  <c:v>5.3551099999999998</c:v>
                </c:pt>
                <c:pt idx="3868">
                  <c:v>5.8819999999999997</c:v>
                </c:pt>
                <c:pt idx="3869">
                  <c:v>6.4395600000000002</c:v>
                </c:pt>
                <c:pt idx="3870">
                  <c:v>6.6799600000000003</c:v>
                </c:pt>
                <c:pt idx="3871">
                  <c:v>6.5373200000000002</c:v>
                </c:pt>
                <c:pt idx="3872">
                  <c:v>6.4458000000000002</c:v>
                </c:pt>
                <c:pt idx="3873">
                  <c:v>6.3182900000000002</c:v>
                </c:pt>
                <c:pt idx="3874">
                  <c:v>6.7035600000000004</c:v>
                </c:pt>
                <c:pt idx="3875">
                  <c:v>4.5905100000000001</c:v>
                </c:pt>
                <c:pt idx="3876">
                  <c:v>4.8321300000000003</c:v>
                </c:pt>
                <c:pt idx="3877">
                  <c:v>5.1496300000000002</c:v>
                </c:pt>
                <c:pt idx="3878">
                  <c:v>4.7521300000000002</c:v>
                </c:pt>
                <c:pt idx="3879">
                  <c:v>4.6262800000000004</c:v>
                </c:pt>
                <c:pt idx="3880">
                  <c:v>4.73916</c:v>
                </c:pt>
                <c:pt idx="3881">
                  <c:v>4.6294899999999997</c:v>
                </c:pt>
                <c:pt idx="3882">
                  <c:v>4.84572</c:v>
                </c:pt>
                <c:pt idx="3883">
                  <c:v>4.6143200000000002</c:v>
                </c:pt>
                <c:pt idx="3884">
                  <c:v>4.5869</c:v>
                </c:pt>
                <c:pt idx="3885">
                  <c:v>4.4510399999999999</c:v>
                </c:pt>
                <c:pt idx="3886">
                  <c:v>4.4812200000000004</c:v>
                </c:pt>
                <c:pt idx="3887">
                  <c:v>4.5178700000000003</c:v>
                </c:pt>
                <c:pt idx="3888">
                  <c:v>4.40524</c:v>
                </c:pt>
                <c:pt idx="3889">
                  <c:v>4.73102</c:v>
                </c:pt>
                <c:pt idx="3890">
                  <c:v>5.1133499999999996</c:v>
                </c:pt>
                <c:pt idx="3891">
                  <c:v>5.4207599999999996</c:v>
                </c:pt>
                <c:pt idx="3892">
                  <c:v>5.4986800000000002</c:v>
                </c:pt>
                <c:pt idx="3893">
                  <c:v>5.8273299999999999</c:v>
                </c:pt>
                <c:pt idx="3894">
                  <c:v>5.8991199999999999</c:v>
                </c:pt>
                <c:pt idx="3895">
                  <c:v>6.0820400000000001</c:v>
                </c:pt>
                <c:pt idx="3896">
                  <c:v>6.0704900000000004</c:v>
                </c:pt>
                <c:pt idx="3897">
                  <c:v>6.2506899999999996</c:v>
                </c:pt>
                <c:pt idx="3898">
                  <c:v>6.3841200000000002</c:v>
                </c:pt>
                <c:pt idx="3899">
                  <c:v>6.3997900000000003</c:v>
                </c:pt>
                <c:pt idx="3900">
                  <c:v>6.3322399999999996</c:v>
                </c:pt>
                <c:pt idx="3901">
                  <c:v>6.35025</c:v>
                </c:pt>
                <c:pt idx="3902">
                  <c:v>6.1179899999999998</c:v>
                </c:pt>
                <c:pt idx="3903">
                  <c:v>6.3317100000000002</c:v>
                </c:pt>
                <c:pt idx="3904">
                  <c:v>6.7165999999999997</c:v>
                </c:pt>
                <c:pt idx="3905">
                  <c:v>6.8876200000000001</c:v>
                </c:pt>
                <c:pt idx="3906">
                  <c:v>6.7895000000000003</c:v>
                </c:pt>
                <c:pt idx="3907">
                  <c:v>6.3984699999999997</c:v>
                </c:pt>
                <c:pt idx="3908">
                  <c:v>6.2868300000000001</c:v>
                </c:pt>
                <c:pt idx="3909">
                  <c:v>6.0014700000000003</c:v>
                </c:pt>
                <c:pt idx="3910">
                  <c:v>6.4942599999999997</c:v>
                </c:pt>
                <c:pt idx="3911">
                  <c:v>6.6617899999999999</c:v>
                </c:pt>
                <c:pt idx="3912">
                  <c:v>6.6626599999999998</c:v>
                </c:pt>
                <c:pt idx="3913">
                  <c:v>6.7306299999999997</c:v>
                </c:pt>
                <c:pt idx="3914">
                  <c:v>6.6452099999999996</c:v>
                </c:pt>
                <c:pt idx="3915">
                  <c:v>6.6383799999999997</c:v>
                </c:pt>
                <c:pt idx="3916">
                  <c:v>6.8359500000000004</c:v>
                </c:pt>
                <c:pt idx="3917">
                  <c:v>6.9443799999999998</c:v>
                </c:pt>
                <c:pt idx="3918">
                  <c:v>7.2399800000000001</c:v>
                </c:pt>
                <c:pt idx="3919">
                  <c:v>6.9388800000000002</c:v>
                </c:pt>
                <c:pt idx="3920">
                  <c:v>7.5397299999999996</c:v>
                </c:pt>
                <c:pt idx="3921">
                  <c:v>7.52813</c:v>
                </c:pt>
                <c:pt idx="3922">
                  <c:v>7.2812200000000002</c:v>
                </c:pt>
                <c:pt idx="3923">
                  <c:v>6.8564400000000001</c:v>
                </c:pt>
                <c:pt idx="3924">
                  <c:v>6.6684900000000003</c:v>
                </c:pt>
                <c:pt idx="3925">
                  <c:v>6.2347999999999999</c:v>
                </c:pt>
                <c:pt idx="3926">
                  <c:v>6.2200699999999998</c:v>
                </c:pt>
                <c:pt idx="3927">
                  <c:v>5.7296300000000002</c:v>
                </c:pt>
                <c:pt idx="3928">
                  <c:v>5.7652799999999997</c:v>
                </c:pt>
                <c:pt idx="3929">
                  <c:v>5.5981300000000003</c:v>
                </c:pt>
                <c:pt idx="3930">
                  <c:v>5.6884100000000002</c:v>
                </c:pt>
                <c:pt idx="3931">
                  <c:v>5.4469099999999999</c:v>
                </c:pt>
                <c:pt idx="3932">
                  <c:v>5.3955200000000003</c:v>
                </c:pt>
                <c:pt idx="3933">
                  <c:v>5.5133000000000001</c:v>
                </c:pt>
                <c:pt idx="3934">
                  <c:v>5.4447299999999998</c:v>
                </c:pt>
                <c:pt idx="3935">
                  <c:v>5.5285399999999996</c:v>
                </c:pt>
                <c:pt idx="3936">
                  <c:v>5.4980900000000004</c:v>
                </c:pt>
                <c:pt idx="3937">
                  <c:v>1.60076</c:v>
                </c:pt>
                <c:pt idx="3938">
                  <c:v>1.8190500000000001</c:v>
                </c:pt>
                <c:pt idx="3939">
                  <c:v>1.87452</c:v>
                </c:pt>
                <c:pt idx="3940">
                  <c:v>2.2659899999999999</c:v>
                </c:pt>
                <c:pt idx="3941">
                  <c:v>2.31101</c:v>
                </c:pt>
                <c:pt idx="3942">
                  <c:v>2.8772000000000002</c:v>
                </c:pt>
                <c:pt idx="3943">
                  <c:v>2.5962700000000001</c:v>
                </c:pt>
                <c:pt idx="3944">
                  <c:v>2.2804700000000002</c:v>
                </c:pt>
                <c:pt idx="3945">
                  <c:v>1.95122</c:v>
                </c:pt>
                <c:pt idx="3946">
                  <c:v>2.0436800000000002</c:v>
                </c:pt>
                <c:pt idx="3947">
                  <c:v>1.5964100000000001</c:v>
                </c:pt>
                <c:pt idx="3948">
                  <c:v>1.5341100000000001</c:v>
                </c:pt>
                <c:pt idx="3949">
                  <c:v>1.54792</c:v>
                </c:pt>
                <c:pt idx="3950">
                  <c:v>1.9396199999999999</c:v>
                </c:pt>
                <c:pt idx="3951">
                  <c:v>2.1164999999999998</c:v>
                </c:pt>
                <c:pt idx="3952">
                  <c:v>2.2703500000000001</c:v>
                </c:pt>
                <c:pt idx="3953">
                  <c:v>1.9226799999999999</c:v>
                </c:pt>
                <c:pt idx="3954">
                  <c:v>2.26281</c:v>
                </c:pt>
                <c:pt idx="3955">
                  <c:v>2.1038399999999999</c:v>
                </c:pt>
                <c:pt idx="3956">
                  <c:v>1.9873000000000001</c:v>
                </c:pt>
                <c:pt idx="3957">
                  <c:v>1.9273499999999999</c:v>
                </c:pt>
                <c:pt idx="3958">
                  <c:v>1.6074999999999999</c:v>
                </c:pt>
                <c:pt idx="3959">
                  <c:v>1.52643</c:v>
                </c:pt>
                <c:pt idx="3960">
                  <c:v>1.3359300000000001</c:v>
                </c:pt>
                <c:pt idx="3961">
                  <c:v>1.5322499999999999</c:v>
                </c:pt>
                <c:pt idx="3962">
                  <c:v>1.897</c:v>
                </c:pt>
                <c:pt idx="3963">
                  <c:v>1.63175</c:v>
                </c:pt>
                <c:pt idx="3964">
                  <c:v>1.7170000000000001</c:v>
                </c:pt>
                <c:pt idx="3965">
                  <c:v>2.0320999999999998</c:v>
                </c:pt>
                <c:pt idx="3966">
                  <c:v>2.41804</c:v>
                </c:pt>
                <c:pt idx="3967">
                  <c:v>2.8177300000000001</c:v>
                </c:pt>
                <c:pt idx="3968">
                  <c:v>2.6521400000000002</c:v>
                </c:pt>
                <c:pt idx="3969">
                  <c:v>2.7633899999999998</c:v>
                </c:pt>
                <c:pt idx="3970">
                  <c:v>3.2210000000000001</c:v>
                </c:pt>
                <c:pt idx="3971">
                  <c:v>3.21069</c:v>
                </c:pt>
                <c:pt idx="3972">
                  <c:v>3.2174900000000002</c:v>
                </c:pt>
                <c:pt idx="3973">
                  <c:v>3.4599700000000002</c:v>
                </c:pt>
                <c:pt idx="3974">
                  <c:v>3.2534299999999998</c:v>
                </c:pt>
                <c:pt idx="3975">
                  <c:v>3.3734000000000002</c:v>
                </c:pt>
                <c:pt idx="3976">
                  <c:v>3.3342399999999999</c:v>
                </c:pt>
                <c:pt idx="3977">
                  <c:v>2.9487100000000002</c:v>
                </c:pt>
                <c:pt idx="3978">
                  <c:v>2.8641000000000001</c:v>
                </c:pt>
                <c:pt idx="3979">
                  <c:v>2.6266500000000002</c:v>
                </c:pt>
                <c:pt idx="3980">
                  <c:v>2.6487500000000002</c:v>
                </c:pt>
                <c:pt idx="3981">
                  <c:v>2.5095700000000001</c:v>
                </c:pt>
                <c:pt idx="3982">
                  <c:v>1.8836200000000001</c:v>
                </c:pt>
                <c:pt idx="3983">
                  <c:v>1.5712200000000001</c:v>
                </c:pt>
                <c:pt idx="3984">
                  <c:v>1.3731800000000001</c:v>
                </c:pt>
                <c:pt idx="3985">
                  <c:v>1.73319</c:v>
                </c:pt>
                <c:pt idx="3986">
                  <c:v>1.0215799999999999</c:v>
                </c:pt>
                <c:pt idx="3987">
                  <c:v>0.86890800000000001</c:v>
                </c:pt>
                <c:pt idx="3988">
                  <c:v>0.29885800000000001</c:v>
                </c:pt>
                <c:pt idx="3989">
                  <c:v>0.31312400000000001</c:v>
                </c:pt>
                <c:pt idx="3990">
                  <c:v>0.62175999999999998</c:v>
                </c:pt>
                <c:pt idx="3991">
                  <c:v>0.86768800000000001</c:v>
                </c:pt>
                <c:pt idx="3992">
                  <c:v>0.454511</c:v>
                </c:pt>
                <c:pt idx="3993">
                  <c:v>0.12464600000000001</c:v>
                </c:pt>
                <c:pt idx="3994">
                  <c:v>0.65309300000000003</c:v>
                </c:pt>
                <c:pt idx="3995">
                  <c:v>0.71609400000000001</c:v>
                </c:pt>
                <c:pt idx="3996">
                  <c:v>0.80941399999999997</c:v>
                </c:pt>
                <c:pt idx="3997">
                  <c:v>0.56291400000000003</c:v>
                </c:pt>
                <c:pt idx="3998">
                  <c:v>0.42093700000000001</c:v>
                </c:pt>
                <c:pt idx="3999">
                  <c:v>0.73244799999999999</c:v>
                </c:pt>
                <c:pt idx="4000">
                  <c:v>-9.9156700000000004</c:v>
                </c:pt>
                <c:pt idx="4001">
                  <c:v>-9.59178</c:v>
                </c:pt>
                <c:pt idx="4002">
                  <c:v>-9.0909700000000004</c:v>
                </c:pt>
                <c:pt idx="4003">
                  <c:v>-9.1902399999999993</c:v>
                </c:pt>
                <c:pt idx="4004">
                  <c:v>-9.1249800000000008</c:v>
                </c:pt>
                <c:pt idx="4005">
                  <c:v>-9.4844200000000001</c:v>
                </c:pt>
                <c:pt idx="4006">
                  <c:v>-9.0426400000000005</c:v>
                </c:pt>
                <c:pt idx="4007">
                  <c:v>-9.3137799999999995</c:v>
                </c:pt>
                <c:pt idx="4008">
                  <c:v>-9.8580000000000005</c:v>
                </c:pt>
                <c:pt idx="4009">
                  <c:v>-9.6914200000000008</c:v>
                </c:pt>
                <c:pt idx="4010">
                  <c:v>-9.4374099999999999</c:v>
                </c:pt>
                <c:pt idx="4011">
                  <c:v>-9.0744299999999996</c:v>
                </c:pt>
                <c:pt idx="4012">
                  <c:v>-9.3311600000000006</c:v>
                </c:pt>
                <c:pt idx="4013">
                  <c:v>-9.6374700000000004</c:v>
                </c:pt>
                <c:pt idx="4014">
                  <c:v>-9.8297600000000003</c:v>
                </c:pt>
                <c:pt idx="4015">
                  <c:v>-10.063700000000001</c:v>
                </c:pt>
                <c:pt idx="4016">
                  <c:v>-10.2121</c:v>
                </c:pt>
                <c:pt idx="4017">
                  <c:v>-10.1434</c:v>
                </c:pt>
                <c:pt idx="4018">
                  <c:v>-10.2896</c:v>
                </c:pt>
                <c:pt idx="4019">
                  <c:v>-10.4969</c:v>
                </c:pt>
                <c:pt idx="4020">
                  <c:v>-10.5427</c:v>
                </c:pt>
                <c:pt idx="4021">
                  <c:v>-10.5045</c:v>
                </c:pt>
                <c:pt idx="4022">
                  <c:v>-10.458</c:v>
                </c:pt>
                <c:pt idx="4023">
                  <c:v>-10.754799999999999</c:v>
                </c:pt>
                <c:pt idx="4024">
                  <c:v>-10.5708</c:v>
                </c:pt>
                <c:pt idx="4025">
                  <c:v>-10.388400000000001</c:v>
                </c:pt>
                <c:pt idx="4026">
                  <c:v>-10.7226</c:v>
                </c:pt>
                <c:pt idx="4027">
                  <c:v>-10.554500000000001</c:v>
                </c:pt>
                <c:pt idx="4028">
                  <c:v>-10.808299999999999</c:v>
                </c:pt>
                <c:pt idx="4029">
                  <c:v>-10.986700000000001</c:v>
                </c:pt>
                <c:pt idx="4030">
                  <c:v>-10.9086</c:v>
                </c:pt>
                <c:pt idx="4031">
                  <c:v>-10.692</c:v>
                </c:pt>
                <c:pt idx="4032">
                  <c:v>-10.2006</c:v>
                </c:pt>
                <c:pt idx="4033">
                  <c:v>-10.0267</c:v>
                </c:pt>
                <c:pt idx="4034">
                  <c:v>-9.89114</c:v>
                </c:pt>
                <c:pt idx="4035">
                  <c:v>-9.7659400000000005</c:v>
                </c:pt>
                <c:pt idx="4036">
                  <c:v>-10.1775</c:v>
                </c:pt>
                <c:pt idx="4037">
                  <c:v>-10.1386</c:v>
                </c:pt>
                <c:pt idx="4038">
                  <c:v>-10.1221</c:v>
                </c:pt>
                <c:pt idx="4039">
                  <c:v>-9.7355599999999995</c:v>
                </c:pt>
                <c:pt idx="4040">
                  <c:v>-9.8715700000000002</c:v>
                </c:pt>
                <c:pt idx="4041">
                  <c:v>-9.9401499999999992</c:v>
                </c:pt>
                <c:pt idx="4042">
                  <c:v>-9.7600499999999997</c:v>
                </c:pt>
                <c:pt idx="4043">
                  <c:v>-9.5343099999999996</c:v>
                </c:pt>
                <c:pt idx="4044">
                  <c:v>-9.2729199999999992</c:v>
                </c:pt>
                <c:pt idx="4045">
                  <c:v>-9.2630999999999997</c:v>
                </c:pt>
                <c:pt idx="4046">
                  <c:v>-8.90334</c:v>
                </c:pt>
                <c:pt idx="4047">
                  <c:v>-8.6222200000000004</c:v>
                </c:pt>
                <c:pt idx="4048">
                  <c:v>-9.0391899999999996</c:v>
                </c:pt>
                <c:pt idx="4049">
                  <c:v>-8.8120200000000004</c:v>
                </c:pt>
                <c:pt idx="4050">
                  <c:v>-8.8763699999999996</c:v>
                </c:pt>
                <c:pt idx="4051">
                  <c:v>-8.6423000000000005</c:v>
                </c:pt>
                <c:pt idx="4052">
                  <c:v>-8.5394199999999998</c:v>
                </c:pt>
                <c:pt idx="4053">
                  <c:v>-8.6597100000000005</c:v>
                </c:pt>
                <c:pt idx="4054">
                  <c:v>-9.3730600000000006</c:v>
                </c:pt>
                <c:pt idx="4055">
                  <c:v>-9.1884800000000002</c:v>
                </c:pt>
                <c:pt idx="4056">
                  <c:v>-8.9312500000000004</c:v>
                </c:pt>
                <c:pt idx="4057">
                  <c:v>-8.8892399999999991</c:v>
                </c:pt>
                <c:pt idx="4058">
                  <c:v>-9.0841799999999999</c:v>
                </c:pt>
                <c:pt idx="4059">
                  <c:v>-9.3237900000000007</c:v>
                </c:pt>
                <c:pt idx="4060">
                  <c:v>-9.5783400000000007</c:v>
                </c:pt>
                <c:pt idx="4061">
                  <c:v>-9.3643300000000007</c:v>
                </c:pt>
                <c:pt idx="4062">
                  <c:v>-4.2621900000000004</c:v>
                </c:pt>
                <c:pt idx="4063">
                  <c:v>-4.3024100000000001</c:v>
                </c:pt>
                <c:pt idx="4064">
                  <c:v>-4.1076499999999996</c:v>
                </c:pt>
                <c:pt idx="4065">
                  <c:v>-4.29535</c:v>
                </c:pt>
                <c:pt idx="4066">
                  <c:v>-4.3391599999999997</c:v>
                </c:pt>
                <c:pt idx="4067">
                  <c:v>-4.1057899999999998</c:v>
                </c:pt>
                <c:pt idx="4068">
                  <c:v>-4.2181199999999999</c:v>
                </c:pt>
                <c:pt idx="4069">
                  <c:v>-4.1379700000000001</c:v>
                </c:pt>
                <c:pt idx="4070">
                  <c:v>-3.9156200000000001</c:v>
                </c:pt>
                <c:pt idx="4071">
                  <c:v>-3.8764799999999999</c:v>
                </c:pt>
                <c:pt idx="4072">
                  <c:v>-3.77827</c:v>
                </c:pt>
                <c:pt idx="4073">
                  <c:v>-4.2125300000000001</c:v>
                </c:pt>
                <c:pt idx="4074">
                  <c:v>-4.6563400000000001</c:v>
                </c:pt>
                <c:pt idx="4075">
                  <c:v>-4.2092599999999996</c:v>
                </c:pt>
                <c:pt idx="4076">
                  <c:v>-4.12941</c:v>
                </c:pt>
                <c:pt idx="4077">
                  <c:v>-4.4956800000000001</c:v>
                </c:pt>
                <c:pt idx="4078">
                  <c:v>-3.8967800000000001</c:v>
                </c:pt>
                <c:pt idx="4079">
                  <c:v>-3.8516300000000001</c:v>
                </c:pt>
                <c:pt idx="4080">
                  <c:v>-3.6673399999999998</c:v>
                </c:pt>
                <c:pt idx="4081">
                  <c:v>-3.6115300000000001</c:v>
                </c:pt>
                <c:pt idx="4082">
                  <c:v>-3.7487499999999998</c:v>
                </c:pt>
                <c:pt idx="4083">
                  <c:v>-3.8850699999999998</c:v>
                </c:pt>
                <c:pt idx="4084">
                  <c:v>-3.6233499999999998</c:v>
                </c:pt>
                <c:pt idx="4085">
                  <c:v>-3.6955300000000002</c:v>
                </c:pt>
                <c:pt idx="4086">
                  <c:v>-3.6153300000000002</c:v>
                </c:pt>
                <c:pt idx="4087">
                  <c:v>-3.8596599999999999</c:v>
                </c:pt>
                <c:pt idx="4088">
                  <c:v>-4.1378300000000001</c:v>
                </c:pt>
                <c:pt idx="4089">
                  <c:v>-4.2412900000000002</c:v>
                </c:pt>
                <c:pt idx="4090">
                  <c:v>-3.9761299999999999</c:v>
                </c:pt>
                <c:pt idx="4091">
                  <c:v>-3.5701000000000001</c:v>
                </c:pt>
                <c:pt idx="4092">
                  <c:v>-3.3073700000000001</c:v>
                </c:pt>
                <c:pt idx="4093">
                  <c:v>-3.15158</c:v>
                </c:pt>
                <c:pt idx="4094">
                  <c:v>-3.0961099999999999</c:v>
                </c:pt>
                <c:pt idx="4095">
                  <c:v>-2.9717799999999999</c:v>
                </c:pt>
                <c:pt idx="4096">
                  <c:v>-2.8526099999999999</c:v>
                </c:pt>
                <c:pt idx="4097">
                  <c:v>-2.7551999999999999</c:v>
                </c:pt>
                <c:pt idx="4098">
                  <c:v>-2.90909</c:v>
                </c:pt>
                <c:pt idx="4099">
                  <c:v>-2.4822700000000002</c:v>
                </c:pt>
                <c:pt idx="4100">
                  <c:v>-2.32741</c:v>
                </c:pt>
                <c:pt idx="4101">
                  <c:v>-2.3397700000000001</c:v>
                </c:pt>
                <c:pt idx="4102">
                  <c:v>-2.3725200000000002</c:v>
                </c:pt>
                <c:pt idx="4103">
                  <c:v>-2.2577099999999999</c:v>
                </c:pt>
                <c:pt idx="4104">
                  <c:v>-2.3635799999999998</c:v>
                </c:pt>
                <c:pt idx="4105">
                  <c:v>-1.84334</c:v>
                </c:pt>
                <c:pt idx="4106">
                  <c:v>-1.82745</c:v>
                </c:pt>
                <c:pt idx="4107">
                  <c:v>-1.85764</c:v>
                </c:pt>
                <c:pt idx="4108">
                  <c:v>-1.8948100000000001</c:v>
                </c:pt>
                <c:pt idx="4109">
                  <c:v>-1.6711199999999999</c:v>
                </c:pt>
                <c:pt idx="4110">
                  <c:v>-1.70896</c:v>
                </c:pt>
                <c:pt idx="4111">
                  <c:v>-1.9885299999999999</c:v>
                </c:pt>
                <c:pt idx="4112">
                  <c:v>-2.2681</c:v>
                </c:pt>
                <c:pt idx="4113">
                  <c:v>-2.15578</c:v>
                </c:pt>
                <c:pt idx="4114">
                  <c:v>-1.82033</c:v>
                </c:pt>
                <c:pt idx="4115">
                  <c:v>-1.8834500000000001</c:v>
                </c:pt>
                <c:pt idx="4116">
                  <c:v>-1.7991299999999999</c:v>
                </c:pt>
                <c:pt idx="4117">
                  <c:v>-1.82606</c:v>
                </c:pt>
                <c:pt idx="4118">
                  <c:v>-1.7231000000000001</c:v>
                </c:pt>
                <c:pt idx="4119">
                  <c:v>-1.5945</c:v>
                </c:pt>
                <c:pt idx="4120">
                  <c:v>-1.66479</c:v>
                </c:pt>
                <c:pt idx="4121">
                  <c:v>-1.6806399999999999</c:v>
                </c:pt>
                <c:pt idx="4122">
                  <c:v>-1.4876799999999999</c:v>
                </c:pt>
                <c:pt idx="4123">
                  <c:v>-1.2217499999999999</c:v>
                </c:pt>
                <c:pt idx="4124">
                  <c:v>-1.52918</c:v>
                </c:pt>
                <c:pt idx="4125">
                  <c:v>7.2486600000000001</c:v>
                </c:pt>
                <c:pt idx="4126">
                  <c:v>7.6076499999999996</c:v>
                </c:pt>
                <c:pt idx="4127">
                  <c:v>8.2408400000000004</c:v>
                </c:pt>
                <c:pt idx="4128">
                  <c:v>8.3934200000000008</c:v>
                </c:pt>
                <c:pt idx="4129">
                  <c:v>8.5067500000000003</c:v>
                </c:pt>
                <c:pt idx="4130">
                  <c:v>8.6714800000000007</c:v>
                </c:pt>
                <c:pt idx="4131">
                  <c:v>8.5552499999999991</c:v>
                </c:pt>
                <c:pt idx="4132">
                  <c:v>8.7959099999999992</c:v>
                </c:pt>
                <c:pt idx="4133">
                  <c:v>8.3866599999999991</c:v>
                </c:pt>
                <c:pt idx="4134">
                  <c:v>8.2874400000000001</c:v>
                </c:pt>
                <c:pt idx="4135">
                  <c:v>8.0681200000000004</c:v>
                </c:pt>
                <c:pt idx="4136">
                  <c:v>7.9313200000000004</c:v>
                </c:pt>
                <c:pt idx="4137">
                  <c:v>7.7650199999999998</c:v>
                </c:pt>
                <c:pt idx="4138">
                  <c:v>7.71631</c:v>
                </c:pt>
                <c:pt idx="4139">
                  <c:v>7.6429299999999998</c:v>
                </c:pt>
                <c:pt idx="4140">
                  <c:v>7.3224400000000003</c:v>
                </c:pt>
                <c:pt idx="4141">
                  <c:v>7.0912699999999997</c:v>
                </c:pt>
                <c:pt idx="4142">
                  <c:v>6.8068099999999996</c:v>
                </c:pt>
                <c:pt idx="4143">
                  <c:v>6.4016400000000004</c:v>
                </c:pt>
                <c:pt idx="4144">
                  <c:v>6.8332499999999996</c:v>
                </c:pt>
                <c:pt idx="4145">
                  <c:v>6.8137100000000004</c:v>
                </c:pt>
                <c:pt idx="4146">
                  <c:v>7.2456300000000002</c:v>
                </c:pt>
                <c:pt idx="4147">
                  <c:v>7.2675599999999996</c:v>
                </c:pt>
                <c:pt idx="4148">
                  <c:v>7.3570599999999997</c:v>
                </c:pt>
                <c:pt idx="4149">
                  <c:v>7.5281700000000003</c:v>
                </c:pt>
                <c:pt idx="4150">
                  <c:v>7.6373699999999998</c:v>
                </c:pt>
                <c:pt idx="4151">
                  <c:v>7.6805599999999998</c:v>
                </c:pt>
                <c:pt idx="4152">
                  <c:v>7.6931700000000003</c:v>
                </c:pt>
                <c:pt idx="4153">
                  <c:v>7.3969199999999997</c:v>
                </c:pt>
                <c:pt idx="4154">
                  <c:v>7.7614099999999997</c:v>
                </c:pt>
                <c:pt idx="4155">
                  <c:v>7.5771300000000004</c:v>
                </c:pt>
                <c:pt idx="4156">
                  <c:v>7.7869599999999997</c:v>
                </c:pt>
                <c:pt idx="4157">
                  <c:v>7.5878399999999999</c:v>
                </c:pt>
                <c:pt idx="4158">
                  <c:v>7.7400900000000004</c:v>
                </c:pt>
                <c:pt idx="4159">
                  <c:v>8.4888600000000007</c:v>
                </c:pt>
                <c:pt idx="4160">
                  <c:v>8.6222499999999993</c:v>
                </c:pt>
                <c:pt idx="4161">
                  <c:v>8.6181300000000007</c:v>
                </c:pt>
                <c:pt idx="4162">
                  <c:v>8.0271100000000004</c:v>
                </c:pt>
                <c:pt idx="4163">
                  <c:v>8.4777500000000003</c:v>
                </c:pt>
                <c:pt idx="4164">
                  <c:v>8.4043899999999994</c:v>
                </c:pt>
                <c:pt idx="4165">
                  <c:v>8.4954999999999998</c:v>
                </c:pt>
                <c:pt idx="4166">
                  <c:v>8.3821600000000007</c:v>
                </c:pt>
                <c:pt idx="4167">
                  <c:v>8.37622</c:v>
                </c:pt>
                <c:pt idx="4168">
                  <c:v>8.5147700000000004</c:v>
                </c:pt>
                <c:pt idx="4169">
                  <c:v>8.5472099999999998</c:v>
                </c:pt>
                <c:pt idx="4170">
                  <c:v>8.6737199999999994</c:v>
                </c:pt>
                <c:pt idx="4171">
                  <c:v>8.9192400000000003</c:v>
                </c:pt>
                <c:pt idx="4172">
                  <c:v>9.2422199999999997</c:v>
                </c:pt>
                <c:pt idx="4173">
                  <c:v>8.8776600000000006</c:v>
                </c:pt>
                <c:pt idx="4174">
                  <c:v>9.1572099999999992</c:v>
                </c:pt>
                <c:pt idx="4175">
                  <c:v>8.8562899999999996</c:v>
                </c:pt>
                <c:pt idx="4176">
                  <c:v>8.9794</c:v>
                </c:pt>
                <c:pt idx="4177">
                  <c:v>8.9647699999999997</c:v>
                </c:pt>
                <c:pt idx="4178">
                  <c:v>9.1768900000000002</c:v>
                </c:pt>
                <c:pt idx="4179">
                  <c:v>9.2737200000000009</c:v>
                </c:pt>
                <c:pt idx="4180">
                  <c:v>9.9001199999999994</c:v>
                </c:pt>
                <c:pt idx="4181">
                  <c:v>9.8715799999999998</c:v>
                </c:pt>
                <c:pt idx="4182">
                  <c:v>9.59</c:v>
                </c:pt>
                <c:pt idx="4183">
                  <c:v>9.6933600000000002</c:v>
                </c:pt>
                <c:pt idx="4184">
                  <c:v>9.72227</c:v>
                </c:pt>
                <c:pt idx="4185">
                  <c:v>9.8063900000000004</c:v>
                </c:pt>
                <c:pt idx="4186">
                  <c:v>9.8347700000000007</c:v>
                </c:pt>
                <c:pt idx="4187">
                  <c:v>13.8207</c:v>
                </c:pt>
                <c:pt idx="4188">
                  <c:v>13.9239</c:v>
                </c:pt>
                <c:pt idx="4189">
                  <c:v>14.268599999999999</c:v>
                </c:pt>
                <c:pt idx="4190">
                  <c:v>14.5283</c:v>
                </c:pt>
                <c:pt idx="4191">
                  <c:v>14.910600000000001</c:v>
                </c:pt>
                <c:pt idx="4192">
                  <c:v>14.567299999999999</c:v>
                </c:pt>
                <c:pt idx="4193">
                  <c:v>14.1502</c:v>
                </c:pt>
                <c:pt idx="4194">
                  <c:v>14.516299999999999</c:v>
                </c:pt>
                <c:pt idx="4195">
                  <c:v>14.5746</c:v>
                </c:pt>
                <c:pt idx="4196">
                  <c:v>14.4278</c:v>
                </c:pt>
                <c:pt idx="4197">
                  <c:v>14.9198</c:v>
                </c:pt>
                <c:pt idx="4198">
                  <c:v>14.216799999999999</c:v>
                </c:pt>
                <c:pt idx="4199">
                  <c:v>14.8543</c:v>
                </c:pt>
                <c:pt idx="4200">
                  <c:v>14.6929</c:v>
                </c:pt>
                <c:pt idx="4201">
                  <c:v>14.860799999999999</c:v>
                </c:pt>
                <c:pt idx="4202">
                  <c:v>15.1753</c:v>
                </c:pt>
                <c:pt idx="4203">
                  <c:v>15.628299999999999</c:v>
                </c:pt>
                <c:pt idx="4204">
                  <c:v>15.4816</c:v>
                </c:pt>
                <c:pt idx="4205">
                  <c:v>15.398400000000001</c:v>
                </c:pt>
                <c:pt idx="4206">
                  <c:v>15.3751</c:v>
                </c:pt>
                <c:pt idx="4207">
                  <c:v>15.29</c:v>
                </c:pt>
                <c:pt idx="4208">
                  <c:v>14.9053</c:v>
                </c:pt>
                <c:pt idx="4209">
                  <c:v>14.832599999999999</c:v>
                </c:pt>
                <c:pt idx="4210">
                  <c:v>14.5205</c:v>
                </c:pt>
                <c:pt idx="4211">
                  <c:v>14.4079</c:v>
                </c:pt>
                <c:pt idx="4212">
                  <c:v>14.5726</c:v>
                </c:pt>
                <c:pt idx="4213">
                  <c:v>14.7807</c:v>
                </c:pt>
                <c:pt idx="4214">
                  <c:v>14.707800000000001</c:v>
                </c:pt>
                <c:pt idx="4215">
                  <c:v>14.7509</c:v>
                </c:pt>
                <c:pt idx="4216">
                  <c:v>14.3665</c:v>
                </c:pt>
                <c:pt idx="4217">
                  <c:v>14.599299999999999</c:v>
                </c:pt>
                <c:pt idx="4218">
                  <c:v>14.7758</c:v>
                </c:pt>
                <c:pt idx="4219">
                  <c:v>15.297000000000001</c:v>
                </c:pt>
                <c:pt idx="4220">
                  <c:v>15.4924</c:v>
                </c:pt>
                <c:pt idx="4221">
                  <c:v>15.594799999999999</c:v>
                </c:pt>
                <c:pt idx="4222">
                  <c:v>15.2476</c:v>
                </c:pt>
                <c:pt idx="4223">
                  <c:v>15.9046</c:v>
                </c:pt>
                <c:pt idx="4224">
                  <c:v>15.9238</c:v>
                </c:pt>
                <c:pt idx="4225">
                  <c:v>16.532800000000002</c:v>
                </c:pt>
                <c:pt idx="4226">
                  <c:v>16.915900000000001</c:v>
                </c:pt>
                <c:pt idx="4227">
                  <c:v>16.698599999999999</c:v>
                </c:pt>
                <c:pt idx="4228">
                  <c:v>16.478400000000001</c:v>
                </c:pt>
                <c:pt idx="4229">
                  <c:v>16.636299999999999</c:v>
                </c:pt>
                <c:pt idx="4230">
                  <c:v>16.633800000000001</c:v>
                </c:pt>
                <c:pt idx="4231">
                  <c:v>16.721800000000002</c:v>
                </c:pt>
                <c:pt idx="4232">
                  <c:v>16.998799999999999</c:v>
                </c:pt>
                <c:pt idx="4233">
                  <c:v>17.142800000000001</c:v>
                </c:pt>
                <c:pt idx="4234">
                  <c:v>16.7103</c:v>
                </c:pt>
                <c:pt idx="4235">
                  <c:v>16.772300000000001</c:v>
                </c:pt>
                <c:pt idx="4236">
                  <c:v>16.977799999999998</c:v>
                </c:pt>
                <c:pt idx="4237">
                  <c:v>16.769200000000001</c:v>
                </c:pt>
                <c:pt idx="4238">
                  <c:v>16.8126</c:v>
                </c:pt>
                <c:pt idx="4239">
                  <c:v>16.916699999999999</c:v>
                </c:pt>
                <c:pt idx="4240">
                  <c:v>17.104700000000001</c:v>
                </c:pt>
                <c:pt idx="4241">
                  <c:v>16.861999999999998</c:v>
                </c:pt>
                <c:pt idx="4242">
                  <c:v>16.592500000000001</c:v>
                </c:pt>
                <c:pt idx="4243">
                  <c:v>16.4495</c:v>
                </c:pt>
                <c:pt idx="4244">
                  <c:v>16.746400000000001</c:v>
                </c:pt>
                <c:pt idx="4245">
                  <c:v>16.9832</c:v>
                </c:pt>
                <c:pt idx="4246">
                  <c:v>16.866900000000001</c:v>
                </c:pt>
                <c:pt idx="4247">
                  <c:v>16.743600000000001</c:v>
                </c:pt>
                <c:pt idx="4248">
                  <c:v>16.479299999999999</c:v>
                </c:pt>
                <c:pt idx="4249">
                  <c:v>16.378299999999999</c:v>
                </c:pt>
                <c:pt idx="4250">
                  <c:v>19.1524</c:v>
                </c:pt>
                <c:pt idx="4251">
                  <c:v>18.7105</c:v>
                </c:pt>
                <c:pt idx="4252">
                  <c:v>18.696300000000001</c:v>
                </c:pt>
                <c:pt idx="4253">
                  <c:v>18.7561</c:v>
                </c:pt>
                <c:pt idx="4254">
                  <c:v>18.798300000000001</c:v>
                </c:pt>
                <c:pt idx="4255">
                  <c:v>18.507300000000001</c:v>
                </c:pt>
                <c:pt idx="4256">
                  <c:v>18.34</c:v>
                </c:pt>
                <c:pt idx="4257">
                  <c:v>18.051400000000001</c:v>
                </c:pt>
                <c:pt idx="4258">
                  <c:v>18.1922</c:v>
                </c:pt>
                <c:pt idx="4259">
                  <c:v>17.874700000000001</c:v>
                </c:pt>
                <c:pt idx="4260">
                  <c:v>17.75</c:v>
                </c:pt>
                <c:pt idx="4261">
                  <c:v>18.1416</c:v>
                </c:pt>
                <c:pt idx="4262">
                  <c:v>18.338000000000001</c:v>
                </c:pt>
                <c:pt idx="4263">
                  <c:v>18.121700000000001</c:v>
                </c:pt>
                <c:pt idx="4264">
                  <c:v>18.312200000000001</c:v>
                </c:pt>
                <c:pt idx="4265">
                  <c:v>18.302</c:v>
                </c:pt>
                <c:pt idx="4266">
                  <c:v>17.957599999999999</c:v>
                </c:pt>
                <c:pt idx="4267">
                  <c:v>17.932400000000001</c:v>
                </c:pt>
                <c:pt idx="4268">
                  <c:v>17.4024</c:v>
                </c:pt>
                <c:pt idx="4269">
                  <c:v>17.616099999999999</c:v>
                </c:pt>
                <c:pt idx="4270">
                  <c:v>17.549800000000001</c:v>
                </c:pt>
                <c:pt idx="4271">
                  <c:v>18.1173</c:v>
                </c:pt>
                <c:pt idx="4272">
                  <c:v>18.209</c:v>
                </c:pt>
                <c:pt idx="4273">
                  <c:v>18.014299999999999</c:v>
                </c:pt>
                <c:pt idx="4274">
                  <c:v>17.9437</c:v>
                </c:pt>
                <c:pt idx="4275">
                  <c:v>18.0913</c:v>
                </c:pt>
                <c:pt idx="4276">
                  <c:v>18.299900000000001</c:v>
                </c:pt>
                <c:pt idx="4277">
                  <c:v>18.591799999999999</c:v>
                </c:pt>
                <c:pt idx="4278">
                  <c:v>18.4451</c:v>
                </c:pt>
                <c:pt idx="4279">
                  <c:v>18.778600000000001</c:v>
                </c:pt>
                <c:pt idx="4280">
                  <c:v>18.924399999999999</c:v>
                </c:pt>
                <c:pt idx="4281">
                  <c:v>18.803599999999999</c:v>
                </c:pt>
                <c:pt idx="4282">
                  <c:v>19.127300000000002</c:v>
                </c:pt>
                <c:pt idx="4283">
                  <c:v>18.985700000000001</c:v>
                </c:pt>
                <c:pt idx="4284">
                  <c:v>19.079599999999999</c:v>
                </c:pt>
                <c:pt idx="4285">
                  <c:v>19.386500000000002</c:v>
                </c:pt>
                <c:pt idx="4286">
                  <c:v>19.471</c:v>
                </c:pt>
                <c:pt idx="4287">
                  <c:v>19.465900000000001</c:v>
                </c:pt>
                <c:pt idx="4288">
                  <c:v>19.648599999999998</c:v>
                </c:pt>
                <c:pt idx="4289">
                  <c:v>19.426300000000001</c:v>
                </c:pt>
                <c:pt idx="4290">
                  <c:v>19.284300000000002</c:v>
                </c:pt>
                <c:pt idx="4291">
                  <c:v>19.394100000000002</c:v>
                </c:pt>
                <c:pt idx="4292">
                  <c:v>19.235900000000001</c:v>
                </c:pt>
                <c:pt idx="4293">
                  <c:v>19.2562</c:v>
                </c:pt>
                <c:pt idx="4294">
                  <c:v>19.277100000000001</c:v>
                </c:pt>
                <c:pt idx="4295">
                  <c:v>19.2378</c:v>
                </c:pt>
                <c:pt idx="4296">
                  <c:v>19.305199999999999</c:v>
                </c:pt>
                <c:pt idx="4297">
                  <c:v>18.884699999999999</c:v>
                </c:pt>
                <c:pt idx="4298">
                  <c:v>18.904699999999998</c:v>
                </c:pt>
                <c:pt idx="4299">
                  <c:v>18.511700000000001</c:v>
                </c:pt>
                <c:pt idx="4300">
                  <c:v>18.8247</c:v>
                </c:pt>
                <c:pt idx="4301">
                  <c:v>18.500399999999999</c:v>
                </c:pt>
                <c:pt idx="4302">
                  <c:v>17.915700000000001</c:v>
                </c:pt>
                <c:pt idx="4303">
                  <c:v>18.327200000000001</c:v>
                </c:pt>
                <c:pt idx="4304">
                  <c:v>18.7606</c:v>
                </c:pt>
                <c:pt idx="4305">
                  <c:v>18.995999999999999</c:v>
                </c:pt>
                <c:pt idx="4306">
                  <c:v>18.641999999999999</c:v>
                </c:pt>
                <c:pt idx="4307">
                  <c:v>18.106300000000001</c:v>
                </c:pt>
                <c:pt idx="4308">
                  <c:v>18.066700000000001</c:v>
                </c:pt>
                <c:pt idx="4309">
                  <c:v>18.416799999999999</c:v>
                </c:pt>
                <c:pt idx="4310">
                  <c:v>17.950700000000001</c:v>
                </c:pt>
                <c:pt idx="4311">
                  <c:v>17.773900000000001</c:v>
                </c:pt>
                <c:pt idx="4312">
                  <c:v>19.861899999999999</c:v>
                </c:pt>
                <c:pt idx="4313">
                  <c:v>20.2102</c:v>
                </c:pt>
                <c:pt idx="4314">
                  <c:v>20.2437</c:v>
                </c:pt>
                <c:pt idx="4315">
                  <c:v>20.267299999999999</c:v>
                </c:pt>
                <c:pt idx="4316">
                  <c:v>20.814499999999999</c:v>
                </c:pt>
                <c:pt idx="4317">
                  <c:v>20.775099999999998</c:v>
                </c:pt>
                <c:pt idx="4318">
                  <c:v>20.7531</c:v>
                </c:pt>
                <c:pt idx="4319">
                  <c:v>20.721900000000002</c:v>
                </c:pt>
                <c:pt idx="4320">
                  <c:v>20.8691</c:v>
                </c:pt>
                <c:pt idx="4321">
                  <c:v>21.065999999999999</c:v>
                </c:pt>
                <c:pt idx="4322">
                  <c:v>20.859000000000002</c:v>
                </c:pt>
                <c:pt idx="4323">
                  <c:v>20.793399999999998</c:v>
                </c:pt>
                <c:pt idx="4324">
                  <c:v>20.938800000000001</c:v>
                </c:pt>
                <c:pt idx="4325">
                  <c:v>21.109200000000001</c:v>
                </c:pt>
                <c:pt idx="4326">
                  <c:v>20.7986</c:v>
                </c:pt>
                <c:pt idx="4327">
                  <c:v>20.46</c:v>
                </c:pt>
                <c:pt idx="4328">
                  <c:v>20.3491</c:v>
                </c:pt>
                <c:pt idx="4329">
                  <c:v>20.4999</c:v>
                </c:pt>
                <c:pt idx="4330">
                  <c:v>20.278500000000001</c:v>
                </c:pt>
                <c:pt idx="4331">
                  <c:v>20.078499999999998</c:v>
                </c:pt>
                <c:pt idx="4332">
                  <c:v>20.162800000000001</c:v>
                </c:pt>
                <c:pt idx="4333">
                  <c:v>20.382999999999999</c:v>
                </c:pt>
                <c:pt idx="4334">
                  <c:v>20.067699999999999</c:v>
                </c:pt>
                <c:pt idx="4335">
                  <c:v>20.036300000000001</c:v>
                </c:pt>
                <c:pt idx="4336">
                  <c:v>20.337499999999999</c:v>
                </c:pt>
                <c:pt idx="4337">
                  <c:v>20.485600000000002</c:v>
                </c:pt>
                <c:pt idx="4338">
                  <c:v>20.508700000000001</c:v>
                </c:pt>
                <c:pt idx="4339">
                  <c:v>20.639099999999999</c:v>
                </c:pt>
                <c:pt idx="4340">
                  <c:v>20.558599999999998</c:v>
                </c:pt>
                <c:pt idx="4341">
                  <c:v>20.3504</c:v>
                </c:pt>
                <c:pt idx="4342">
                  <c:v>20.461099999999998</c:v>
                </c:pt>
                <c:pt idx="4343">
                  <c:v>20.1798</c:v>
                </c:pt>
                <c:pt idx="4344">
                  <c:v>20.075900000000001</c:v>
                </c:pt>
                <c:pt idx="4345">
                  <c:v>20.291</c:v>
                </c:pt>
                <c:pt idx="4346">
                  <c:v>19.8156</c:v>
                </c:pt>
                <c:pt idx="4347">
                  <c:v>19.7347</c:v>
                </c:pt>
                <c:pt idx="4348">
                  <c:v>20.135200000000001</c:v>
                </c:pt>
                <c:pt idx="4349">
                  <c:v>20.253299999999999</c:v>
                </c:pt>
                <c:pt idx="4350">
                  <c:v>20.941299999999998</c:v>
                </c:pt>
                <c:pt idx="4351">
                  <c:v>20.894300000000001</c:v>
                </c:pt>
                <c:pt idx="4352">
                  <c:v>21.1585</c:v>
                </c:pt>
                <c:pt idx="4353">
                  <c:v>20.948399999999999</c:v>
                </c:pt>
                <c:pt idx="4354">
                  <c:v>20.674199999999999</c:v>
                </c:pt>
                <c:pt idx="4355">
                  <c:v>20.696999999999999</c:v>
                </c:pt>
                <c:pt idx="4356">
                  <c:v>20.186699999999998</c:v>
                </c:pt>
                <c:pt idx="4357">
                  <c:v>20.4041</c:v>
                </c:pt>
                <c:pt idx="4358">
                  <c:v>20.149799999999999</c:v>
                </c:pt>
                <c:pt idx="4359">
                  <c:v>20.129300000000001</c:v>
                </c:pt>
                <c:pt idx="4360">
                  <c:v>20.220400000000001</c:v>
                </c:pt>
                <c:pt idx="4361">
                  <c:v>20.420500000000001</c:v>
                </c:pt>
                <c:pt idx="4362">
                  <c:v>20.367899999999999</c:v>
                </c:pt>
                <c:pt idx="4363">
                  <c:v>20.8841</c:v>
                </c:pt>
                <c:pt idx="4364">
                  <c:v>20.901900000000001</c:v>
                </c:pt>
                <c:pt idx="4365">
                  <c:v>21.046900000000001</c:v>
                </c:pt>
                <c:pt idx="4366">
                  <c:v>21.023399999999999</c:v>
                </c:pt>
                <c:pt idx="4367">
                  <c:v>20.776700000000002</c:v>
                </c:pt>
                <c:pt idx="4368">
                  <c:v>20.192299999999999</c:v>
                </c:pt>
                <c:pt idx="4369">
                  <c:v>19.729399999999998</c:v>
                </c:pt>
                <c:pt idx="4370">
                  <c:v>19.842199999999998</c:v>
                </c:pt>
                <c:pt idx="4371">
                  <c:v>20.230699999999999</c:v>
                </c:pt>
                <c:pt idx="4372">
                  <c:v>20.11</c:v>
                </c:pt>
                <c:pt idx="4373">
                  <c:v>20.126000000000001</c:v>
                </c:pt>
                <c:pt idx="4374">
                  <c:v>19.7301</c:v>
                </c:pt>
                <c:pt idx="4375">
                  <c:v>21.7454</c:v>
                </c:pt>
                <c:pt idx="4376">
                  <c:v>22.14</c:v>
                </c:pt>
                <c:pt idx="4377">
                  <c:v>22.48</c:v>
                </c:pt>
                <c:pt idx="4378">
                  <c:v>22.320499999999999</c:v>
                </c:pt>
                <c:pt idx="4379">
                  <c:v>22.268000000000001</c:v>
                </c:pt>
                <c:pt idx="4380">
                  <c:v>22.197399999999998</c:v>
                </c:pt>
                <c:pt idx="4381">
                  <c:v>21.883400000000002</c:v>
                </c:pt>
                <c:pt idx="4382">
                  <c:v>22.134399999999999</c:v>
                </c:pt>
                <c:pt idx="4383">
                  <c:v>22.043299999999999</c:v>
                </c:pt>
                <c:pt idx="4384">
                  <c:v>22.090199999999999</c:v>
                </c:pt>
                <c:pt idx="4385">
                  <c:v>21.764600000000002</c:v>
                </c:pt>
                <c:pt idx="4386">
                  <c:v>21.874500000000001</c:v>
                </c:pt>
                <c:pt idx="4387">
                  <c:v>21.901499999999999</c:v>
                </c:pt>
                <c:pt idx="4388">
                  <c:v>22.134699999999999</c:v>
                </c:pt>
                <c:pt idx="4389">
                  <c:v>22.1404</c:v>
                </c:pt>
                <c:pt idx="4390">
                  <c:v>22.508900000000001</c:v>
                </c:pt>
                <c:pt idx="4391">
                  <c:v>22.5853</c:v>
                </c:pt>
                <c:pt idx="4392">
                  <c:v>22.8432</c:v>
                </c:pt>
                <c:pt idx="4393">
                  <c:v>22.464300000000001</c:v>
                </c:pt>
                <c:pt idx="4394">
                  <c:v>22.122199999999999</c:v>
                </c:pt>
                <c:pt idx="4395">
                  <c:v>21.809200000000001</c:v>
                </c:pt>
                <c:pt idx="4396">
                  <c:v>21.741199999999999</c:v>
                </c:pt>
                <c:pt idx="4397">
                  <c:v>21.823799999999999</c:v>
                </c:pt>
                <c:pt idx="4398">
                  <c:v>21.645600000000002</c:v>
                </c:pt>
                <c:pt idx="4399">
                  <c:v>21.936299999999999</c:v>
                </c:pt>
                <c:pt idx="4400">
                  <c:v>21.946999999999999</c:v>
                </c:pt>
                <c:pt idx="4401">
                  <c:v>22.138400000000001</c:v>
                </c:pt>
                <c:pt idx="4402">
                  <c:v>22.238</c:v>
                </c:pt>
                <c:pt idx="4403">
                  <c:v>22.410399999999999</c:v>
                </c:pt>
                <c:pt idx="4404">
                  <c:v>22.145299999999999</c:v>
                </c:pt>
                <c:pt idx="4405">
                  <c:v>22.036999999999999</c:v>
                </c:pt>
                <c:pt idx="4406">
                  <c:v>22.302900000000001</c:v>
                </c:pt>
                <c:pt idx="4407">
                  <c:v>22.1678</c:v>
                </c:pt>
                <c:pt idx="4408">
                  <c:v>21.893699999999999</c:v>
                </c:pt>
                <c:pt idx="4409">
                  <c:v>21.959399999999999</c:v>
                </c:pt>
                <c:pt idx="4410">
                  <c:v>22.297899999999998</c:v>
                </c:pt>
                <c:pt idx="4411">
                  <c:v>22.29</c:v>
                </c:pt>
                <c:pt idx="4412">
                  <c:v>22.304600000000001</c:v>
                </c:pt>
                <c:pt idx="4413">
                  <c:v>21.991</c:v>
                </c:pt>
                <c:pt idx="4414">
                  <c:v>22.290900000000001</c:v>
                </c:pt>
                <c:pt idx="4415">
                  <c:v>22.398800000000001</c:v>
                </c:pt>
                <c:pt idx="4416">
                  <c:v>22.498999999999999</c:v>
                </c:pt>
                <c:pt idx="4417">
                  <c:v>22.405899999999999</c:v>
                </c:pt>
                <c:pt idx="4418">
                  <c:v>22.738099999999999</c:v>
                </c:pt>
                <c:pt idx="4419">
                  <c:v>23.271799999999999</c:v>
                </c:pt>
                <c:pt idx="4420">
                  <c:v>23.1418</c:v>
                </c:pt>
                <c:pt idx="4421">
                  <c:v>23.598500000000001</c:v>
                </c:pt>
                <c:pt idx="4422">
                  <c:v>23.9983</c:v>
                </c:pt>
                <c:pt idx="4423">
                  <c:v>24.060700000000001</c:v>
                </c:pt>
                <c:pt idx="4424">
                  <c:v>23.974699999999999</c:v>
                </c:pt>
                <c:pt idx="4425">
                  <c:v>24.244399999999999</c:v>
                </c:pt>
                <c:pt idx="4426">
                  <c:v>24.628900000000002</c:v>
                </c:pt>
                <c:pt idx="4427">
                  <c:v>24.548200000000001</c:v>
                </c:pt>
                <c:pt idx="4428">
                  <c:v>24.378399999999999</c:v>
                </c:pt>
                <c:pt idx="4429">
                  <c:v>24.291399999999999</c:v>
                </c:pt>
                <c:pt idx="4430">
                  <c:v>24.657599999999999</c:v>
                </c:pt>
                <c:pt idx="4431">
                  <c:v>24.631399999999999</c:v>
                </c:pt>
                <c:pt idx="4432">
                  <c:v>24.535299999999999</c:v>
                </c:pt>
                <c:pt idx="4433">
                  <c:v>24.989000000000001</c:v>
                </c:pt>
                <c:pt idx="4434">
                  <c:v>24.830400000000001</c:v>
                </c:pt>
                <c:pt idx="4435">
                  <c:v>24.853000000000002</c:v>
                </c:pt>
                <c:pt idx="4436">
                  <c:v>24.442799999999998</c:v>
                </c:pt>
                <c:pt idx="4437">
                  <c:v>25.612100000000002</c:v>
                </c:pt>
                <c:pt idx="4438">
                  <c:v>25.194500000000001</c:v>
                </c:pt>
                <c:pt idx="4439">
                  <c:v>24.8368</c:v>
                </c:pt>
                <c:pt idx="4440">
                  <c:v>25.0838</c:v>
                </c:pt>
                <c:pt idx="4441">
                  <c:v>24.799700000000001</c:v>
                </c:pt>
                <c:pt idx="4442">
                  <c:v>24.507999999999999</c:v>
                </c:pt>
                <c:pt idx="4443">
                  <c:v>24.392800000000001</c:v>
                </c:pt>
                <c:pt idx="4444">
                  <c:v>24.358699999999999</c:v>
                </c:pt>
                <c:pt idx="4445">
                  <c:v>24.363700000000001</c:v>
                </c:pt>
                <c:pt idx="4446">
                  <c:v>24.372900000000001</c:v>
                </c:pt>
                <c:pt idx="4447">
                  <c:v>23.799099999999999</c:v>
                </c:pt>
                <c:pt idx="4448">
                  <c:v>23.807700000000001</c:v>
                </c:pt>
                <c:pt idx="4449">
                  <c:v>23.690200000000001</c:v>
                </c:pt>
                <c:pt idx="4450">
                  <c:v>24.299499999999998</c:v>
                </c:pt>
                <c:pt idx="4451">
                  <c:v>24.269500000000001</c:v>
                </c:pt>
                <c:pt idx="4452">
                  <c:v>24.2256</c:v>
                </c:pt>
                <c:pt idx="4453">
                  <c:v>24.525500000000001</c:v>
                </c:pt>
                <c:pt idx="4454">
                  <c:v>24.508600000000001</c:v>
                </c:pt>
                <c:pt idx="4455">
                  <c:v>24.217700000000001</c:v>
                </c:pt>
                <c:pt idx="4456">
                  <c:v>24.1768</c:v>
                </c:pt>
                <c:pt idx="4457">
                  <c:v>24.316600000000001</c:v>
                </c:pt>
                <c:pt idx="4458">
                  <c:v>24.361599999999999</c:v>
                </c:pt>
                <c:pt idx="4459">
                  <c:v>24.050999999999998</c:v>
                </c:pt>
                <c:pt idx="4460">
                  <c:v>24.3035</c:v>
                </c:pt>
                <c:pt idx="4461">
                  <c:v>24.132899999999999</c:v>
                </c:pt>
                <c:pt idx="4462">
                  <c:v>24.411899999999999</c:v>
                </c:pt>
                <c:pt idx="4463">
                  <c:v>24.382999999999999</c:v>
                </c:pt>
                <c:pt idx="4464">
                  <c:v>24.594200000000001</c:v>
                </c:pt>
                <c:pt idx="4465">
                  <c:v>24.928000000000001</c:v>
                </c:pt>
                <c:pt idx="4466">
                  <c:v>24.7135</c:v>
                </c:pt>
                <c:pt idx="4467">
                  <c:v>24.630700000000001</c:v>
                </c:pt>
                <c:pt idx="4468">
                  <c:v>24.523499999999999</c:v>
                </c:pt>
                <c:pt idx="4469">
                  <c:v>24.587700000000002</c:v>
                </c:pt>
                <c:pt idx="4470">
                  <c:v>24.791799999999999</c:v>
                </c:pt>
                <c:pt idx="4471">
                  <c:v>24.9345</c:v>
                </c:pt>
                <c:pt idx="4472">
                  <c:v>24.837299999999999</c:v>
                </c:pt>
                <c:pt idx="4473">
                  <c:v>24.816800000000001</c:v>
                </c:pt>
                <c:pt idx="4474">
                  <c:v>24.738299999999999</c:v>
                </c:pt>
                <c:pt idx="4475">
                  <c:v>24.622199999999999</c:v>
                </c:pt>
                <c:pt idx="4476">
                  <c:v>24.355399999999999</c:v>
                </c:pt>
                <c:pt idx="4477">
                  <c:v>24.486000000000001</c:v>
                </c:pt>
                <c:pt idx="4478">
                  <c:v>24.6402</c:v>
                </c:pt>
                <c:pt idx="4479">
                  <c:v>24.988199999999999</c:v>
                </c:pt>
                <c:pt idx="4480">
                  <c:v>25.146100000000001</c:v>
                </c:pt>
                <c:pt idx="4481">
                  <c:v>25.590699999999998</c:v>
                </c:pt>
                <c:pt idx="4482">
                  <c:v>25.8948</c:v>
                </c:pt>
                <c:pt idx="4483">
                  <c:v>25.734100000000002</c:v>
                </c:pt>
                <c:pt idx="4484">
                  <c:v>25.657699999999998</c:v>
                </c:pt>
                <c:pt idx="4485">
                  <c:v>25.827400000000001</c:v>
                </c:pt>
                <c:pt idx="4486">
                  <c:v>25.8642</c:v>
                </c:pt>
                <c:pt idx="4487">
                  <c:v>26.204499999999999</c:v>
                </c:pt>
                <c:pt idx="4488">
                  <c:v>26.331499999999998</c:v>
                </c:pt>
                <c:pt idx="4489">
                  <c:v>26.235800000000001</c:v>
                </c:pt>
                <c:pt idx="4490">
                  <c:v>26.103400000000001</c:v>
                </c:pt>
                <c:pt idx="4491">
                  <c:v>26.116800000000001</c:v>
                </c:pt>
                <c:pt idx="4492">
                  <c:v>26.0077</c:v>
                </c:pt>
                <c:pt idx="4493">
                  <c:v>25.885400000000001</c:v>
                </c:pt>
                <c:pt idx="4494">
                  <c:v>25.923500000000001</c:v>
                </c:pt>
                <c:pt idx="4495">
                  <c:v>26.517600000000002</c:v>
                </c:pt>
                <c:pt idx="4496">
                  <c:v>26.391200000000001</c:v>
                </c:pt>
                <c:pt idx="4497">
                  <c:v>25.9224</c:v>
                </c:pt>
                <c:pt idx="4498">
                  <c:v>25.5871</c:v>
                </c:pt>
                <c:pt idx="4499">
                  <c:v>25.633600000000001</c:v>
                </c:pt>
                <c:pt idx="4500">
                  <c:v>26.463999999999999</c:v>
                </c:pt>
                <c:pt idx="4501">
                  <c:v>26.033899999999999</c:v>
                </c:pt>
                <c:pt idx="4502">
                  <c:v>25.731400000000001</c:v>
                </c:pt>
                <c:pt idx="4503">
                  <c:v>25.696999999999999</c:v>
                </c:pt>
                <c:pt idx="4504">
                  <c:v>26.045100000000001</c:v>
                </c:pt>
                <c:pt idx="4505">
                  <c:v>26.1084</c:v>
                </c:pt>
                <c:pt idx="4506">
                  <c:v>25.9346</c:v>
                </c:pt>
                <c:pt idx="4507">
                  <c:v>26.156400000000001</c:v>
                </c:pt>
                <c:pt idx="4508">
                  <c:v>25.813500000000001</c:v>
                </c:pt>
                <c:pt idx="4509">
                  <c:v>26.099799999999998</c:v>
                </c:pt>
                <c:pt idx="4510">
                  <c:v>25.476099999999999</c:v>
                </c:pt>
                <c:pt idx="4511">
                  <c:v>25.7517</c:v>
                </c:pt>
                <c:pt idx="4512">
                  <c:v>25.544599999999999</c:v>
                </c:pt>
                <c:pt idx="4513">
                  <c:v>25.296600000000002</c:v>
                </c:pt>
                <c:pt idx="4514">
                  <c:v>25.8109</c:v>
                </c:pt>
                <c:pt idx="4515">
                  <c:v>25.8827</c:v>
                </c:pt>
                <c:pt idx="4516">
                  <c:v>25.8474</c:v>
                </c:pt>
                <c:pt idx="4517">
                  <c:v>25.640799999999999</c:v>
                </c:pt>
                <c:pt idx="4518">
                  <c:v>25.686599999999999</c:v>
                </c:pt>
                <c:pt idx="4519">
                  <c:v>25.146699999999999</c:v>
                </c:pt>
                <c:pt idx="4520">
                  <c:v>24.997499999999999</c:v>
                </c:pt>
                <c:pt idx="4521">
                  <c:v>25.118500000000001</c:v>
                </c:pt>
                <c:pt idx="4522">
                  <c:v>25.1873</c:v>
                </c:pt>
                <c:pt idx="4523">
                  <c:v>25.5624</c:v>
                </c:pt>
                <c:pt idx="4524">
                  <c:v>25.4941</c:v>
                </c:pt>
                <c:pt idx="4525">
                  <c:v>25.199400000000001</c:v>
                </c:pt>
                <c:pt idx="4526">
                  <c:v>25.0914</c:v>
                </c:pt>
                <c:pt idx="4527">
                  <c:v>25.062899999999999</c:v>
                </c:pt>
                <c:pt idx="4528">
                  <c:v>24.652100000000001</c:v>
                </c:pt>
                <c:pt idx="4529">
                  <c:v>24.8307</c:v>
                </c:pt>
                <c:pt idx="4530">
                  <c:v>24.833100000000002</c:v>
                </c:pt>
                <c:pt idx="4531">
                  <c:v>25.248799999999999</c:v>
                </c:pt>
                <c:pt idx="4532">
                  <c:v>25.253900000000002</c:v>
                </c:pt>
                <c:pt idx="4533">
                  <c:v>25.401299999999999</c:v>
                </c:pt>
                <c:pt idx="4534">
                  <c:v>25.4727</c:v>
                </c:pt>
                <c:pt idx="4535">
                  <c:v>25.199200000000001</c:v>
                </c:pt>
                <c:pt idx="4536">
                  <c:v>25.4316</c:v>
                </c:pt>
                <c:pt idx="4537">
                  <c:v>25.3918</c:v>
                </c:pt>
                <c:pt idx="4538">
                  <c:v>25.7636</c:v>
                </c:pt>
                <c:pt idx="4539">
                  <c:v>26.0365</c:v>
                </c:pt>
                <c:pt idx="4540">
                  <c:v>25.933299999999999</c:v>
                </c:pt>
                <c:pt idx="4541">
                  <c:v>25.658899999999999</c:v>
                </c:pt>
                <c:pt idx="4542">
                  <c:v>25.539200000000001</c:v>
                </c:pt>
                <c:pt idx="4543">
                  <c:v>25.225100000000001</c:v>
                </c:pt>
                <c:pt idx="4544">
                  <c:v>25.2166</c:v>
                </c:pt>
                <c:pt idx="4545">
                  <c:v>25.291499999999999</c:v>
                </c:pt>
                <c:pt idx="4546">
                  <c:v>25.595199999999998</c:v>
                </c:pt>
                <c:pt idx="4547">
                  <c:v>25.131799999999998</c:v>
                </c:pt>
                <c:pt idx="4548">
                  <c:v>25.1966</c:v>
                </c:pt>
                <c:pt idx="4549">
                  <c:v>25.747900000000001</c:v>
                </c:pt>
                <c:pt idx="4550">
                  <c:v>26.174800000000001</c:v>
                </c:pt>
                <c:pt idx="4551">
                  <c:v>26.0379</c:v>
                </c:pt>
                <c:pt idx="4552">
                  <c:v>26.467700000000001</c:v>
                </c:pt>
                <c:pt idx="4553">
                  <c:v>26.482199999999999</c:v>
                </c:pt>
                <c:pt idx="4554">
                  <c:v>26.566500000000001</c:v>
                </c:pt>
                <c:pt idx="4555">
                  <c:v>26.1952</c:v>
                </c:pt>
                <c:pt idx="4556">
                  <c:v>26.4588</c:v>
                </c:pt>
                <c:pt idx="4557">
                  <c:v>26.160499999999999</c:v>
                </c:pt>
                <c:pt idx="4558">
                  <c:v>25.9938</c:v>
                </c:pt>
                <c:pt idx="4559">
                  <c:v>26.2318</c:v>
                </c:pt>
                <c:pt idx="4560">
                  <c:v>26.133800000000001</c:v>
                </c:pt>
                <c:pt idx="4561">
                  <c:v>26.582000000000001</c:v>
                </c:pt>
                <c:pt idx="4562">
                  <c:v>27.381599999999999</c:v>
                </c:pt>
                <c:pt idx="4563">
                  <c:v>27.296299999999999</c:v>
                </c:pt>
                <c:pt idx="4564">
                  <c:v>27.5396</c:v>
                </c:pt>
                <c:pt idx="4565">
                  <c:v>27.583400000000001</c:v>
                </c:pt>
                <c:pt idx="4566">
                  <c:v>27.821000000000002</c:v>
                </c:pt>
                <c:pt idx="4567">
                  <c:v>27.971</c:v>
                </c:pt>
                <c:pt idx="4568">
                  <c:v>27.601299999999998</c:v>
                </c:pt>
                <c:pt idx="4569">
                  <c:v>27.630099999999999</c:v>
                </c:pt>
                <c:pt idx="4570">
                  <c:v>27.2715</c:v>
                </c:pt>
                <c:pt idx="4571">
                  <c:v>27.297699999999999</c:v>
                </c:pt>
                <c:pt idx="4572">
                  <c:v>27.314599999999999</c:v>
                </c:pt>
                <c:pt idx="4573">
                  <c:v>27.200099999999999</c:v>
                </c:pt>
                <c:pt idx="4574">
                  <c:v>27.551400000000001</c:v>
                </c:pt>
                <c:pt idx="4575">
                  <c:v>28.044599999999999</c:v>
                </c:pt>
                <c:pt idx="4576">
                  <c:v>27.772600000000001</c:v>
                </c:pt>
                <c:pt idx="4577">
                  <c:v>27.9361</c:v>
                </c:pt>
                <c:pt idx="4578">
                  <c:v>27.7834</c:v>
                </c:pt>
                <c:pt idx="4579">
                  <c:v>27.980599999999999</c:v>
                </c:pt>
                <c:pt idx="4580">
                  <c:v>27.942599999999999</c:v>
                </c:pt>
                <c:pt idx="4581">
                  <c:v>28.6083</c:v>
                </c:pt>
                <c:pt idx="4582">
                  <c:v>28.0869</c:v>
                </c:pt>
                <c:pt idx="4583">
                  <c:v>28.5228</c:v>
                </c:pt>
                <c:pt idx="4584">
                  <c:v>27.9741</c:v>
                </c:pt>
                <c:pt idx="4585">
                  <c:v>28.163900000000002</c:v>
                </c:pt>
                <c:pt idx="4586">
                  <c:v>27.938700000000001</c:v>
                </c:pt>
                <c:pt idx="4587">
                  <c:v>28.218599999999999</c:v>
                </c:pt>
                <c:pt idx="4588">
                  <c:v>27.787299999999998</c:v>
                </c:pt>
                <c:pt idx="4589">
                  <c:v>27.613199999999999</c:v>
                </c:pt>
                <c:pt idx="4590">
                  <c:v>27.685300000000002</c:v>
                </c:pt>
                <c:pt idx="4591">
                  <c:v>27.233799999999999</c:v>
                </c:pt>
                <c:pt idx="4592">
                  <c:v>27.5886</c:v>
                </c:pt>
                <c:pt idx="4593">
                  <c:v>27.587199999999999</c:v>
                </c:pt>
                <c:pt idx="4594">
                  <c:v>28.326599999999999</c:v>
                </c:pt>
                <c:pt idx="4595">
                  <c:v>28.3337</c:v>
                </c:pt>
                <c:pt idx="4596">
                  <c:v>28.388999999999999</c:v>
                </c:pt>
                <c:pt idx="4597">
                  <c:v>28.041399999999999</c:v>
                </c:pt>
                <c:pt idx="4598">
                  <c:v>27.921500000000002</c:v>
                </c:pt>
                <c:pt idx="4599">
                  <c:v>28.126100000000001</c:v>
                </c:pt>
                <c:pt idx="4600">
                  <c:v>28.0121</c:v>
                </c:pt>
                <c:pt idx="4601">
                  <c:v>27.902799999999999</c:v>
                </c:pt>
                <c:pt idx="4602">
                  <c:v>27.845099999999999</c:v>
                </c:pt>
                <c:pt idx="4603">
                  <c:v>28.237400000000001</c:v>
                </c:pt>
                <c:pt idx="4604">
                  <c:v>28.241800000000001</c:v>
                </c:pt>
                <c:pt idx="4605">
                  <c:v>28.2895</c:v>
                </c:pt>
                <c:pt idx="4606">
                  <c:v>28.007899999999999</c:v>
                </c:pt>
                <c:pt idx="4607">
                  <c:v>27.960899999999999</c:v>
                </c:pt>
                <c:pt idx="4608">
                  <c:v>27.709599999999998</c:v>
                </c:pt>
                <c:pt idx="4609">
                  <c:v>27.95</c:v>
                </c:pt>
                <c:pt idx="4610">
                  <c:v>27.995699999999999</c:v>
                </c:pt>
                <c:pt idx="4611">
                  <c:v>27.901299999999999</c:v>
                </c:pt>
                <c:pt idx="4612">
                  <c:v>27.749600000000001</c:v>
                </c:pt>
                <c:pt idx="4613">
                  <c:v>27.8597</c:v>
                </c:pt>
                <c:pt idx="4614">
                  <c:v>27.752400000000002</c:v>
                </c:pt>
                <c:pt idx="4615">
                  <c:v>27.936199999999999</c:v>
                </c:pt>
                <c:pt idx="4616">
                  <c:v>27.904800000000002</c:v>
                </c:pt>
                <c:pt idx="4617">
                  <c:v>27.3857</c:v>
                </c:pt>
                <c:pt idx="4618">
                  <c:v>27.529499999999999</c:v>
                </c:pt>
                <c:pt idx="4619">
                  <c:v>27.427199999999999</c:v>
                </c:pt>
                <c:pt idx="4620">
                  <c:v>27.110299999999999</c:v>
                </c:pt>
                <c:pt idx="4621">
                  <c:v>26.863800000000001</c:v>
                </c:pt>
                <c:pt idx="4622">
                  <c:v>26.853000000000002</c:v>
                </c:pt>
                <c:pt idx="4623">
                  <c:v>26.632200000000001</c:v>
                </c:pt>
                <c:pt idx="4624">
                  <c:v>26.5167</c:v>
                </c:pt>
                <c:pt idx="4625">
                  <c:v>27.225300000000001</c:v>
                </c:pt>
                <c:pt idx="4626">
                  <c:v>26.685400000000001</c:v>
                </c:pt>
                <c:pt idx="4627">
                  <c:v>26.287299999999998</c:v>
                </c:pt>
                <c:pt idx="4628">
                  <c:v>26.185300000000002</c:v>
                </c:pt>
                <c:pt idx="4629">
                  <c:v>25.664999999999999</c:v>
                </c:pt>
                <c:pt idx="4630">
                  <c:v>25.747199999999999</c:v>
                </c:pt>
                <c:pt idx="4631">
                  <c:v>25.395299999999999</c:v>
                </c:pt>
                <c:pt idx="4632">
                  <c:v>25.674900000000001</c:v>
                </c:pt>
                <c:pt idx="4633">
                  <c:v>25.694400000000002</c:v>
                </c:pt>
                <c:pt idx="4634">
                  <c:v>25.547499999999999</c:v>
                </c:pt>
                <c:pt idx="4635">
                  <c:v>25.309000000000001</c:v>
                </c:pt>
                <c:pt idx="4636">
                  <c:v>25.783999999999999</c:v>
                </c:pt>
                <c:pt idx="4637">
                  <c:v>26.051400000000001</c:v>
                </c:pt>
                <c:pt idx="4638">
                  <c:v>25.620999999999999</c:v>
                </c:pt>
                <c:pt idx="4639">
                  <c:v>25.581900000000001</c:v>
                </c:pt>
                <c:pt idx="4640">
                  <c:v>25.538499999999999</c:v>
                </c:pt>
                <c:pt idx="4641">
                  <c:v>25.675799999999999</c:v>
                </c:pt>
                <c:pt idx="4642">
                  <c:v>25.985900000000001</c:v>
                </c:pt>
                <c:pt idx="4643">
                  <c:v>25.9876</c:v>
                </c:pt>
                <c:pt idx="4644">
                  <c:v>25.547000000000001</c:v>
                </c:pt>
                <c:pt idx="4645">
                  <c:v>25.8644</c:v>
                </c:pt>
                <c:pt idx="4646">
                  <c:v>25.7837</c:v>
                </c:pt>
                <c:pt idx="4647">
                  <c:v>26.084199999999999</c:v>
                </c:pt>
                <c:pt idx="4648">
                  <c:v>26.024000000000001</c:v>
                </c:pt>
                <c:pt idx="4649">
                  <c:v>26.11</c:v>
                </c:pt>
                <c:pt idx="4650">
                  <c:v>25.918099999999999</c:v>
                </c:pt>
                <c:pt idx="4651">
                  <c:v>25.8977</c:v>
                </c:pt>
                <c:pt idx="4652">
                  <c:v>26.033999999999999</c:v>
                </c:pt>
                <c:pt idx="4653">
                  <c:v>25.785900000000002</c:v>
                </c:pt>
                <c:pt idx="4654">
                  <c:v>25.735199999999999</c:v>
                </c:pt>
                <c:pt idx="4655">
                  <c:v>25.963999999999999</c:v>
                </c:pt>
                <c:pt idx="4656">
                  <c:v>25.899799999999999</c:v>
                </c:pt>
                <c:pt idx="4657">
                  <c:v>25.625699999999998</c:v>
                </c:pt>
                <c:pt idx="4658">
                  <c:v>25.585899999999999</c:v>
                </c:pt>
                <c:pt idx="4659">
                  <c:v>25.650099999999998</c:v>
                </c:pt>
                <c:pt idx="4660">
                  <c:v>25.430700000000002</c:v>
                </c:pt>
                <c:pt idx="4661">
                  <c:v>25.4954</c:v>
                </c:pt>
                <c:pt idx="4662">
                  <c:v>25.466799999999999</c:v>
                </c:pt>
                <c:pt idx="4663">
                  <c:v>25.387899999999998</c:v>
                </c:pt>
                <c:pt idx="4664">
                  <c:v>25.255600000000001</c:v>
                </c:pt>
                <c:pt idx="4665">
                  <c:v>25.449300000000001</c:v>
                </c:pt>
                <c:pt idx="4666">
                  <c:v>25.551300000000001</c:v>
                </c:pt>
                <c:pt idx="4667">
                  <c:v>25.2971</c:v>
                </c:pt>
                <c:pt idx="4668">
                  <c:v>25.123100000000001</c:v>
                </c:pt>
                <c:pt idx="4669">
                  <c:v>25.133299999999998</c:v>
                </c:pt>
                <c:pt idx="4670">
                  <c:v>24.935400000000001</c:v>
                </c:pt>
                <c:pt idx="4671">
                  <c:v>24.915600000000001</c:v>
                </c:pt>
                <c:pt idx="4672">
                  <c:v>25.033000000000001</c:v>
                </c:pt>
                <c:pt idx="4673">
                  <c:v>24.807099999999998</c:v>
                </c:pt>
                <c:pt idx="4674">
                  <c:v>24.491</c:v>
                </c:pt>
                <c:pt idx="4675">
                  <c:v>24.3886</c:v>
                </c:pt>
                <c:pt idx="4676">
                  <c:v>24.0289</c:v>
                </c:pt>
                <c:pt idx="4677">
                  <c:v>23.8141</c:v>
                </c:pt>
                <c:pt idx="4678">
                  <c:v>24.0244</c:v>
                </c:pt>
                <c:pt idx="4679">
                  <c:v>24.068899999999999</c:v>
                </c:pt>
                <c:pt idx="4680">
                  <c:v>23.7563</c:v>
                </c:pt>
                <c:pt idx="4681">
                  <c:v>24.135000000000002</c:v>
                </c:pt>
                <c:pt idx="4682">
                  <c:v>24.234500000000001</c:v>
                </c:pt>
                <c:pt idx="4683">
                  <c:v>24.5562</c:v>
                </c:pt>
                <c:pt idx="4684">
                  <c:v>24.541499999999999</c:v>
                </c:pt>
                <c:pt idx="4685">
                  <c:v>25.285</c:v>
                </c:pt>
                <c:pt idx="4686">
                  <c:v>25.2241</c:v>
                </c:pt>
                <c:pt idx="4687">
                  <c:v>25.7668</c:v>
                </c:pt>
                <c:pt idx="4688">
                  <c:v>25.837499999999999</c:v>
                </c:pt>
                <c:pt idx="4689">
                  <c:v>25.715299999999999</c:v>
                </c:pt>
                <c:pt idx="4690">
                  <c:v>25.6313</c:v>
                </c:pt>
                <c:pt idx="4691">
                  <c:v>25.281099999999999</c:v>
                </c:pt>
                <c:pt idx="4692">
                  <c:v>25.182300000000001</c:v>
                </c:pt>
                <c:pt idx="4693">
                  <c:v>25.332999999999998</c:v>
                </c:pt>
                <c:pt idx="4694">
                  <c:v>25.008900000000001</c:v>
                </c:pt>
                <c:pt idx="4695">
                  <c:v>24.599900000000002</c:v>
                </c:pt>
                <c:pt idx="4696">
                  <c:v>24.218800000000002</c:v>
                </c:pt>
                <c:pt idx="4697">
                  <c:v>24.397300000000001</c:v>
                </c:pt>
                <c:pt idx="4698">
                  <c:v>24.237200000000001</c:v>
                </c:pt>
                <c:pt idx="4699">
                  <c:v>24.208500000000001</c:v>
                </c:pt>
                <c:pt idx="4700">
                  <c:v>24.020399999999999</c:v>
                </c:pt>
                <c:pt idx="4701">
                  <c:v>24.407399999999999</c:v>
                </c:pt>
                <c:pt idx="4702">
                  <c:v>24.258299999999998</c:v>
                </c:pt>
                <c:pt idx="4703">
                  <c:v>24.377199999999998</c:v>
                </c:pt>
                <c:pt idx="4704">
                  <c:v>24.247199999999999</c:v>
                </c:pt>
                <c:pt idx="4705">
                  <c:v>24.401900000000001</c:v>
                </c:pt>
                <c:pt idx="4706">
                  <c:v>24.1812</c:v>
                </c:pt>
                <c:pt idx="4707">
                  <c:v>24.6051</c:v>
                </c:pt>
                <c:pt idx="4708">
                  <c:v>-0.63682399999999995</c:v>
                </c:pt>
                <c:pt idx="4709">
                  <c:v>-1.26261</c:v>
                </c:pt>
                <c:pt idx="4710">
                  <c:v>-1.1093500000000001</c:v>
                </c:pt>
                <c:pt idx="4711">
                  <c:v>-0.31708799999999998</c:v>
                </c:pt>
                <c:pt idx="4712">
                  <c:v>-0.41942299999999999</c:v>
                </c:pt>
                <c:pt idx="4713">
                  <c:v>0.19742199999999999</c:v>
                </c:pt>
                <c:pt idx="4714">
                  <c:v>-1.1107400000000001</c:v>
                </c:pt>
                <c:pt idx="4715">
                  <c:v>-0.63204700000000003</c:v>
                </c:pt>
                <c:pt idx="4716">
                  <c:v>-0.83997200000000005</c:v>
                </c:pt>
                <c:pt idx="4717">
                  <c:v>-0.31175700000000001</c:v>
                </c:pt>
                <c:pt idx="4718">
                  <c:v>-0.691469</c:v>
                </c:pt>
                <c:pt idx="4719">
                  <c:v>-1.07348</c:v>
                </c:pt>
                <c:pt idx="4720">
                  <c:v>-1.55454</c:v>
                </c:pt>
                <c:pt idx="4721">
                  <c:v>-1.9323300000000001</c:v>
                </c:pt>
                <c:pt idx="4722">
                  <c:v>-1.48681</c:v>
                </c:pt>
                <c:pt idx="4723">
                  <c:v>-1.2796099999999999</c:v>
                </c:pt>
                <c:pt idx="4724">
                  <c:v>-1.2727599999999999</c:v>
                </c:pt>
                <c:pt idx="4725">
                  <c:v>-1.06898</c:v>
                </c:pt>
                <c:pt idx="4726">
                  <c:v>-1.1387700000000001</c:v>
                </c:pt>
                <c:pt idx="4727">
                  <c:v>-1.4530099999999999</c:v>
                </c:pt>
                <c:pt idx="4728">
                  <c:v>-1.3635699999999999</c:v>
                </c:pt>
                <c:pt idx="4729">
                  <c:v>-0.80608400000000002</c:v>
                </c:pt>
                <c:pt idx="4730">
                  <c:v>-1.1811100000000001</c:v>
                </c:pt>
                <c:pt idx="4731">
                  <c:v>-1.2861199999999999</c:v>
                </c:pt>
                <c:pt idx="4732">
                  <c:v>-1.12015</c:v>
                </c:pt>
                <c:pt idx="4733">
                  <c:v>-2.01017</c:v>
                </c:pt>
                <c:pt idx="4734">
                  <c:v>-2.36111</c:v>
                </c:pt>
                <c:pt idx="4735">
                  <c:v>-3.1600600000000001</c:v>
                </c:pt>
                <c:pt idx="4736">
                  <c:v>-2.5091800000000002</c:v>
                </c:pt>
                <c:pt idx="4737">
                  <c:v>-2.8011900000000001</c:v>
                </c:pt>
                <c:pt idx="4738">
                  <c:v>-2.2850999999999999</c:v>
                </c:pt>
                <c:pt idx="4739">
                  <c:v>-2.6448100000000001</c:v>
                </c:pt>
                <c:pt idx="4740">
                  <c:v>-2.9198900000000001</c:v>
                </c:pt>
                <c:pt idx="4741">
                  <c:v>-2.2077399999999998</c:v>
                </c:pt>
                <c:pt idx="4742">
                  <c:v>-2.2515800000000001</c:v>
                </c:pt>
                <c:pt idx="4743">
                  <c:v>-2.01729</c:v>
                </c:pt>
                <c:pt idx="4744">
                  <c:v>-1.21147</c:v>
                </c:pt>
                <c:pt idx="4745">
                  <c:v>-0.91552599999999995</c:v>
                </c:pt>
                <c:pt idx="4746">
                  <c:v>-1.3801300000000001</c:v>
                </c:pt>
                <c:pt idx="4747">
                  <c:v>-1.6671899999999999</c:v>
                </c:pt>
                <c:pt idx="4748">
                  <c:v>-2.0811000000000002</c:v>
                </c:pt>
                <c:pt idx="4749">
                  <c:v>-2.3304200000000002</c:v>
                </c:pt>
                <c:pt idx="4750">
                  <c:v>-3.4491800000000001</c:v>
                </c:pt>
                <c:pt idx="4751">
                  <c:v>-3.0825300000000002</c:v>
                </c:pt>
                <c:pt idx="4752">
                  <c:v>-2.75393</c:v>
                </c:pt>
                <c:pt idx="4753">
                  <c:v>-2.9359700000000002</c:v>
                </c:pt>
                <c:pt idx="4754">
                  <c:v>-3.2528000000000001</c:v>
                </c:pt>
                <c:pt idx="4755">
                  <c:v>-3.7470699999999999</c:v>
                </c:pt>
                <c:pt idx="4756">
                  <c:v>-5.0109399999999997</c:v>
                </c:pt>
                <c:pt idx="4757">
                  <c:v>-4.9224199999999998</c:v>
                </c:pt>
                <c:pt idx="4758">
                  <c:v>-4.4024700000000001</c:v>
                </c:pt>
                <c:pt idx="4759">
                  <c:v>-4.4548500000000004</c:v>
                </c:pt>
                <c:pt idx="4760">
                  <c:v>-5.1167800000000003</c:v>
                </c:pt>
                <c:pt idx="4761">
                  <c:v>-4.65306</c:v>
                </c:pt>
                <c:pt idx="4762">
                  <c:v>-4.4914199999999997</c:v>
                </c:pt>
                <c:pt idx="4763">
                  <c:v>-4.3648499999999997</c:v>
                </c:pt>
                <c:pt idx="4764">
                  <c:v>-3.65171</c:v>
                </c:pt>
                <c:pt idx="4765">
                  <c:v>-3.68059</c:v>
                </c:pt>
                <c:pt idx="4766">
                  <c:v>-4.2048100000000002</c:v>
                </c:pt>
                <c:pt idx="4767">
                  <c:v>-4.0015900000000002</c:v>
                </c:pt>
                <c:pt idx="4768">
                  <c:v>-3.3247900000000001</c:v>
                </c:pt>
                <c:pt idx="4769">
                  <c:v>-3.29053</c:v>
                </c:pt>
                <c:pt idx="4770">
                  <c:v>-3.6293000000000002</c:v>
                </c:pt>
                <c:pt idx="4771">
                  <c:v>-3.1909100000000001</c:v>
                </c:pt>
                <c:pt idx="4772">
                  <c:v>-3.0890200000000001</c:v>
                </c:pt>
                <c:pt idx="4773">
                  <c:v>-3.1070799999999998</c:v>
                </c:pt>
                <c:pt idx="4774">
                  <c:v>-3.23211</c:v>
                </c:pt>
                <c:pt idx="4775">
                  <c:v>-2.8708800000000001</c:v>
                </c:pt>
                <c:pt idx="4776">
                  <c:v>-3.2077499999999999</c:v>
                </c:pt>
                <c:pt idx="4777">
                  <c:v>-3.1857799999999998</c:v>
                </c:pt>
                <c:pt idx="4778">
                  <c:v>-2.87479</c:v>
                </c:pt>
                <c:pt idx="4779">
                  <c:v>-2.4830800000000002</c:v>
                </c:pt>
                <c:pt idx="4780">
                  <c:v>-2.4766900000000001</c:v>
                </c:pt>
                <c:pt idx="4781">
                  <c:v>-1.9036900000000001</c:v>
                </c:pt>
                <c:pt idx="4782">
                  <c:v>-2.7297699999999998</c:v>
                </c:pt>
                <c:pt idx="4783">
                  <c:v>-3.0367199999999999</c:v>
                </c:pt>
                <c:pt idx="4784">
                  <c:v>-3.0218500000000001</c:v>
                </c:pt>
                <c:pt idx="4785">
                  <c:v>-2.7270400000000001</c:v>
                </c:pt>
                <c:pt idx="4786">
                  <c:v>-3.3831600000000002</c:v>
                </c:pt>
                <c:pt idx="4787">
                  <c:v>-3.5165600000000001</c:v>
                </c:pt>
                <c:pt idx="4788">
                  <c:v>-3.6612800000000001</c:v>
                </c:pt>
                <c:pt idx="4789">
                  <c:v>-4.2999200000000002</c:v>
                </c:pt>
                <c:pt idx="4790">
                  <c:v>-4.4102600000000001</c:v>
                </c:pt>
                <c:pt idx="4791">
                  <c:v>-3.8361200000000002</c:v>
                </c:pt>
                <c:pt idx="4792">
                  <c:v>-3.3412700000000002</c:v>
                </c:pt>
                <c:pt idx="4793">
                  <c:v>-3.50996</c:v>
                </c:pt>
                <c:pt idx="4794">
                  <c:v>-3.7733599999999998</c:v>
                </c:pt>
                <c:pt idx="4795">
                  <c:v>-2.7213400000000001</c:v>
                </c:pt>
                <c:pt idx="4796">
                  <c:v>-2.9011399999999998</c:v>
                </c:pt>
                <c:pt idx="4797">
                  <c:v>-3.5672000000000001</c:v>
                </c:pt>
                <c:pt idx="4798">
                  <c:v>-3.71387</c:v>
                </c:pt>
                <c:pt idx="4799">
                  <c:v>-3.44936</c:v>
                </c:pt>
                <c:pt idx="4800">
                  <c:v>-3.8389899999999999</c:v>
                </c:pt>
                <c:pt idx="4801">
                  <c:v>-3.4656199999999999</c:v>
                </c:pt>
                <c:pt idx="4802">
                  <c:v>-4.3406500000000001</c:v>
                </c:pt>
                <c:pt idx="4803">
                  <c:v>-4.6172700000000004</c:v>
                </c:pt>
                <c:pt idx="4804">
                  <c:v>-5.0649100000000002</c:v>
                </c:pt>
                <c:pt idx="4805">
                  <c:v>-5.25258</c:v>
                </c:pt>
                <c:pt idx="4806">
                  <c:v>-5.4708100000000002</c:v>
                </c:pt>
                <c:pt idx="4807">
                  <c:v>-5.7206999999999999</c:v>
                </c:pt>
                <c:pt idx="4808">
                  <c:v>-5.2214600000000004</c:v>
                </c:pt>
                <c:pt idx="4809">
                  <c:v>-5.35412</c:v>
                </c:pt>
                <c:pt idx="4810">
                  <c:v>-5.8552400000000002</c:v>
                </c:pt>
                <c:pt idx="4811">
                  <c:v>-5.9529699999999997</c:v>
                </c:pt>
                <c:pt idx="4812">
                  <c:v>-5.8859899999999996</c:v>
                </c:pt>
                <c:pt idx="4813">
                  <c:v>-6.17652</c:v>
                </c:pt>
                <c:pt idx="4814">
                  <c:v>-6.1571600000000002</c:v>
                </c:pt>
                <c:pt idx="4815">
                  <c:v>-6.2496200000000002</c:v>
                </c:pt>
                <c:pt idx="4816">
                  <c:v>-5.8960800000000004</c:v>
                </c:pt>
                <c:pt idx="4817">
                  <c:v>-6.4484199999999996</c:v>
                </c:pt>
                <c:pt idx="4818">
                  <c:v>-6.0406500000000003</c:v>
                </c:pt>
                <c:pt idx="4819">
                  <c:v>-5.0840199999999998</c:v>
                </c:pt>
                <c:pt idx="4820">
                  <c:v>-4.7675200000000002</c:v>
                </c:pt>
                <c:pt idx="4821">
                  <c:v>-4.69224</c:v>
                </c:pt>
                <c:pt idx="4822">
                  <c:v>-4.2879500000000004</c:v>
                </c:pt>
                <c:pt idx="4823">
                  <c:v>-3.8698800000000002</c:v>
                </c:pt>
                <c:pt idx="4824">
                  <c:v>-4.51797</c:v>
                </c:pt>
                <c:pt idx="4825">
                  <c:v>-4.8362400000000001</c:v>
                </c:pt>
                <c:pt idx="4826">
                  <c:v>-4.6462899999999996</c:v>
                </c:pt>
                <c:pt idx="4827">
                  <c:v>-5.6644699999999997</c:v>
                </c:pt>
                <c:pt idx="4828">
                  <c:v>-6.4836299999999998</c:v>
                </c:pt>
                <c:pt idx="4829">
                  <c:v>-6.8410200000000003</c:v>
                </c:pt>
                <c:pt idx="4830">
                  <c:v>-6.5232799999999997</c:v>
                </c:pt>
                <c:pt idx="4831">
                  <c:v>-6.6088800000000001</c:v>
                </c:pt>
                <c:pt idx="4832">
                  <c:v>-6.5803700000000003</c:v>
                </c:pt>
                <c:pt idx="4833">
                  <c:v>-6.3762499999999998</c:v>
                </c:pt>
                <c:pt idx="4834">
                  <c:v>-5.9711499999999997</c:v>
                </c:pt>
                <c:pt idx="4835">
                  <c:v>-6.0708000000000002</c:v>
                </c:pt>
                <c:pt idx="4836">
                  <c:v>-6.0215199999999998</c:v>
                </c:pt>
                <c:pt idx="4837">
                  <c:v>-5.98508</c:v>
                </c:pt>
                <c:pt idx="4838">
                  <c:v>-5.9194300000000002</c:v>
                </c:pt>
                <c:pt idx="4839">
                  <c:v>-5.3813700000000004</c:v>
                </c:pt>
                <c:pt idx="4840">
                  <c:v>-4.9552899999999998</c:v>
                </c:pt>
                <c:pt idx="4841">
                  <c:v>-4.7064199999999996</c:v>
                </c:pt>
                <c:pt idx="4842">
                  <c:v>-5.1939599999999997</c:v>
                </c:pt>
                <c:pt idx="4843">
                  <c:v>-4.9987199999999996</c:v>
                </c:pt>
                <c:pt idx="4844">
                  <c:v>-6.0946400000000001</c:v>
                </c:pt>
                <c:pt idx="4845">
                  <c:v>-6.1678300000000004</c:v>
                </c:pt>
                <c:pt idx="4846">
                  <c:v>-6.0273599999999998</c:v>
                </c:pt>
                <c:pt idx="4847">
                  <c:v>-5.3907699999999998</c:v>
                </c:pt>
                <c:pt idx="4848">
                  <c:v>-5.0234100000000002</c:v>
                </c:pt>
                <c:pt idx="4849">
                  <c:v>-5.4714</c:v>
                </c:pt>
                <c:pt idx="4850">
                  <c:v>-6.5980800000000004</c:v>
                </c:pt>
                <c:pt idx="4851">
                  <c:v>-6.3229100000000003</c:v>
                </c:pt>
                <c:pt idx="4852">
                  <c:v>-6.9204800000000004</c:v>
                </c:pt>
                <c:pt idx="4853">
                  <c:v>-7.3480699999999999</c:v>
                </c:pt>
                <c:pt idx="4854">
                  <c:v>-6.5202200000000001</c:v>
                </c:pt>
                <c:pt idx="4855">
                  <c:v>-6.19895</c:v>
                </c:pt>
                <c:pt idx="4856">
                  <c:v>-6.4653400000000003</c:v>
                </c:pt>
                <c:pt idx="4857">
                  <c:v>-6.7248999999999999</c:v>
                </c:pt>
                <c:pt idx="4858">
                  <c:v>-6.6270699999999998</c:v>
                </c:pt>
                <c:pt idx="4859">
                  <c:v>-7.0384599999999997</c:v>
                </c:pt>
                <c:pt idx="4860">
                  <c:v>-6.73794</c:v>
                </c:pt>
                <c:pt idx="4861">
                  <c:v>-7.6132499999999999</c:v>
                </c:pt>
                <c:pt idx="4862">
                  <c:v>-7.3922800000000004</c:v>
                </c:pt>
                <c:pt idx="4863">
                  <c:v>-7.4754100000000001</c:v>
                </c:pt>
                <c:pt idx="4864">
                  <c:v>-6.7958400000000001</c:v>
                </c:pt>
                <c:pt idx="4865">
                  <c:v>-6.3529499999999999</c:v>
                </c:pt>
                <c:pt idx="4866">
                  <c:v>-7.1634500000000001</c:v>
                </c:pt>
                <c:pt idx="4867">
                  <c:v>-7.4037699999999997</c:v>
                </c:pt>
                <c:pt idx="4868">
                  <c:v>-8.3970000000000002</c:v>
                </c:pt>
                <c:pt idx="4869">
                  <c:v>-8.1930599999999991</c:v>
                </c:pt>
                <c:pt idx="4870">
                  <c:v>-8.9996399999999994</c:v>
                </c:pt>
                <c:pt idx="4871">
                  <c:v>-9.4956099999999992</c:v>
                </c:pt>
                <c:pt idx="4872">
                  <c:v>-9.1209399999999992</c:v>
                </c:pt>
                <c:pt idx="4873">
                  <c:v>-8.5564</c:v>
                </c:pt>
                <c:pt idx="4874">
                  <c:v>-7.99146</c:v>
                </c:pt>
                <c:pt idx="4875">
                  <c:v>-9.0418199999999995</c:v>
                </c:pt>
                <c:pt idx="4876">
                  <c:v>-9.3816799999999994</c:v>
                </c:pt>
                <c:pt idx="4877">
                  <c:v>-9.0947899999999997</c:v>
                </c:pt>
                <c:pt idx="4878">
                  <c:v>-9.8346300000000006</c:v>
                </c:pt>
                <c:pt idx="4879">
                  <c:v>-9.7656200000000002</c:v>
                </c:pt>
                <c:pt idx="4880">
                  <c:v>-9.5156600000000005</c:v>
                </c:pt>
                <c:pt idx="4881">
                  <c:v>-9.3584399999999999</c:v>
                </c:pt>
                <c:pt idx="4882">
                  <c:v>-9.2401</c:v>
                </c:pt>
                <c:pt idx="4883">
                  <c:v>-9.0139700000000005</c:v>
                </c:pt>
                <c:pt idx="4884">
                  <c:v>-8.9105299999999996</c:v>
                </c:pt>
                <c:pt idx="4885">
                  <c:v>-8.8078599999999998</c:v>
                </c:pt>
                <c:pt idx="4886">
                  <c:v>-8.9770900000000005</c:v>
                </c:pt>
                <c:pt idx="4887">
                  <c:v>-9.1559899999999992</c:v>
                </c:pt>
                <c:pt idx="4888">
                  <c:v>-9.1710799999999999</c:v>
                </c:pt>
                <c:pt idx="4889">
                  <c:v>-9.5044000000000004</c:v>
                </c:pt>
                <c:pt idx="4890">
                  <c:v>-8.8871500000000001</c:v>
                </c:pt>
                <c:pt idx="4891">
                  <c:v>-9.4898699999999998</c:v>
                </c:pt>
                <c:pt idx="4892">
                  <c:v>-10.010899999999999</c:v>
                </c:pt>
                <c:pt idx="4893">
                  <c:v>-10.4869</c:v>
                </c:pt>
                <c:pt idx="4894">
                  <c:v>-10.440799999999999</c:v>
                </c:pt>
                <c:pt idx="4895">
                  <c:v>-10.047800000000001</c:v>
                </c:pt>
                <c:pt idx="4896">
                  <c:v>-10.1694</c:v>
                </c:pt>
                <c:pt idx="4897">
                  <c:v>-10.1494</c:v>
                </c:pt>
                <c:pt idx="4898">
                  <c:v>-9.8259600000000002</c:v>
                </c:pt>
                <c:pt idx="4899">
                  <c:v>-9.4024000000000001</c:v>
                </c:pt>
                <c:pt idx="4900">
                  <c:v>-9.6480399999999999</c:v>
                </c:pt>
                <c:pt idx="4901">
                  <c:v>-9.9838400000000007</c:v>
                </c:pt>
                <c:pt idx="4902">
                  <c:v>-10.225</c:v>
                </c:pt>
                <c:pt idx="4903">
                  <c:v>-10.0244</c:v>
                </c:pt>
                <c:pt idx="4904">
                  <c:v>-10.698700000000001</c:v>
                </c:pt>
                <c:pt idx="4905">
                  <c:v>-10.183999999999999</c:v>
                </c:pt>
                <c:pt idx="4906">
                  <c:v>-10.005000000000001</c:v>
                </c:pt>
                <c:pt idx="4907">
                  <c:v>-9.1065000000000005</c:v>
                </c:pt>
                <c:pt idx="4908">
                  <c:v>-8.55959</c:v>
                </c:pt>
                <c:pt idx="4909">
                  <c:v>-9.0716400000000004</c:v>
                </c:pt>
                <c:pt idx="4910">
                  <c:v>-9.1174900000000001</c:v>
                </c:pt>
                <c:pt idx="4911">
                  <c:v>-9.2193799999999992</c:v>
                </c:pt>
                <c:pt idx="4912">
                  <c:v>-9.4127299999999998</c:v>
                </c:pt>
                <c:pt idx="4913">
                  <c:v>-9.7544500000000003</c:v>
                </c:pt>
                <c:pt idx="4914">
                  <c:v>-9.42164</c:v>
                </c:pt>
                <c:pt idx="4915">
                  <c:v>-8.5065899999999992</c:v>
                </c:pt>
                <c:pt idx="4916">
                  <c:v>-7.8599300000000003</c:v>
                </c:pt>
                <c:pt idx="4917">
                  <c:v>-7.1728300000000003</c:v>
                </c:pt>
                <c:pt idx="4918">
                  <c:v>-6.55206</c:v>
                </c:pt>
                <c:pt idx="4919">
                  <c:v>-6.8642500000000002</c:v>
                </c:pt>
                <c:pt idx="4920">
                  <c:v>-6.4200299999999997</c:v>
                </c:pt>
                <c:pt idx="4921">
                  <c:v>-6.91669</c:v>
                </c:pt>
                <c:pt idx="4922">
                  <c:v>-7.31325</c:v>
                </c:pt>
                <c:pt idx="4923">
                  <c:v>-7.0794100000000002</c:v>
                </c:pt>
                <c:pt idx="4924">
                  <c:v>-7.6870399999999997</c:v>
                </c:pt>
                <c:pt idx="4925">
                  <c:v>-7.1721000000000004</c:v>
                </c:pt>
                <c:pt idx="4926">
                  <c:v>-7.2439299999999998</c:v>
                </c:pt>
                <c:pt idx="4927">
                  <c:v>-7.4889400000000004</c:v>
                </c:pt>
                <c:pt idx="4928">
                  <c:v>-7.4881900000000003</c:v>
                </c:pt>
                <c:pt idx="4929">
                  <c:v>-7.60663</c:v>
                </c:pt>
                <c:pt idx="4930">
                  <c:v>-6.76675</c:v>
                </c:pt>
                <c:pt idx="4931">
                  <c:v>-6.1482900000000003</c:v>
                </c:pt>
                <c:pt idx="4932">
                  <c:v>-5.6180300000000001</c:v>
                </c:pt>
                <c:pt idx="4933">
                  <c:v>-5.58216</c:v>
                </c:pt>
                <c:pt idx="4934">
                  <c:v>-6.1086799999999997</c:v>
                </c:pt>
                <c:pt idx="4935">
                  <c:v>-5.58413</c:v>
                </c:pt>
                <c:pt idx="4936">
                  <c:v>-6.1584099999999999</c:v>
                </c:pt>
                <c:pt idx="4937">
                  <c:v>-7.7819599999999998</c:v>
                </c:pt>
                <c:pt idx="4938">
                  <c:v>-7.3057999999999996</c:v>
                </c:pt>
                <c:pt idx="4939">
                  <c:v>-7.2875399999999999</c:v>
                </c:pt>
                <c:pt idx="4940">
                  <c:v>-7.39323</c:v>
                </c:pt>
                <c:pt idx="4941">
                  <c:v>-7.9284400000000002</c:v>
                </c:pt>
                <c:pt idx="4942">
                  <c:v>-7.1004100000000001</c:v>
                </c:pt>
                <c:pt idx="4943">
                  <c:v>-7.2637299999999998</c:v>
                </c:pt>
                <c:pt idx="4944">
                  <c:v>-7.2170300000000003</c:v>
                </c:pt>
                <c:pt idx="4945">
                  <c:v>-6.50312</c:v>
                </c:pt>
                <c:pt idx="4946">
                  <c:v>-6.6159699999999999</c:v>
                </c:pt>
                <c:pt idx="4947">
                  <c:v>-6.4832200000000002</c:v>
                </c:pt>
                <c:pt idx="4948">
                  <c:v>-7.1019600000000001</c:v>
                </c:pt>
                <c:pt idx="4949">
                  <c:v>-7.7884799999999998</c:v>
                </c:pt>
                <c:pt idx="4950">
                  <c:v>-6.6866099999999999</c:v>
                </c:pt>
                <c:pt idx="4951">
                  <c:v>-6.7260799999999996</c:v>
                </c:pt>
                <c:pt idx="4952">
                  <c:v>-7.2209399999999997</c:v>
                </c:pt>
                <c:pt idx="4953">
                  <c:v>-7.4739800000000001</c:v>
                </c:pt>
                <c:pt idx="4954">
                  <c:v>-7.7910000000000004</c:v>
                </c:pt>
                <c:pt idx="4955">
                  <c:v>-8.4840199999999992</c:v>
                </c:pt>
                <c:pt idx="4956">
                  <c:v>-8.6034900000000007</c:v>
                </c:pt>
                <c:pt idx="4957">
                  <c:v>-8.3797700000000006</c:v>
                </c:pt>
                <c:pt idx="4958">
                  <c:v>-8.3683200000000006</c:v>
                </c:pt>
                <c:pt idx="4959">
                  <c:v>-8.7256800000000005</c:v>
                </c:pt>
                <c:pt idx="4960">
                  <c:v>-8.5697500000000009</c:v>
                </c:pt>
                <c:pt idx="4961">
                  <c:v>-8.6419099999999993</c:v>
                </c:pt>
                <c:pt idx="4962">
                  <c:v>-7.91845</c:v>
                </c:pt>
                <c:pt idx="4963">
                  <c:v>-8.1166400000000003</c:v>
                </c:pt>
                <c:pt idx="4964">
                  <c:v>-8.1238799999999998</c:v>
                </c:pt>
                <c:pt idx="4965">
                  <c:v>-8.6729400000000005</c:v>
                </c:pt>
                <c:pt idx="4966">
                  <c:v>-8.4585600000000003</c:v>
                </c:pt>
                <c:pt idx="4967">
                  <c:v>-8.0563199999999995</c:v>
                </c:pt>
                <c:pt idx="4968">
                  <c:v>-7.9953399999999997</c:v>
                </c:pt>
                <c:pt idx="4969">
                  <c:v>-8.3124599999999997</c:v>
                </c:pt>
                <c:pt idx="4970">
                  <c:v>-7.2202799999999998</c:v>
                </c:pt>
                <c:pt idx="4971">
                  <c:v>-7.3709499999999997</c:v>
                </c:pt>
                <c:pt idx="4972">
                  <c:v>-7.3288000000000002</c:v>
                </c:pt>
                <c:pt idx="4973">
                  <c:v>-7.0413500000000004</c:v>
                </c:pt>
                <c:pt idx="4974">
                  <c:v>-7.3306899999999997</c:v>
                </c:pt>
                <c:pt idx="4975">
                  <c:v>-7.6334</c:v>
                </c:pt>
                <c:pt idx="4976">
                  <c:v>-7.8333300000000001</c:v>
                </c:pt>
                <c:pt idx="4977">
                  <c:v>-8.2989300000000004</c:v>
                </c:pt>
                <c:pt idx="4978">
                  <c:v>-7.1020399999999997</c:v>
                </c:pt>
                <c:pt idx="4979">
                  <c:v>-6.4972599999999998</c:v>
                </c:pt>
                <c:pt idx="4980">
                  <c:v>-6.6718700000000002</c:v>
                </c:pt>
                <c:pt idx="4981">
                  <c:v>-5.9455900000000002</c:v>
                </c:pt>
                <c:pt idx="4982">
                  <c:v>-6.1051299999999999</c:v>
                </c:pt>
                <c:pt idx="4983">
                  <c:v>-6.4008900000000004</c:v>
                </c:pt>
                <c:pt idx="4984">
                  <c:v>-6.3235400000000004</c:v>
                </c:pt>
                <c:pt idx="4985">
                  <c:v>-6.7970600000000001</c:v>
                </c:pt>
                <c:pt idx="4986">
                  <c:v>-6.2944199999999997</c:v>
                </c:pt>
                <c:pt idx="4987">
                  <c:v>-6.1915899999999997</c:v>
                </c:pt>
                <c:pt idx="4988">
                  <c:v>-6.0861799999999997</c:v>
                </c:pt>
                <c:pt idx="4989">
                  <c:v>-6.16831</c:v>
                </c:pt>
                <c:pt idx="4990">
                  <c:v>-6.4211</c:v>
                </c:pt>
                <c:pt idx="4991">
                  <c:v>-7.1265400000000003</c:v>
                </c:pt>
                <c:pt idx="4992">
                  <c:v>-7.1100099999999999</c:v>
                </c:pt>
                <c:pt idx="4993">
                  <c:v>-7.9257999999999997</c:v>
                </c:pt>
                <c:pt idx="4994">
                  <c:v>-8.1778999999999993</c:v>
                </c:pt>
                <c:pt idx="4995">
                  <c:v>-7.9039000000000001</c:v>
                </c:pt>
                <c:pt idx="4996">
                  <c:v>-8.8744099999999992</c:v>
                </c:pt>
                <c:pt idx="4997">
                  <c:v>-9.5287600000000001</c:v>
                </c:pt>
                <c:pt idx="4998">
                  <c:v>-9.3531499999999994</c:v>
                </c:pt>
                <c:pt idx="4999">
                  <c:v>-10.1191</c:v>
                </c:pt>
                <c:pt idx="5000">
                  <c:v>-13.9666</c:v>
                </c:pt>
                <c:pt idx="5001">
                  <c:v>-14.641999999999999</c:v>
                </c:pt>
                <c:pt idx="5002">
                  <c:v>-14.814399999999999</c:v>
                </c:pt>
                <c:pt idx="5003">
                  <c:v>-14.375999999999999</c:v>
                </c:pt>
                <c:pt idx="5004">
                  <c:v>-14.4679</c:v>
                </c:pt>
                <c:pt idx="5005">
                  <c:v>-14.455500000000001</c:v>
                </c:pt>
                <c:pt idx="5006">
                  <c:v>-14.149699999999999</c:v>
                </c:pt>
                <c:pt idx="5007">
                  <c:v>-13.715999999999999</c:v>
                </c:pt>
                <c:pt idx="5008">
                  <c:v>-14.343500000000001</c:v>
                </c:pt>
                <c:pt idx="5009">
                  <c:v>-13.8911</c:v>
                </c:pt>
                <c:pt idx="5010">
                  <c:v>-14.863799999999999</c:v>
                </c:pt>
                <c:pt idx="5011">
                  <c:v>-15.6875</c:v>
                </c:pt>
                <c:pt idx="5012">
                  <c:v>-16.069600000000001</c:v>
                </c:pt>
                <c:pt idx="5013">
                  <c:v>-16.307099999999998</c:v>
                </c:pt>
                <c:pt idx="5014">
                  <c:v>-16.636900000000001</c:v>
                </c:pt>
                <c:pt idx="5015">
                  <c:v>-16.89</c:v>
                </c:pt>
                <c:pt idx="5016">
                  <c:v>-17.618500000000001</c:v>
                </c:pt>
                <c:pt idx="5017">
                  <c:v>-17.228899999999999</c:v>
                </c:pt>
                <c:pt idx="5018">
                  <c:v>-17.547699999999999</c:v>
                </c:pt>
                <c:pt idx="5019">
                  <c:v>-18.163599999999999</c:v>
                </c:pt>
                <c:pt idx="5020">
                  <c:v>-18.2104</c:v>
                </c:pt>
                <c:pt idx="5021">
                  <c:v>-17.929600000000001</c:v>
                </c:pt>
                <c:pt idx="5022">
                  <c:v>-17.646100000000001</c:v>
                </c:pt>
                <c:pt idx="5023">
                  <c:v>-17.525600000000001</c:v>
                </c:pt>
                <c:pt idx="5024">
                  <c:v>-17.9909</c:v>
                </c:pt>
                <c:pt idx="5025">
                  <c:v>-17.841699999999999</c:v>
                </c:pt>
                <c:pt idx="5026">
                  <c:v>-18.2926</c:v>
                </c:pt>
                <c:pt idx="5027">
                  <c:v>-17.997900000000001</c:v>
                </c:pt>
                <c:pt idx="5028">
                  <c:v>-18.316299999999998</c:v>
                </c:pt>
                <c:pt idx="5029">
                  <c:v>-18.008500000000002</c:v>
                </c:pt>
                <c:pt idx="5030">
                  <c:v>-18.464400000000001</c:v>
                </c:pt>
                <c:pt idx="5031">
                  <c:v>-18.348400000000002</c:v>
                </c:pt>
                <c:pt idx="5032">
                  <c:v>-17.965599999999998</c:v>
                </c:pt>
                <c:pt idx="5033">
                  <c:v>-17.794499999999999</c:v>
                </c:pt>
                <c:pt idx="5034">
                  <c:v>-17.266999999999999</c:v>
                </c:pt>
                <c:pt idx="5035">
                  <c:v>-17.050699999999999</c:v>
                </c:pt>
                <c:pt idx="5036">
                  <c:v>-17.194700000000001</c:v>
                </c:pt>
                <c:pt idx="5037">
                  <c:v>-18.0078</c:v>
                </c:pt>
                <c:pt idx="5038">
                  <c:v>-17.2515</c:v>
                </c:pt>
                <c:pt idx="5039">
                  <c:v>-16.4498</c:v>
                </c:pt>
                <c:pt idx="5040">
                  <c:v>-16.946100000000001</c:v>
                </c:pt>
                <c:pt idx="5041">
                  <c:v>-17.8291</c:v>
                </c:pt>
                <c:pt idx="5042">
                  <c:v>-17.888999999999999</c:v>
                </c:pt>
                <c:pt idx="5043">
                  <c:v>-17.6388</c:v>
                </c:pt>
                <c:pt idx="5044">
                  <c:v>-17.5444</c:v>
                </c:pt>
                <c:pt idx="5045">
                  <c:v>-17.487100000000002</c:v>
                </c:pt>
                <c:pt idx="5046">
                  <c:v>-16.9694</c:v>
                </c:pt>
                <c:pt idx="5047">
                  <c:v>-16.435099999999998</c:v>
                </c:pt>
                <c:pt idx="5048">
                  <c:v>-16.668700000000001</c:v>
                </c:pt>
                <c:pt idx="5049">
                  <c:v>-16.280799999999999</c:v>
                </c:pt>
                <c:pt idx="5050">
                  <c:v>-16.292100000000001</c:v>
                </c:pt>
                <c:pt idx="5051">
                  <c:v>-16.741499999999998</c:v>
                </c:pt>
                <c:pt idx="5052">
                  <c:v>-16.723199999999999</c:v>
                </c:pt>
                <c:pt idx="5053">
                  <c:v>-16.212</c:v>
                </c:pt>
                <c:pt idx="5054">
                  <c:v>-15.2928</c:v>
                </c:pt>
                <c:pt idx="5055">
                  <c:v>-15.302300000000001</c:v>
                </c:pt>
                <c:pt idx="5056">
                  <c:v>-15.197100000000001</c:v>
                </c:pt>
                <c:pt idx="5057">
                  <c:v>-14.956099999999999</c:v>
                </c:pt>
                <c:pt idx="5058">
                  <c:v>-14.956099999999999</c:v>
                </c:pt>
                <c:pt idx="5059">
                  <c:v>-14.940200000000001</c:v>
                </c:pt>
                <c:pt idx="5060">
                  <c:v>-15.440099999999999</c:v>
                </c:pt>
                <c:pt idx="5061">
                  <c:v>-15.492599999999999</c:v>
                </c:pt>
                <c:pt idx="5062">
                  <c:v>-15.323700000000001</c:v>
                </c:pt>
                <c:pt idx="5063">
                  <c:v>-16.5885</c:v>
                </c:pt>
                <c:pt idx="5064">
                  <c:v>-16.694600000000001</c:v>
                </c:pt>
                <c:pt idx="5065">
                  <c:v>-16.700500000000002</c:v>
                </c:pt>
                <c:pt idx="5066">
                  <c:v>-16.610199999999999</c:v>
                </c:pt>
                <c:pt idx="5067">
                  <c:v>-16.266200000000001</c:v>
                </c:pt>
                <c:pt idx="5068">
                  <c:v>-15.4924</c:v>
                </c:pt>
                <c:pt idx="5069">
                  <c:v>-15.1288</c:v>
                </c:pt>
                <c:pt idx="5070">
                  <c:v>-15.532299999999999</c:v>
                </c:pt>
                <c:pt idx="5071">
                  <c:v>-15.212899999999999</c:v>
                </c:pt>
                <c:pt idx="5072">
                  <c:v>-15.1998</c:v>
                </c:pt>
                <c:pt idx="5073">
                  <c:v>-14.078200000000001</c:v>
                </c:pt>
                <c:pt idx="5074">
                  <c:v>-13.8904</c:v>
                </c:pt>
                <c:pt idx="5075">
                  <c:v>-14.292899999999999</c:v>
                </c:pt>
                <c:pt idx="5076">
                  <c:v>-14.11</c:v>
                </c:pt>
                <c:pt idx="5077">
                  <c:v>-13.6014</c:v>
                </c:pt>
                <c:pt idx="5078">
                  <c:v>-14.1066</c:v>
                </c:pt>
                <c:pt idx="5079">
                  <c:v>-14.0913</c:v>
                </c:pt>
                <c:pt idx="5080">
                  <c:v>-14.4903</c:v>
                </c:pt>
                <c:pt idx="5081">
                  <c:v>-14.549200000000001</c:v>
                </c:pt>
                <c:pt idx="5082">
                  <c:v>-15.093299999999999</c:v>
                </c:pt>
                <c:pt idx="5083">
                  <c:v>-15.5898</c:v>
                </c:pt>
                <c:pt idx="5084">
                  <c:v>-16.009499999999999</c:v>
                </c:pt>
                <c:pt idx="5085">
                  <c:v>-15.797800000000001</c:v>
                </c:pt>
                <c:pt idx="5086">
                  <c:v>-16.797899999999998</c:v>
                </c:pt>
                <c:pt idx="5087">
                  <c:v>-16.040700000000001</c:v>
                </c:pt>
                <c:pt idx="5088">
                  <c:v>-15.587199999999999</c:v>
                </c:pt>
                <c:pt idx="5089">
                  <c:v>-16.087</c:v>
                </c:pt>
                <c:pt idx="5090">
                  <c:v>-15.628</c:v>
                </c:pt>
                <c:pt idx="5091">
                  <c:v>-15.358000000000001</c:v>
                </c:pt>
                <c:pt idx="5092">
                  <c:v>-15.4564</c:v>
                </c:pt>
                <c:pt idx="5093">
                  <c:v>-15.526300000000001</c:v>
                </c:pt>
                <c:pt idx="5094">
                  <c:v>-15.421200000000001</c:v>
                </c:pt>
                <c:pt idx="5095">
                  <c:v>-15.283200000000001</c:v>
                </c:pt>
                <c:pt idx="5096">
                  <c:v>-15.0037</c:v>
                </c:pt>
                <c:pt idx="5097">
                  <c:v>-15.349399999999999</c:v>
                </c:pt>
                <c:pt idx="5098">
                  <c:v>-14.8</c:v>
                </c:pt>
                <c:pt idx="5099">
                  <c:v>-14.8996</c:v>
                </c:pt>
                <c:pt idx="5100">
                  <c:v>-14.648899999999999</c:v>
                </c:pt>
                <c:pt idx="5101">
                  <c:v>-13.6929</c:v>
                </c:pt>
                <c:pt idx="5102">
                  <c:v>-13.3537</c:v>
                </c:pt>
                <c:pt idx="5103">
                  <c:v>-13.8162</c:v>
                </c:pt>
                <c:pt idx="5104">
                  <c:v>-14.221399999999999</c:v>
                </c:pt>
                <c:pt idx="5105">
                  <c:v>-13.787699999999999</c:v>
                </c:pt>
                <c:pt idx="5106">
                  <c:v>-13.2356</c:v>
                </c:pt>
                <c:pt idx="5107">
                  <c:v>-13.193199999999999</c:v>
                </c:pt>
                <c:pt idx="5108">
                  <c:v>-13.0617</c:v>
                </c:pt>
                <c:pt idx="5109">
                  <c:v>-13.09</c:v>
                </c:pt>
                <c:pt idx="5110">
                  <c:v>-13.0627</c:v>
                </c:pt>
                <c:pt idx="5111">
                  <c:v>-12.9191</c:v>
                </c:pt>
                <c:pt idx="5112">
                  <c:v>-13.497299999999999</c:v>
                </c:pt>
                <c:pt idx="5113">
                  <c:v>-13.5314</c:v>
                </c:pt>
                <c:pt idx="5114">
                  <c:v>-13.436299999999999</c:v>
                </c:pt>
                <c:pt idx="5115">
                  <c:v>-14.3713</c:v>
                </c:pt>
                <c:pt idx="5116">
                  <c:v>-14.0503</c:v>
                </c:pt>
                <c:pt idx="5117">
                  <c:v>-14.106999999999999</c:v>
                </c:pt>
                <c:pt idx="5118">
                  <c:v>-14.0748</c:v>
                </c:pt>
                <c:pt idx="5119">
                  <c:v>-14.150399999999999</c:v>
                </c:pt>
                <c:pt idx="5120">
                  <c:v>-14.7098</c:v>
                </c:pt>
                <c:pt idx="5121">
                  <c:v>-14.6111</c:v>
                </c:pt>
                <c:pt idx="5122">
                  <c:v>-14.930199999999999</c:v>
                </c:pt>
                <c:pt idx="5123">
                  <c:v>-15.0961</c:v>
                </c:pt>
                <c:pt idx="5124">
                  <c:v>-15.5688</c:v>
                </c:pt>
                <c:pt idx="5125">
                  <c:v>-31.1341</c:v>
                </c:pt>
                <c:pt idx="5126">
                  <c:v>-30.8992</c:v>
                </c:pt>
                <c:pt idx="5127">
                  <c:v>-30.633299999999998</c:v>
                </c:pt>
                <c:pt idx="5128">
                  <c:v>-30.418099999999999</c:v>
                </c:pt>
                <c:pt idx="5129">
                  <c:v>-30.367599999999999</c:v>
                </c:pt>
                <c:pt idx="5130">
                  <c:v>-30.908100000000001</c:v>
                </c:pt>
                <c:pt idx="5131">
                  <c:v>-30.8812</c:v>
                </c:pt>
                <c:pt idx="5132">
                  <c:v>-30.7804</c:v>
                </c:pt>
                <c:pt idx="5133">
                  <c:v>-31.166499999999999</c:v>
                </c:pt>
                <c:pt idx="5134">
                  <c:v>-32.256599999999999</c:v>
                </c:pt>
                <c:pt idx="5135">
                  <c:v>-32.57</c:v>
                </c:pt>
                <c:pt idx="5136">
                  <c:v>-32.773099999999999</c:v>
                </c:pt>
                <c:pt idx="5137">
                  <c:v>-33.6768</c:v>
                </c:pt>
                <c:pt idx="5138">
                  <c:v>-34.1295</c:v>
                </c:pt>
                <c:pt idx="5139">
                  <c:v>-34.5501</c:v>
                </c:pt>
                <c:pt idx="5140">
                  <c:v>-35.427500000000002</c:v>
                </c:pt>
                <c:pt idx="5141">
                  <c:v>-34.940800000000003</c:v>
                </c:pt>
                <c:pt idx="5142">
                  <c:v>-34.949800000000003</c:v>
                </c:pt>
                <c:pt idx="5143">
                  <c:v>-34.900500000000001</c:v>
                </c:pt>
                <c:pt idx="5144">
                  <c:v>-34.411099999999998</c:v>
                </c:pt>
                <c:pt idx="5145">
                  <c:v>-33.905000000000001</c:v>
                </c:pt>
                <c:pt idx="5146">
                  <c:v>-33.514699999999998</c:v>
                </c:pt>
                <c:pt idx="5147">
                  <c:v>-34.115699999999997</c:v>
                </c:pt>
                <c:pt idx="5148">
                  <c:v>-34.113399999999999</c:v>
                </c:pt>
                <c:pt idx="5149">
                  <c:v>-33.7273</c:v>
                </c:pt>
                <c:pt idx="5150">
                  <c:v>-33.987400000000001</c:v>
                </c:pt>
                <c:pt idx="5151">
                  <c:v>-34.113100000000003</c:v>
                </c:pt>
                <c:pt idx="5152">
                  <c:v>-33.976100000000002</c:v>
                </c:pt>
                <c:pt idx="5153">
                  <c:v>-33.517600000000002</c:v>
                </c:pt>
                <c:pt idx="5154">
                  <c:v>-33.3643</c:v>
                </c:pt>
                <c:pt idx="5155">
                  <c:v>-33.3033</c:v>
                </c:pt>
                <c:pt idx="5156">
                  <c:v>-33.045099999999998</c:v>
                </c:pt>
                <c:pt idx="5157">
                  <c:v>-33.656599999999997</c:v>
                </c:pt>
                <c:pt idx="5158">
                  <c:v>-33.6873</c:v>
                </c:pt>
                <c:pt idx="5159">
                  <c:v>-33.095199999999998</c:v>
                </c:pt>
                <c:pt idx="5160">
                  <c:v>-32.675800000000002</c:v>
                </c:pt>
                <c:pt idx="5161">
                  <c:v>-33.396900000000002</c:v>
                </c:pt>
                <c:pt idx="5162">
                  <c:v>-33.130099999999999</c:v>
                </c:pt>
                <c:pt idx="5163">
                  <c:v>-33.636600000000001</c:v>
                </c:pt>
                <c:pt idx="5164">
                  <c:v>-33.298299999999998</c:v>
                </c:pt>
                <c:pt idx="5165">
                  <c:v>-32.549900000000001</c:v>
                </c:pt>
                <c:pt idx="5166">
                  <c:v>-32.032899999999998</c:v>
                </c:pt>
                <c:pt idx="5167">
                  <c:v>-31.675599999999999</c:v>
                </c:pt>
                <c:pt idx="5168">
                  <c:v>-31.402699999999999</c:v>
                </c:pt>
                <c:pt idx="5169">
                  <c:v>-30.999700000000001</c:v>
                </c:pt>
                <c:pt idx="5170">
                  <c:v>-31.021000000000001</c:v>
                </c:pt>
                <c:pt idx="5171">
                  <c:v>-30.165700000000001</c:v>
                </c:pt>
                <c:pt idx="5172">
                  <c:v>-30.794699999999999</c:v>
                </c:pt>
                <c:pt idx="5173">
                  <c:v>-30.541699999999999</c:v>
                </c:pt>
                <c:pt idx="5174">
                  <c:v>-30.434899999999999</c:v>
                </c:pt>
                <c:pt idx="5175">
                  <c:v>-30.202999999999999</c:v>
                </c:pt>
                <c:pt idx="5176">
                  <c:v>-29.5656</c:v>
                </c:pt>
                <c:pt idx="5177">
                  <c:v>-29.275099999999998</c:v>
                </c:pt>
                <c:pt idx="5178">
                  <c:v>-28.488700000000001</c:v>
                </c:pt>
                <c:pt idx="5179">
                  <c:v>-27.918700000000001</c:v>
                </c:pt>
                <c:pt idx="5180">
                  <c:v>-27.3872</c:v>
                </c:pt>
                <c:pt idx="5181">
                  <c:v>-27.620899999999999</c:v>
                </c:pt>
                <c:pt idx="5182">
                  <c:v>-27.278199999999998</c:v>
                </c:pt>
                <c:pt idx="5183">
                  <c:v>-26.778400000000001</c:v>
                </c:pt>
                <c:pt idx="5184">
                  <c:v>-26.507300000000001</c:v>
                </c:pt>
                <c:pt idx="5185">
                  <c:v>-25.976299999999998</c:v>
                </c:pt>
                <c:pt idx="5186">
                  <c:v>-26.3371</c:v>
                </c:pt>
                <c:pt idx="5187">
                  <c:v>-24.8718</c:v>
                </c:pt>
                <c:pt idx="5188">
                  <c:v>-24.2363</c:v>
                </c:pt>
                <c:pt idx="5189">
                  <c:v>-24.1233</c:v>
                </c:pt>
                <c:pt idx="5190">
                  <c:v>-24.515499999999999</c:v>
                </c:pt>
                <c:pt idx="5191">
                  <c:v>-25.184899999999999</c:v>
                </c:pt>
                <c:pt idx="5192">
                  <c:v>-25.480499999999999</c:v>
                </c:pt>
                <c:pt idx="5193">
                  <c:v>-25.628</c:v>
                </c:pt>
                <c:pt idx="5194">
                  <c:v>-26.081</c:v>
                </c:pt>
                <c:pt idx="5195">
                  <c:v>-26.043399999999998</c:v>
                </c:pt>
                <c:pt idx="5196">
                  <c:v>-25.293299999999999</c:v>
                </c:pt>
                <c:pt idx="5197">
                  <c:v>-24.75</c:v>
                </c:pt>
                <c:pt idx="5198">
                  <c:v>-25.316700000000001</c:v>
                </c:pt>
                <c:pt idx="5199">
                  <c:v>-24.471499999999999</c:v>
                </c:pt>
                <c:pt idx="5200">
                  <c:v>-24.9</c:v>
                </c:pt>
                <c:pt idx="5201">
                  <c:v>-24.727399999999999</c:v>
                </c:pt>
                <c:pt idx="5202">
                  <c:v>-24.983699999999999</c:v>
                </c:pt>
                <c:pt idx="5203">
                  <c:v>-25.214300000000001</c:v>
                </c:pt>
                <c:pt idx="5204">
                  <c:v>-24.453399999999998</c:v>
                </c:pt>
                <c:pt idx="5205">
                  <c:v>-24.228100000000001</c:v>
                </c:pt>
                <c:pt idx="5206">
                  <c:v>-24.593499999999999</c:v>
                </c:pt>
                <c:pt idx="5207">
                  <c:v>-24.410799999999998</c:v>
                </c:pt>
                <c:pt idx="5208">
                  <c:v>-24.3962</c:v>
                </c:pt>
                <c:pt idx="5209">
                  <c:v>-24.305700000000002</c:v>
                </c:pt>
                <c:pt idx="5210">
                  <c:v>-24.765599999999999</c:v>
                </c:pt>
                <c:pt idx="5211">
                  <c:v>-24.924499999999998</c:v>
                </c:pt>
                <c:pt idx="5212">
                  <c:v>-25.069500000000001</c:v>
                </c:pt>
                <c:pt idx="5213">
                  <c:v>-24.6189</c:v>
                </c:pt>
                <c:pt idx="5214">
                  <c:v>-25.187899999999999</c:v>
                </c:pt>
                <c:pt idx="5215">
                  <c:v>-26.371600000000001</c:v>
                </c:pt>
                <c:pt idx="5216">
                  <c:v>-25.996300000000002</c:v>
                </c:pt>
                <c:pt idx="5217">
                  <c:v>-26.137799999999999</c:v>
                </c:pt>
                <c:pt idx="5218">
                  <c:v>-25.838699999999999</c:v>
                </c:pt>
                <c:pt idx="5219">
                  <c:v>-25.386199999999999</c:v>
                </c:pt>
                <c:pt idx="5220">
                  <c:v>-25.042899999999999</c:v>
                </c:pt>
                <c:pt idx="5221">
                  <c:v>-25.475100000000001</c:v>
                </c:pt>
                <c:pt idx="5222">
                  <c:v>-25.789100000000001</c:v>
                </c:pt>
                <c:pt idx="5223">
                  <c:v>-25.848800000000001</c:v>
                </c:pt>
                <c:pt idx="5224">
                  <c:v>-26.3996</c:v>
                </c:pt>
                <c:pt idx="5225">
                  <c:v>-26.077100000000002</c:v>
                </c:pt>
                <c:pt idx="5226">
                  <c:v>-26.1906</c:v>
                </c:pt>
                <c:pt idx="5227">
                  <c:v>-26.4983</c:v>
                </c:pt>
                <c:pt idx="5228">
                  <c:v>-26.6464</c:v>
                </c:pt>
                <c:pt idx="5229">
                  <c:v>-26.3581</c:v>
                </c:pt>
                <c:pt idx="5230">
                  <c:v>-25.968800000000002</c:v>
                </c:pt>
                <c:pt idx="5231">
                  <c:v>-26.4312</c:v>
                </c:pt>
                <c:pt idx="5232">
                  <c:v>-26.741</c:v>
                </c:pt>
                <c:pt idx="5233">
                  <c:v>-27.003699999999998</c:v>
                </c:pt>
                <c:pt idx="5234">
                  <c:v>-26.671199999999999</c:v>
                </c:pt>
                <c:pt idx="5235">
                  <c:v>-26.234200000000001</c:v>
                </c:pt>
                <c:pt idx="5236">
                  <c:v>-26.618300000000001</c:v>
                </c:pt>
                <c:pt idx="5237">
                  <c:v>-26.4192</c:v>
                </c:pt>
                <c:pt idx="5238">
                  <c:v>-26.3325</c:v>
                </c:pt>
                <c:pt idx="5239">
                  <c:v>-26.615400000000001</c:v>
                </c:pt>
                <c:pt idx="5240">
                  <c:v>-26.0562</c:v>
                </c:pt>
                <c:pt idx="5241">
                  <c:v>-26.5871</c:v>
                </c:pt>
                <c:pt idx="5242">
                  <c:v>-27.311399999999999</c:v>
                </c:pt>
                <c:pt idx="5243">
                  <c:v>-27.634799999999998</c:v>
                </c:pt>
                <c:pt idx="5244">
                  <c:v>-27.726199999999999</c:v>
                </c:pt>
                <c:pt idx="5245">
                  <c:v>-28.231400000000001</c:v>
                </c:pt>
                <c:pt idx="5246">
                  <c:v>-28.452200000000001</c:v>
                </c:pt>
                <c:pt idx="5247">
                  <c:v>-27.653700000000001</c:v>
                </c:pt>
                <c:pt idx="5248">
                  <c:v>-27.047899999999998</c:v>
                </c:pt>
                <c:pt idx="5249">
                  <c:v>-27.494299999999999</c:v>
                </c:pt>
                <c:pt idx="5250">
                  <c:v>-23.385999999999999</c:v>
                </c:pt>
                <c:pt idx="5251">
                  <c:v>-23.002400000000002</c:v>
                </c:pt>
                <c:pt idx="5252">
                  <c:v>-22.263200000000001</c:v>
                </c:pt>
                <c:pt idx="5253">
                  <c:v>-22.191800000000001</c:v>
                </c:pt>
                <c:pt idx="5254">
                  <c:v>-21.952500000000001</c:v>
                </c:pt>
                <c:pt idx="5255">
                  <c:v>-21.7179</c:v>
                </c:pt>
                <c:pt idx="5256">
                  <c:v>-21.823699999999999</c:v>
                </c:pt>
                <c:pt idx="5257">
                  <c:v>-22.563500000000001</c:v>
                </c:pt>
                <c:pt idx="5258">
                  <c:v>-22.682500000000001</c:v>
                </c:pt>
                <c:pt idx="5259">
                  <c:v>-21.448699999999999</c:v>
                </c:pt>
                <c:pt idx="5260">
                  <c:v>-20.9636</c:v>
                </c:pt>
                <c:pt idx="5261">
                  <c:v>-21.0472</c:v>
                </c:pt>
                <c:pt idx="5262">
                  <c:v>-21.0154</c:v>
                </c:pt>
                <c:pt idx="5263">
                  <c:v>-21.2834</c:v>
                </c:pt>
                <c:pt idx="5264">
                  <c:v>-20.7422</c:v>
                </c:pt>
                <c:pt idx="5265">
                  <c:v>-20.214600000000001</c:v>
                </c:pt>
                <c:pt idx="5266">
                  <c:v>-20.397099999999998</c:v>
                </c:pt>
                <c:pt idx="5267">
                  <c:v>-21.54</c:v>
                </c:pt>
                <c:pt idx="5268">
                  <c:v>-21.2011</c:v>
                </c:pt>
                <c:pt idx="5269">
                  <c:v>-20.962299999999999</c:v>
                </c:pt>
                <c:pt idx="5270">
                  <c:v>-21.218499999999999</c:v>
                </c:pt>
                <c:pt idx="5271">
                  <c:v>-22.002800000000001</c:v>
                </c:pt>
                <c:pt idx="5272">
                  <c:v>-21.2166</c:v>
                </c:pt>
                <c:pt idx="5273">
                  <c:v>-20.7546</c:v>
                </c:pt>
                <c:pt idx="5274">
                  <c:v>-20.982399999999998</c:v>
                </c:pt>
                <c:pt idx="5275">
                  <c:v>-20.778400000000001</c:v>
                </c:pt>
                <c:pt idx="5276">
                  <c:v>-20.6006</c:v>
                </c:pt>
                <c:pt idx="5277">
                  <c:v>-19.5762</c:v>
                </c:pt>
                <c:pt idx="5278">
                  <c:v>-19.658899999999999</c:v>
                </c:pt>
                <c:pt idx="5279">
                  <c:v>-19.496500000000001</c:v>
                </c:pt>
                <c:pt idx="5280">
                  <c:v>-19.053899999999999</c:v>
                </c:pt>
                <c:pt idx="5281">
                  <c:v>-19.219200000000001</c:v>
                </c:pt>
                <c:pt idx="5282">
                  <c:v>-19.213200000000001</c:v>
                </c:pt>
                <c:pt idx="5283">
                  <c:v>-19.165800000000001</c:v>
                </c:pt>
                <c:pt idx="5284">
                  <c:v>-18.5899</c:v>
                </c:pt>
                <c:pt idx="5285">
                  <c:v>-18.0242</c:v>
                </c:pt>
                <c:pt idx="5286">
                  <c:v>-18.212800000000001</c:v>
                </c:pt>
                <c:pt idx="5287">
                  <c:v>-18.5245</c:v>
                </c:pt>
                <c:pt idx="5288">
                  <c:v>-18.494800000000001</c:v>
                </c:pt>
                <c:pt idx="5289">
                  <c:v>-18.6067</c:v>
                </c:pt>
                <c:pt idx="5290">
                  <c:v>-18.814399999999999</c:v>
                </c:pt>
                <c:pt idx="5291">
                  <c:v>-19.344799999999999</c:v>
                </c:pt>
                <c:pt idx="5292">
                  <c:v>-19.064699999999998</c:v>
                </c:pt>
                <c:pt idx="5293">
                  <c:v>-18.971</c:v>
                </c:pt>
                <c:pt idx="5294">
                  <c:v>-18.631699999999999</c:v>
                </c:pt>
                <c:pt idx="5295">
                  <c:v>-18.128399999999999</c:v>
                </c:pt>
                <c:pt idx="5296">
                  <c:v>-18.2072</c:v>
                </c:pt>
                <c:pt idx="5297">
                  <c:v>-18.610399999999998</c:v>
                </c:pt>
                <c:pt idx="5298">
                  <c:v>-18.762599999999999</c:v>
                </c:pt>
                <c:pt idx="5299">
                  <c:v>-18.531300000000002</c:v>
                </c:pt>
                <c:pt idx="5300">
                  <c:v>-18.330500000000001</c:v>
                </c:pt>
                <c:pt idx="5301">
                  <c:v>-17.276800000000001</c:v>
                </c:pt>
                <c:pt idx="5302">
                  <c:v>-18.1191</c:v>
                </c:pt>
                <c:pt idx="5303">
                  <c:v>-18.1632</c:v>
                </c:pt>
                <c:pt idx="5304">
                  <c:v>-18.087900000000001</c:v>
                </c:pt>
                <c:pt idx="5305">
                  <c:v>-17.8659</c:v>
                </c:pt>
                <c:pt idx="5306">
                  <c:v>-17.367599999999999</c:v>
                </c:pt>
                <c:pt idx="5307">
                  <c:v>-17.036999999999999</c:v>
                </c:pt>
                <c:pt idx="5308">
                  <c:v>-16.553999999999998</c:v>
                </c:pt>
                <c:pt idx="5309">
                  <c:v>-16.479700000000001</c:v>
                </c:pt>
                <c:pt idx="5310">
                  <c:v>-16.439699999999998</c:v>
                </c:pt>
                <c:pt idx="5311">
                  <c:v>-16.952999999999999</c:v>
                </c:pt>
                <c:pt idx="5312">
                  <c:v>-16.927199999999999</c:v>
                </c:pt>
                <c:pt idx="5313">
                  <c:v>-16.572700000000001</c:v>
                </c:pt>
                <c:pt idx="5314">
                  <c:v>-17.066600000000001</c:v>
                </c:pt>
                <c:pt idx="5315">
                  <c:v>-16.485099999999999</c:v>
                </c:pt>
                <c:pt idx="5316">
                  <c:v>-16.2255</c:v>
                </c:pt>
                <c:pt idx="5317">
                  <c:v>-17.0091</c:v>
                </c:pt>
                <c:pt idx="5318">
                  <c:v>-17.564599999999999</c:v>
                </c:pt>
                <c:pt idx="5319">
                  <c:v>-17.365600000000001</c:v>
                </c:pt>
                <c:pt idx="5320">
                  <c:v>-17.261299999999999</c:v>
                </c:pt>
                <c:pt idx="5321">
                  <c:v>-16.887499999999999</c:v>
                </c:pt>
                <c:pt idx="5322">
                  <c:v>-17.4727</c:v>
                </c:pt>
                <c:pt idx="5323">
                  <c:v>-17.527999999999999</c:v>
                </c:pt>
                <c:pt idx="5324">
                  <c:v>-17.145399999999999</c:v>
                </c:pt>
                <c:pt idx="5325">
                  <c:v>-16.225899999999999</c:v>
                </c:pt>
                <c:pt idx="5326">
                  <c:v>-16.863900000000001</c:v>
                </c:pt>
                <c:pt idx="5327">
                  <c:v>-16.0749</c:v>
                </c:pt>
                <c:pt idx="5328">
                  <c:v>-16.2318</c:v>
                </c:pt>
                <c:pt idx="5329">
                  <c:v>-16.8035</c:v>
                </c:pt>
                <c:pt idx="5330">
                  <c:v>-16.859100000000002</c:v>
                </c:pt>
                <c:pt idx="5331">
                  <c:v>-16.5106</c:v>
                </c:pt>
                <c:pt idx="5332">
                  <c:v>-16.232900000000001</c:v>
                </c:pt>
                <c:pt idx="5333">
                  <c:v>-16.0396</c:v>
                </c:pt>
                <c:pt idx="5334">
                  <c:v>-16.677600000000002</c:v>
                </c:pt>
                <c:pt idx="5335">
                  <c:v>-16.149000000000001</c:v>
                </c:pt>
                <c:pt idx="5336">
                  <c:v>-16.752199999999998</c:v>
                </c:pt>
                <c:pt idx="5337">
                  <c:v>-16.2195</c:v>
                </c:pt>
                <c:pt idx="5338">
                  <c:v>-16.788599999999999</c:v>
                </c:pt>
                <c:pt idx="5339">
                  <c:v>-17.098400000000002</c:v>
                </c:pt>
                <c:pt idx="5340">
                  <c:v>-17.0931</c:v>
                </c:pt>
                <c:pt idx="5341">
                  <c:v>-18.048300000000001</c:v>
                </c:pt>
                <c:pt idx="5342">
                  <c:v>-18.468800000000002</c:v>
                </c:pt>
                <c:pt idx="5343">
                  <c:v>-18.244199999999999</c:v>
                </c:pt>
                <c:pt idx="5344">
                  <c:v>-18.4465</c:v>
                </c:pt>
                <c:pt idx="5345">
                  <c:v>-18.871200000000002</c:v>
                </c:pt>
                <c:pt idx="5346">
                  <c:v>-19.185600000000001</c:v>
                </c:pt>
                <c:pt idx="5347">
                  <c:v>-18.8828</c:v>
                </c:pt>
                <c:pt idx="5348">
                  <c:v>-18.4754</c:v>
                </c:pt>
                <c:pt idx="5349">
                  <c:v>-18.5319</c:v>
                </c:pt>
                <c:pt idx="5350">
                  <c:v>-18.975000000000001</c:v>
                </c:pt>
                <c:pt idx="5351">
                  <c:v>-18.299399999999999</c:v>
                </c:pt>
                <c:pt idx="5352">
                  <c:v>-18.777799999999999</c:v>
                </c:pt>
                <c:pt idx="5353">
                  <c:v>-18.140999999999998</c:v>
                </c:pt>
                <c:pt idx="5354">
                  <c:v>-17.566800000000001</c:v>
                </c:pt>
                <c:pt idx="5355">
                  <c:v>-17.3843</c:v>
                </c:pt>
                <c:pt idx="5356">
                  <c:v>-17.143000000000001</c:v>
                </c:pt>
                <c:pt idx="5357">
                  <c:v>-17.2485</c:v>
                </c:pt>
                <c:pt idx="5358">
                  <c:v>-17.173200000000001</c:v>
                </c:pt>
                <c:pt idx="5359">
                  <c:v>-16.4879</c:v>
                </c:pt>
                <c:pt idx="5360">
                  <c:v>-17.070399999999999</c:v>
                </c:pt>
                <c:pt idx="5361">
                  <c:v>-17.151299999999999</c:v>
                </c:pt>
                <c:pt idx="5362">
                  <c:v>-16.663</c:v>
                </c:pt>
                <c:pt idx="5363">
                  <c:v>-16.2852</c:v>
                </c:pt>
                <c:pt idx="5364">
                  <c:v>-16.325399999999998</c:v>
                </c:pt>
                <c:pt idx="5365">
                  <c:v>-15.605499999999999</c:v>
                </c:pt>
                <c:pt idx="5366">
                  <c:v>-15.8438</c:v>
                </c:pt>
                <c:pt idx="5367">
                  <c:v>-15.765599999999999</c:v>
                </c:pt>
                <c:pt idx="5368">
                  <c:v>-15.559900000000001</c:v>
                </c:pt>
                <c:pt idx="5369">
                  <c:v>-15.5814</c:v>
                </c:pt>
                <c:pt idx="5370">
                  <c:v>-16.485900000000001</c:v>
                </c:pt>
                <c:pt idx="5371">
                  <c:v>-16.5105</c:v>
                </c:pt>
                <c:pt idx="5372">
                  <c:v>-15.7704</c:v>
                </c:pt>
                <c:pt idx="5373">
                  <c:v>-16.686399999999999</c:v>
                </c:pt>
                <c:pt idx="5374">
                  <c:v>-17.1373</c:v>
                </c:pt>
                <c:pt idx="5375">
                  <c:v>-24.03</c:v>
                </c:pt>
                <c:pt idx="5376">
                  <c:v>-24.689599999999999</c:v>
                </c:pt>
                <c:pt idx="5377">
                  <c:v>-25.1447</c:v>
                </c:pt>
                <c:pt idx="5378">
                  <c:v>-25.149799999999999</c:v>
                </c:pt>
                <c:pt idx="5379">
                  <c:v>-25.596</c:v>
                </c:pt>
                <c:pt idx="5380">
                  <c:v>-25.404599999999999</c:v>
                </c:pt>
                <c:pt idx="5381">
                  <c:v>-25.0458</c:v>
                </c:pt>
                <c:pt idx="5382">
                  <c:v>-24.669799999999999</c:v>
                </c:pt>
                <c:pt idx="5383">
                  <c:v>-24.6098</c:v>
                </c:pt>
                <c:pt idx="5384">
                  <c:v>-24.921700000000001</c:v>
                </c:pt>
                <c:pt idx="5385">
                  <c:v>-24.744900000000001</c:v>
                </c:pt>
                <c:pt idx="5386">
                  <c:v>-24.0885</c:v>
                </c:pt>
                <c:pt idx="5387">
                  <c:v>-23.9694</c:v>
                </c:pt>
                <c:pt idx="5388">
                  <c:v>-23.197700000000001</c:v>
                </c:pt>
                <c:pt idx="5389">
                  <c:v>-23.3368</c:v>
                </c:pt>
                <c:pt idx="5390">
                  <c:v>-23.202200000000001</c:v>
                </c:pt>
                <c:pt idx="5391">
                  <c:v>-22.8642</c:v>
                </c:pt>
                <c:pt idx="5392">
                  <c:v>-22.6617</c:v>
                </c:pt>
                <c:pt idx="5393">
                  <c:v>-22.900500000000001</c:v>
                </c:pt>
                <c:pt idx="5394">
                  <c:v>-22.210699999999999</c:v>
                </c:pt>
                <c:pt idx="5395">
                  <c:v>-22.209299999999999</c:v>
                </c:pt>
                <c:pt idx="5396">
                  <c:v>-21.981400000000001</c:v>
                </c:pt>
                <c:pt idx="5397">
                  <c:v>-21.843800000000002</c:v>
                </c:pt>
                <c:pt idx="5398">
                  <c:v>-21.600100000000001</c:v>
                </c:pt>
                <c:pt idx="5399">
                  <c:v>-21.4345</c:v>
                </c:pt>
                <c:pt idx="5400">
                  <c:v>-21.098400000000002</c:v>
                </c:pt>
                <c:pt idx="5401">
                  <c:v>-20.5837</c:v>
                </c:pt>
                <c:pt idx="5402">
                  <c:v>-20.645700000000001</c:v>
                </c:pt>
                <c:pt idx="5403">
                  <c:v>-20.852399999999999</c:v>
                </c:pt>
                <c:pt idx="5404">
                  <c:v>-21.104900000000001</c:v>
                </c:pt>
                <c:pt idx="5405">
                  <c:v>-21.4939</c:v>
                </c:pt>
                <c:pt idx="5406">
                  <c:v>-21.545500000000001</c:v>
                </c:pt>
                <c:pt idx="5407">
                  <c:v>-21.081800000000001</c:v>
                </c:pt>
                <c:pt idx="5408">
                  <c:v>-20.481000000000002</c:v>
                </c:pt>
                <c:pt idx="5409">
                  <c:v>-20.089300000000001</c:v>
                </c:pt>
                <c:pt idx="5410">
                  <c:v>-20.545400000000001</c:v>
                </c:pt>
                <c:pt idx="5411">
                  <c:v>-20.434899999999999</c:v>
                </c:pt>
                <c:pt idx="5412">
                  <c:v>-19.8705</c:v>
                </c:pt>
                <c:pt idx="5413">
                  <c:v>-19.9207</c:v>
                </c:pt>
                <c:pt idx="5414">
                  <c:v>-20.520800000000001</c:v>
                </c:pt>
                <c:pt idx="5415">
                  <c:v>-21.396599999999999</c:v>
                </c:pt>
                <c:pt idx="5416">
                  <c:v>-21.5562</c:v>
                </c:pt>
                <c:pt idx="5417">
                  <c:v>-20.972899999999999</c:v>
                </c:pt>
                <c:pt idx="5418">
                  <c:v>-20.5946</c:v>
                </c:pt>
                <c:pt idx="5419">
                  <c:v>-20.887499999999999</c:v>
                </c:pt>
                <c:pt idx="5420">
                  <c:v>-20.732600000000001</c:v>
                </c:pt>
                <c:pt idx="5421">
                  <c:v>-20.667400000000001</c:v>
                </c:pt>
                <c:pt idx="5422">
                  <c:v>-20.2651</c:v>
                </c:pt>
                <c:pt idx="5423">
                  <c:v>-20.520199999999999</c:v>
                </c:pt>
                <c:pt idx="5424">
                  <c:v>-20.363600000000002</c:v>
                </c:pt>
                <c:pt idx="5425">
                  <c:v>-20.393699999999999</c:v>
                </c:pt>
                <c:pt idx="5426">
                  <c:v>-21.0686</c:v>
                </c:pt>
                <c:pt idx="5427">
                  <c:v>-21.952400000000001</c:v>
                </c:pt>
                <c:pt idx="5428">
                  <c:v>-21.808599999999998</c:v>
                </c:pt>
                <c:pt idx="5429">
                  <c:v>-22.124099999999999</c:v>
                </c:pt>
                <c:pt idx="5430">
                  <c:v>-21.944500000000001</c:v>
                </c:pt>
                <c:pt idx="5431">
                  <c:v>-21.9605</c:v>
                </c:pt>
                <c:pt idx="5432">
                  <c:v>-22.078499999999998</c:v>
                </c:pt>
                <c:pt idx="5433">
                  <c:v>-23.1526</c:v>
                </c:pt>
                <c:pt idx="5434">
                  <c:v>-23.720500000000001</c:v>
                </c:pt>
                <c:pt idx="5435">
                  <c:v>-23.3706</c:v>
                </c:pt>
                <c:pt idx="5436">
                  <c:v>-22.539400000000001</c:v>
                </c:pt>
                <c:pt idx="5437">
                  <c:v>-24.834599999999998</c:v>
                </c:pt>
                <c:pt idx="5438">
                  <c:v>-24.405200000000001</c:v>
                </c:pt>
                <c:pt idx="5439">
                  <c:v>-24.4132</c:v>
                </c:pt>
                <c:pt idx="5440">
                  <c:v>-24.154699999999998</c:v>
                </c:pt>
                <c:pt idx="5441">
                  <c:v>-23.9878</c:v>
                </c:pt>
                <c:pt idx="5442">
                  <c:v>-24.434000000000001</c:v>
                </c:pt>
                <c:pt idx="5443">
                  <c:v>-24.638400000000001</c:v>
                </c:pt>
                <c:pt idx="5444">
                  <c:v>-24.648900000000001</c:v>
                </c:pt>
                <c:pt idx="5445">
                  <c:v>-24.603300000000001</c:v>
                </c:pt>
                <c:pt idx="5446">
                  <c:v>-24.889700000000001</c:v>
                </c:pt>
                <c:pt idx="5447">
                  <c:v>-24.605699999999999</c:v>
                </c:pt>
                <c:pt idx="5448">
                  <c:v>-25.569900000000001</c:v>
                </c:pt>
                <c:pt idx="5449">
                  <c:v>-25.944700000000001</c:v>
                </c:pt>
                <c:pt idx="5450">
                  <c:v>-26.302499999999998</c:v>
                </c:pt>
                <c:pt idx="5451">
                  <c:v>-25.778099999999998</c:v>
                </c:pt>
                <c:pt idx="5452">
                  <c:v>-26.194400000000002</c:v>
                </c:pt>
                <c:pt idx="5453">
                  <c:v>-26.5992</c:v>
                </c:pt>
                <c:pt idx="5454">
                  <c:v>-26.5852</c:v>
                </c:pt>
                <c:pt idx="5455">
                  <c:v>-25.725200000000001</c:v>
                </c:pt>
                <c:pt idx="5456">
                  <c:v>-26.0702</c:v>
                </c:pt>
                <c:pt idx="5457">
                  <c:v>-26.524100000000001</c:v>
                </c:pt>
                <c:pt idx="5458">
                  <c:v>-27.4678</c:v>
                </c:pt>
                <c:pt idx="5459">
                  <c:v>-27.0563</c:v>
                </c:pt>
                <c:pt idx="5460">
                  <c:v>-27.159600000000001</c:v>
                </c:pt>
                <c:pt idx="5461">
                  <c:v>-27.7729</c:v>
                </c:pt>
                <c:pt idx="5462">
                  <c:v>-27.978899999999999</c:v>
                </c:pt>
                <c:pt idx="5463">
                  <c:v>-28.1037</c:v>
                </c:pt>
                <c:pt idx="5464">
                  <c:v>-28.2742</c:v>
                </c:pt>
                <c:pt idx="5465">
                  <c:v>-28.107199999999999</c:v>
                </c:pt>
                <c:pt idx="5466">
                  <c:v>-28.258800000000001</c:v>
                </c:pt>
                <c:pt idx="5467">
                  <c:v>-28.493300000000001</c:v>
                </c:pt>
                <c:pt idx="5468">
                  <c:v>-27.742799999999999</c:v>
                </c:pt>
                <c:pt idx="5469">
                  <c:v>-27.802399999999999</c:v>
                </c:pt>
                <c:pt idx="5470">
                  <c:v>-27.612100000000002</c:v>
                </c:pt>
                <c:pt idx="5471">
                  <c:v>-27.950900000000001</c:v>
                </c:pt>
                <c:pt idx="5472">
                  <c:v>-28.0565</c:v>
                </c:pt>
                <c:pt idx="5473">
                  <c:v>-28.525099999999998</c:v>
                </c:pt>
                <c:pt idx="5474">
                  <c:v>-29.120899999999999</c:v>
                </c:pt>
                <c:pt idx="5475">
                  <c:v>-29.191400000000002</c:v>
                </c:pt>
                <c:pt idx="5476">
                  <c:v>-28.43</c:v>
                </c:pt>
                <c:pt idx="5477">
                  <c:v>-27.839500000000001</c:v>
                </c:pt>
                <c:pt idx="5478">
                  <c:v>-27.993600000000001</c:v>
                </c:pt>
                <c:pt idx="5479">
                  <c:v>-28.5717</c:v>
                </c:pt>
                <c:pt idx="5480">
                  <c:v>-28.818200000000001</c:v>
                </c:pt>
                <c:pt idx="5481">
                  <c:v>-28.267499999999998</c:v>
                </c:pt>
                <c:pt idx="5482">
                  <c:v>-27.962800000000001</c:v>
                </c:pt>
                <c:pt idx="5483">
                  <c:v>-27.602399999999999</c:v>
                </c:pt>
                <c:pt idx="5484">
                  <c:v>-27.456199999999999</c:v>
                </c:pt>
                <c:pt idx="5485">
                  <c:v>-27.7776</c:v>
                </c:pt>
                <c:pt idx="5486">
                  <c:v>-27.354299999999999</c:v>
                </c:pt>
                <c:pt idx="5487">
                  <c:v>-27.528400000000001</c:v>
                </c:pt>
                <c:pt idx="5488">
                  <c:v>-27.633400000000002</c:v>
                </c:pt>
                <c:pt idx="5489">
                  <c:v>-26.973700000000001</c:v>
                </c:pt>
                <c:pt idx="5490">
                  <c:v>-26.942599999999999</c:v>
                </c:pt>
                <c:pt idx="5491">
                  <c:v>-27.183299999999999</c:v>
                </c:pt>
                <c:pt idx="5492">
                  <c:v>-27.536300000000001</c:v>
                </c:pt>
                <c:pt idx="5493">
                  <c:v>-27.938700000000001</c:v>
                </c:pt>
                <c:pt idx="5494">
                  <c:v>-28.226900000000001</c:v>
                </c:pt>
                <c:pt idx="5495">
                  <c:v>-27.4057</c:v>
                </c:pt>
                <c:pt idx="5496">
                  <c:v>-26.988</c:v>
                </c:pt>
                <c:pt idx="5497">
                  <c:v>-27.312000000000001</c:v>
                </c:pt>
                <c:pt idx="5498">
                  <c:v>-27.7666</c:v>
                </c:pt>
                <c:pt idx="5499">
                  <c:v>-27.972799999999999</c:v>
                </c:pt>
                <c:pt idx="5500">
                  <c:v>-27.619399999999999</c:v>
                </c:pt>
                <c:pt idx="5501">
                  <c:v>-27.584299999999999</c:v>
                </c:pt>
                <c:pt idx="5502">
                  <c:v>-27.453800000000001</c:v>
                </c:pt>
                <c:pt idx="5503">
                  <c:v>-27.120699999999999</c:v>
                </c:pt>
                <c:pt idx="5504">
                  <c:v>-26.856100000000001</c:v>
                </c:pt>
                <c:pt idx="5505">
                  <c:v>-27.001000000000001</c:v>
                </c:pt>
                <c:pt idx="5506">
                  <c:v>-26.631399999999999</c:v>
                </c:pt>
                <c:pt idx="5507">
                  <c:v>-26.722899999999999</c:v>
                </c:pt>
                <c:pt idx="5508">
                  <c:v>-27.490200000000002</c:v>
                </c:pt>
                <c:pt idx="5509">
                  <c:v>-27.370699999999999</c:v>
                </c:pt>
                <c:pt idx="5510">
                  <c:v>-27.779699999999998</c:v>
                </c:pt>
                <c:pt idx="5511">
                  <c:v>-27.175799999999999</c:v>
                </c:pt>
                <c:pt idx="5512">
                  <c:v>-27.944299999999998</c:v>
                </c:pt>
                <c:pt idx="5513">
                  <c:v>-27.790700000000001</c:v>
                </c:pt>
                <c:pt idx="5514">
                  <c:v>-28.2178</c:v>
                </c:pt>
                <c:pt idx="5515">
                  <c:v>-28.186299999999999</c:v>
                </c:pt>
                <c:pt idx="5516">
                  <c:v>-27.893599999999999</c:v>
                </c:pt>
                <c:pt idx="5517">
                  <c:v>-27.594000000000001</c:v>
                </c:pt>
                <c:pt idx="5518">
                  <c:v>-27.522099999999998</c:v>
                </c:pt>
                <c:pt idx="5519">
                  <c:v>-28.127400000000002</c:v>
                </c:pt>
                <c:pt idx="5520">
                  <c:v>-28.173999999999999</c:v>
                </c:pt>
                <c:pt idx="5521">
                  <c:v>-28.096599999999999</c:v>
                </c:pt>
                <c:pt idx="5522">
                  <c:v>-27.148399999999999</c:v>
                </c:pt>
                <c:pt idx="5523">
                  <c:v>-26.965499999999999</c:v>
                </c:pt>
                <c:pt idx="5524">
                  <c:v>-26.881900000000002</c:v>
                </c:pt>
                <c:pt idx="5525">
                  <c:v>-26.587700000000002</c:v>
                </c:pt>
                <c:pt idx="5526">
                  <c:v>-26.532399999999999</c:v>
                </c:pt>
                <c:pt idx="5527">
                  <c:v>-26.239899999999999</c:v>
                </c:pt>
                <c:pt idx="5528">
                  <c:v>-25.917899999999999</c:v>
                </c:pt>
                <c:pt idx="5529">
                  <c:v>-25.5029</c:v>
                </c:pt>
                <c:pt idx="5530">
                  <c:v>-25.177099999999999</c:v>
                </c:pt>
                <c:pt idx="5531">
                  <c:v>-24.508800000000001</c:v>
                </c:pt>
                <c:pt idx="5532">
                  <c:v>-24.234200000000001</c:v>
                </c:pt>
                <c:pt idx="5533">
                  <c:v>-24.175899999999999</c:v>
                </c:pt>
                <c:pt idx="5534">
                  <c:v>-24.351500000000001</c:v>
                </c:pt>
                <c:pt idx="5535">
                  <c:v>-25.001000000000001</c:v>
                </c:pt>
                <c:pt idx="5536">
                  <c:v>-24.826499999999999</c:v>
                </c:pt>
                <c:pt idx="5537">
                  <c:v>-24.2469</c:v>
                </c:pt>
                <c:pt idx="5538">
                  <c:v>-25.491599999999998</c:v>
                </c:pt>
                <c:pt idx="5539">
                  <c:v>-26.027200000000001</c:v>
                </c:pt>
                <c:pt idx="5540">
                  <c:v>-26.363099999999999</c:v>
                </c:pt>
                <c:pt idx="5541">
                  <c:v>28.440100000000001</c:v>
                </c:pt>
                <c:pt idx="5542">
                  <c:v>28.229099999999999</c:v>
                </c:pt>
                <c:pt idx="5543">
                  <c:v>28.2639</c:v>
                </c:pt>
                <c:pt idx="5544">
                  <c:v>28.537299999999998</c:v>
                </c:pt>
                <c:pt idx="5545">
                  <c:v>28.749500000000001</c:v>
                </c:pt>
                <c:pt idx="5546">
                  <c:v>28.8446</c:v>
                </c:pt>
                <c:pt idx="5547">
                  <c:v>28.706600000000002</c:v>
                </c:pt>
                <c:pt idx="5548">
                  <c:v>28.7561</c:v>
                </c:pt>
                <c:pt idx="5549">
                  <c:v>28.8371</c:v>
                </c:pt>
                <c:pt idx="5550">
                  <c:v>28.396799999999999</c:v>
                </c:pt>
                <c:pt idx="5551">
                  <c:v>28.070599999999999</c:v>
                </c:pt>
                <c:pt idx="5552">
                  <c:v>27.888200000000001</c:v>
                </c:pt>
                <c:pt idx="5553">
                  <c:v>27.677</c:v>
                </c:pt>
                <c:pt idx="5554">
                  <c:v>28.083300000000001</c:v>
                </c:pt>
                <c:pt idx="5555">
                  <c:v>28.0566</c:v>
                </c:pt>
                <c:pt idx="5556">
                  <c:v>28.393699999999999</c:v>
                </c:pt>
                <c:pt idx="5557">
                  <c:v>27.883299999999998</c:v>
                </c:pt>
                <c:pt idx="5558">
                  <c:v>27.936399999999999</c:v>
                </c:pt>
                <c:pt idx="5559">
                  <c:v>27.988199999999999</c:v>
                </c:pt>
                <c:pt idx="5560">
                  <c:v>28.057600000000001</c:v>
                </c:pt>
                <c:pt idx="5561">
                  <c:v>27.4771</c:v>
                </c:pt>
                <c:pt idx="5562">
                  <c:v>26.591000000000001</c:v>
                </c:pt>
                <c:pt idx="5563">
                  <c:v>26.721900000000002</c:v>
                </c:pt>
                <c:pt idx="5564">
                  <c:v>27.0318</c:v>
                </c:pt>
                <c:pt idx="5565">
                  <c:v>26.971800000000002</c:v>
                </c:pt>
                <c:pt idx="5566">
                  <c:v>27.318999999999999</c:v>
                </c:pt>
                <c:pt idx="5567">
                  <c:v>27.552399999999999</c:v>
                </c:pt>
                <c:pt idx="5568">
                  <c:v>27.517399999999999</c:v>
                </c:pt>
                <c:pt idx="5569">
                  <c:v>27.632200000000001</c:v>
                </c:pt>
                <c:pt idx="5570">
                  <c:v>27.545400000000001</c:v>
                </c:pt>
                <c:pt idx="5571">
                  <c:v>27.819700000000001</c:v>
                </c:pt>
                <c:pt idx="5572">
                  <c:v>27.4085</c:v>
                </c:pt>
                <c:pt idx="5573">
                  <c:v>27.4114</c:v>
                </c:pt>
                <c:pt idx="5574">
                  <c:v>27.328600000000002</c:v>
                </c:pt>
                <c:pt idx="5575">
                  <c:v>27.5792</c:v>
                </c:pt>
                <c:pt idx="5576">
                  <c:v>27.785499999999999</c:v>
                </c:pt>
                <c:pt idx="5577">
                  <c:v>27.335999999999999</c:v>
                </c:pt>
                <c:pt idx="5578">
                  <c:v>27.604900000000001</c:v>
                </c:pt>
                <c:pt idx="5579">
                  <c:v>27.799299999999999</c:v>
                </c:pt>
                <c:pt idx="5580">
                  <c:v>27.728100000000001</c:v>
                </c:pt>
                <c:pt idx="5581">
                  <c:v>27.510899999999999</c:v>
                </c:pt>
                <c:pt idx="5582">
                  <c:v>27.8126</c:v>
                </c:pt>
                <c:pt idx="5583">
                  <c:v>27.738800000000001</c:v>
                </c:pt>
                <c:pt idx="5584">
                  <c:v>27.6448</c:v>
                </c:pt>
                <c:pt idx="5585">
                  <c:v>27.921399999999998</c:v>
                </c:pt>
                <c:pt idx="5586">
                  <c:v>28.239000000000001</c:v>
                </c:pt>
                <c:pt idx="5587">
                  <c:v>28.192399999999999</c:v>
                </c:pt>
                <c:pt idx="5588">
                  <c:v>28.035900000000002</c:v>
                </c:pt>
                <c:pt idx="5589">
                  <c:v>27.966899999999999</c:v>
                </c:pt>
                <c:pt idx="5590">
                  <c:v>28.1066</c:v>
                </c:pt>
                <c:pt idx="5591">
                  <c:v>27.878900000000002</c:v>
                </c:pt>
                <c:pt idx="5592">
                  <c:v>27.370999999999999</c:v>
                </c:pt>
                <c:pt idx="5593">
                  <c:v>26.793900000000001</c:v>
                </c:pt>
                <c:pt idx="5594">
                  <c:v>26.744499999999999</c:v>
                </c:pt>
                <c:pt idx="5595">
                  <c:v>26.747399999999999</c:v>
                </c:pt>
                <c:pt idx="5596">
                  <c:v>26.7744</c:v>
                </c:pt>
                <c:pt idx="5597">
                  <c:v>26.908799999999999</c:v>
                </c:pt>
                <c:pt idx="5598">
                  <c:v>27.195599999999999</c:v>
                </c:pt>
                <c:pt idx="5599">
                  <c:v>27.068100000000001</c:v>
                </c:pt>
                <c:pt idx="5600">
                  <c:v>27.1922</c:v>
                </c:pt>
                <c:pt idx="5601">
                  <c:v>27.325299999999999</c:v>
                </c:pt>
                <c:pt idx="5602">
                  <c:v>27.336099999999998</c:v>
                </c:pt>
                <c:pt idx="5603">
                  <c:v>27.391999999999999</c:v>
                </c:pt>
                <c:pt idx="5604">
                  <c:v>26.9755</c:v>
                </c:pt>
                <c:pt idx="5605">
                  <c:v>26.586500000000001</c:v>
                </c:pt>
                <c:pt idx="5606">
                  <c:v>26.598600000000001</c:v>
                </c:pt>
                <c:pt idx="5607">
                  <c:v>26.300599999999999</c:v>
                </c:pt>
                <c:pt idx="5608">
                  <c:v>26.2057</c:v>
                </c:pt>
                <c:pt idx="5609">
                  <c:v>26.014600000000002</c:v>
                </c:pt>
                <c:pt idx="5610">
                  <c:v>25.990500000000001</c:v>
                </c:pt>
                <c:pt idx="5611">
                  <c:v>25.9771</c:v>
                </c:pt>
                <c:pt idx="5612">
                  <c:v>25.7927</c:v>
                </c:pt>
                <c:pt idx="5613">
                  <c:v>26.151499999999999</c:v>
                </c:pt>
                <c:pt idx="5614">
                  <c:v>25.843900000000001</c:v>
                </c:pt>
                <c:pt idx="5615">
                  <c:v>26.112400000000001</c:v>
                </c:pt>
                <c:pt idx="5616">
                  <c:v>26.046299999999999</c:v>
                </c:pt>
                <c:pt idx="5617">
                  <c:v>26.055900000000001</c:v>
                </c:pt>
                <c:pt idx="5618">
                  <c:v>26.180099999999999</c:v>
                </c:pt>
                <c:pt idx="5619">
                  <c:v>26.4589</c:v>
                </c:pt>
                <c:pt idx="5620">
                  <c:v>26.212399999999999</c:v>
                </c:pt>
                <c:pt idx="5621">
                  <c:v>26.493300000000001</c:v>
                </c:pt>
                <c:pt idx="5622">
                  <c:v>26.8401</c:v>
                </c:pt>
                <c:pt idx="5623">
                  <c:v>27.120200000000001</c:v>
                </c:pt>
                <c:pt idx="5624">
                  <c:v>27.577300000000001</c:v>
                </c:pt>
                <c:pt idx="5625">
                  <c:v>27.161300000000001</c:v>
                </c:pt>
                <c:pt idx="5626">
                  <c:v>26.976700000000001</c:v>
                </c:pt>
                <c:pt idx="5627">
                  <c:v>26.823699999999999</c:v>
                </c:pt>
                <c:pt idx="5628">
                  <c:v>27.043299999999999</c:v>
                </c:pt>
                <c:pt idx="5629">
                  <c:v>27.293399999999998</c:v>
                </c:pt>
                <c:pt idx="5630">
                  <c:v>27.27</c:v>
                </c:pt>
                <c:pt idx="5631">
                  <c:v>27.482900000000001</c:v>
                </c:pt>
                <c:pt idx="5632">
                  <c:v>27.112200000000001</c:v>
                </c:pt>
                <c:pt idx="5633">
                  <c:v>26.6266</c:v>
                </c:pt>
                <c:pt idx="5634">
                  <c:v>26.485199999999999</c:v>
                </c:pt>
                <c:pt idx="5635">
                  <c:v>26.3569</c:v>
                </c:pt>
                <c:pt idx="5636">
                  <c:v>26.784199999999998</c:v>
                </c:pt>
                <c:pt idx="5637">
                  <c:v>26.6829</c:v>
                </c:pt>
                <c:pt idx="5638">
                  <c:v>26.824400000000001</c:v>
                </c:pt>
                <c:pt idx="5639">
                  <c:v>26.961400000000001</c:v>
                </c:pt>
                <c:pt idx="5640">
                  <c:v>26.907699999999998</c:v>
                </c:pt>
                <c:pt idx="5641">
                  <c:v>26.7881</c:v>
                </c:pt>
                <c:pt idx="5642">
                  <c:v>26.917999999999999</c:v>
                </c:pt>
                <c:pt idx="5643">
                  <c:v>26.971800000000002</c:v>
                </c:pt>
                <c:pt idx="5644">
                  <c:v>27.006</c:v>
                </c:pt>
                <c:pt idx="5645">
                  <c:v>26.927</c:v>
                </c:pt>
                <c:pt idx="5646">
                  <c:v>27.081099999999999</c:v>
                </c:pt>
                <c:pt idx="5647">
                  <c:v>27.073699999999999</c:v>
                </c:pt>
                <c:pt idx="5648">
                  <c:v>27.158999999999999</c:v>
                </c:pt>
                <c:pt idx="5649">
                  <c:v>27.196200000000001</c:v>
                </c:pt>
                <c:pt idx="5650">
                  <c:v>27.071899999999999</c:v>
                </c:pt>
                <c:pt idx="5651">
                  <c:v>27.588200000000001</c:v>
                </c:pt>
                <c:pt idx="5652">
                  <c:v>27.6919</c:v>
                </c:pt>
                <c:pt idx="5653">
                  <c:v>27.481999999999999</c:v>
                </c:pt>
                <c:pt idx="5654">
                  <c:v>27.522300000000001</c:v>
                </c:pt>
                <c:pt idx="5655">
                  <c:v>27.365600000000001</c:v>
                </c:pt>
                <c:pt idx="5656">
                  <c:v>27.374300000000002</c:v>
                </c:pt>
                <c:pt idx="5657">
                  <c:v>27.434999999999999</c:v>
                </c:pt>
                <c:pt idx="5658">
                  <c:v>27.636700000000001</c:v>
                </c:pt>
                <c:pt idx="5659">
                  <c:v>27.991399999999999</c:v>
                </c:pt>
                <c:pt idx="5660">
                  <c:v>27.967600000000001</c:v>
                </c:pt>
                <c:pt idx="5661">
                  <c:v>27.8001</c:v>
                </c:pt>
                <c:pt idx="5662">
                  <c:v>27.7319</c:v>
                </c:pt>
                <c:pt idx="5663">
                  <c:v>27.572099999999999</c:v>
                </c:pt>
                <c:pt idx="5664">
                  <c:v>27.601199999999999</c:v>
                </c:pt>
                <c:pt idx="5665">
                  <c:v>27.898</c:v>
                </c:pt>
                <c:pt idx="5666">
                  <c:v>27.908999999999999</c:v>
                </c:pt>
                <c:pt idx="5667">
                  <c:v>27.458300000000001</c:v>
                </c:pt>
                <c:pt idx="5668">
                  <c:v>27.492799999999999</c:v>
                </c:pt>
                <c:pt idx="5669">
                  <c:v>27.509699999999999</c:v>
                </c:pt>
                <c:pt idx="5670">
                  <c:v>27.797499999999999</c:v>
                </c:pt>
                <c:pt idx="5671">
                  <c:v>27.925799999999999</c:v>
                </c:pt>
                <c:pt idx="5672">
                  <c:v>27.863499999999998</c:v>
                </c:pt>
                <c:pt idx="5673">
                  <c:v>28.024100000000001</c:v>
                </c:pt>
                <c:pt idx="5674">
                  <c:v>28.106400000000001</c:v>
                </c:pt>
                <c:pt idx="5675">
                  <c:v>27.6084</c:v>
                </c:pt>
                <c:pt idx="5676">
                  <c:v>27.575600000000001</c:v>
                </c:pt>
                <c:pt idx="5677">
                  <c:v>26.842300000000002</c:v>
                </c:pt>
                <c:pt idx="5678">
                  <c:v>27.155100000000001</c:v>
                </c:pt>
                <c:pt idx="5679">
                  <c:v>27.198499999999999</c:v>
                </c:pt>
                <c:pt idx="5680">
                  <c:v>27.424399999999999</c:v>
                </c:pt>
                <c:pt idx="5681">
                  <c:v>27.803899999999999</c:v>
                </c:pt>
                <c:pt idx="5682">
                  <c:v>27.932099999999998</c:v>
                </c:pt>
                <c:pt idx="5683">
                  <c:v>27.832100000000001</c:v>
                </c:pt>
                <c:pt idx="5684">
                  <c:v>28.061900000000001</c:v>
                </c:pt>
                <c:pt idx="5685">
                  <c:v>28.068100000000001</c:v>
                </c:pt>
                <c:pt idx="5686">
                  <c:v>28.080200000000001</c:v>
                </c:pt>
                <c:pt idx="5687">
                  <c:v>27.390699999999999</c:v>
                </c:pt>
                <c:pt idx="5688">
                  <c:v>27.665099999999999</c:v>
                </c:pt>
                <c:pt idx="5689">
                  <c:v>27.712</c:v>
                </c:pt>
                <c:pt idx="5690">
                  <c:v>27.208100000000002</c:v>
                </c:pt>
                <c:pt idx="5691">
                  <c:v>27.613399999999999</c:v>
                </c:pt>
                <c:pt idx="5692">
                  <c:v>28.032800000000002</c:v>
                </c:pt>
                <c:pt idx="5693">
                  <c:v>28.015899999999998</c:v>
                </c:pt>
                <c:pt idx="5694">
                  <c:v>27.2224</c:v>
                </c:pt>
                <c:pt idx="5695">
                  <c:v>27.164200000000001</c:v>
                </c:pt>
                <c:pt idx="5696">
                  <c:v>26.612300000000001</c:v>
                </c:pt>
                <c:pt idx="5697">
                  <c:v>26.652699999999999</c:v>
                </c:pt>
                <c:pt idx="5698">
                  <c:v>26.7608</c:v>
                </c:pt>
                <c:pt idx="5699">
                  <c:v>26.555299999999999</c:v>
                </c:pt>
                <c:pt idx="5700">
                  <c:v>26.561900000000001</c:v>
                </c:pt>
                <c:pt idx="5701">
                  <c:v>27.1541</c:v>
                </c:pt>
                <c:pt idx="5702">
                  <c:v>27.391300000000001</c:v>
                </c:pt>
                <c:pt idx="5703">
                  <c:v>27.451499999999999</c:v>
                </c:pt>
                <c:pt idx="5704">
                  <c:v>26.894400000000001</c:v>
                </c:pt>
                <c:pt idx="5705">
                  <c:v>26.844899999999999</c:v>
                </c:pt>
                <c:pt idx="5706">
                  <c:v>27.4986</c:v>
                </c:pt>
                <c:pt idx="5707">
                  <c:v>27.072399999999998</c:v>
                </c:pt>
                <c:pt idx="5708">
                  <c:v>26.99</c:v>
                </c:pt>
                <c:pt idx="5709">
                  <c:v>27.144400000000001</c:v>
                </c:pt>
                <c:pt idx="5710">
                  <c:v>27.1937</c:v>
                </c:pt>
                <c:pt idx="5711">
                  <c:v>27.2346</c:v>
                </c:pt>
                <c:pt idx="5712">
                  <c:v>27.362400000000001</c:v>
                </c:pt>
                <c:pt idx="5713">
                  <c:v>27.161000000000001</c:v>
                </c:pt>
                <c:pt idx="5714">
                  <c:v>27.631699999999999</c:v>
                </c:pt>
                <c:pt idx="5715">
                  <c:v>27.3432</c:v>
                </c:pt>
                <c:pt idx="5716">
                  <c:v>27.683399999999999</c:v>
                </c:pt>
                <c:pt idx="5717">
                  <c:v>27.426500000000001</c:v>
                </c:pt>
                <c:pt idx="5718">
                  <c:v>26.934000000000001</c:v>
                </c:pt>
                <c:pt idx="5719">
                  <c:v>27.0855</c:v>
                </c:pt>
                <c:pt idx="5720">
                  <c:v>27.259799999999998</c:v>
                </c:pt>
                <c:pt idx="5721">
                  <c:v>26.963899999999999</c:v>
                </c:pt>
                <c:pt idx="5722">
                  <c:v>26.771999999999998</c:v>
                </c:pt>
                <c:pt idx="5723">
                  <c:v>26.427199999999999</c:v>
                </c:pt>
                <c:pt idx="5724">
                  <c:v>26.291899999999998</c:v>
                </c:pt>
                <c:pt idx="5725">
                  <c:v>26.3826</c:v>
                </c:pt>
                <c:pt idx="5726">
                  <c:v>27.087900000000001</c:v>
                </c:pt>
                <c:pt idx="5727">
                  <c:v>27.5228</c:v>
                </c:pt>
                <c:pt idx="5728">
                  <c:v>27.236999999999998</c:v>
                </c:pt>
                <c:pt idx="5729">
                  <c:v>27.3598</c:v>
                </c:pt>
                <c:pt idx="5730">
                  <c:v>27.625699999999998</c:v>
                </c:pt>
                <c:pt idx="5731">
                  <c:v>27.324300000000001</c:v>
                </c:pt>
                <c:pt idx="5732">
                  <c:v>27.1416</c:v>
                </c:pt>
                <c:pt idx="5733">
                  <c:v>26.992799999999999</c:v>
                </c:pt>
                <c:pt idx="5734">
                  <c:v>26.824100000000001</c:v>
                </c:pt>
                <c:pt idx="5735">
                  <c:v>26.6998</c:v>
                </c:pt>
                <c:pt idx="5736">
                  <c:v>26.7363</c:v>
                </c:pt>
                <c:pt idx="5737">
                  <c:v>26.940100000000001</c:v>
                </c:pt>
                <c:pt idx="5738">
                  <c:v>27.392399999999999</c:v>
                </c:pt>
                <c:pt idx="5739">
                  <c:v>27.070399999999999</c:v>
                </c:pt>
                <c:pt idx="5740">
                  <c:v>27.5152</c:v>
                </c:pt>
                <c:pt idx="5741">
                  <c:v>27.684100000000001</c:v>
                </c:pt>
                <c:pt idx="5742">
                  <c:v>27.4621</c:v>
                </c:pt>
                <c:pt idx="5743">
                  <c:v>27.655799999999999</c:v>
                </c:pt>
                <c:pt idx="5744">
                  <c:v>27.620699999999999</c:v>
                </c:pt>
                <c:pt idx="5745">
                  <c:v>27.433499999999999</c:v>
                </c:pt>
                <c:pt idx="5746">
                  <c:v>27.063800000000001</c:v>
                </c:pt>
                <c:pt idx="5747">
                  <c:v>27.267900000000001</c:v>
                </c:pt>
                <c:pt idx="5748">
                  <c:v>27.5139</c:v>
                </c:pt>
                <c:pt idx="5749">
                  <c:v>27.507000000000001</c:v>
                </c:pt>
                <c:pt idx="5750">
                  <c:v>26.905999999999999</c:v>
                </c:pt>
                <c:pt idx="5751">
                  <c:v>27.251300000000001</c:v>
                </c:pt>
                <c:pt idx="5752">
                  <c:v>27.185500000000001</c:v>
                </c:pt>
                <c:pt idx="5753">
                  <c:v>27.504300000000001</c:v>
                </c:pt>
                <c:pt idx="5754">
                  <c:v>27.246200000000002</c:v>
                </c:pt>
                <c:pt idx="5755">
                  <c:v>27.337800000000001</c:v>
                </c:pt>
                <c:pt idx="5756">
                  <c:v>27.2255</c:v>
                </c:pt>
                <c:pt idx="5757">
                  <c:v>27.7178</c:v>
                </c:pt>
                <c:pt idx="5758">
                  <c:v>27.709399999999999</c:v>
                </c:pt>
                <c:pt idx="5759">
                  <c:v>27.395</c:v>
                </c:pt>
                <c:pt idx="5760">
                  <c:v>27.295300000000001</c:v>
                </c:pt>
                <c:pt idx="5761">
                  <c:v>27.383900000000001</c:v>
                </c:pt>
                <c:pt idx="5762">
                  <c:v>27.7013</c:v>
                </c:pt>
                <c:pt idx="5763">
                  <c:v>27.537199999999999</c:v>
                </c:pt>
                <c:pt idx="5764">
                  <c:v>27.299499999999998</c:v>
                </c:pt>
                <c:pt idx="5765">
                  <c:v>27.1</c:v>
                </c:pt>
                <c:pt idx="5766">
                  <c:v>27.178100000000001</c:v>
                </c:pt>
                <c:pt idx="5767">
                  <c:v>27.018699999999999</c:v>
                </c:pt>
                <c:pt idx="5768">
                  <c:v>27.103100000000001</c:v>
                </c:pt>
                <c:pt idx="5769">
                  <c:v>27.183399999999999</c:v>
                </c:pt>
                <c:pt idx="5770">
                  <c:v>27.311199999999999</c:v>
                </c:pt>
                <c:pt idx="5771">
                  <c:v>27.721399999999999</c:v>
                </c:pt>
                <c:pt idx="5772">
                  <c:v>27.6431</c:v>
                </c:pt>
                <c:pt idx="5773">
                  <c:v>27.617699999999999</c:v>
                </c:pt>
                <c:pt idx="5774">
                  <c:v>27.818300000000001</c:v>
                </c:pt>
                <c:pt idx="5775">
                  <c:v>27.789100000000001</c:v>
                </c:pt>
                <c:pt idx="5776">
                  <c:v>27.6248</c:v>
                </c:pt>
                <c:pt idx="5777">
                  <c:v>27.2897</c:v>
                </c:pt>
                <c:pt idx="5778">
                  <c:v>27.306000000000001</c:v>
                </c:pt>
                <c:pt idx="5779">
                  <c:v>27.5364</c:v>
                </c:pt>
                <c:pt idx="5780">
                  <c:v>27.778099999999998</c:v>
                </c:pt>
                <c:pt idx="5781">
                  <c:v>27.742100000000001</c:v>
                </c:pt>
                <c:pt idx="5782">
                  <c:v>27.566199999999998</c:v>
                </c:pt>
                <c:pt idx="5783">
                  <c:v>27.5991</c:v>
                </c:pt>
                <c:pt idx="5784">
                  <c:v>27.705200000000001</c:v>
                </c:pt>
                <c:pt idx="5785">
                  <c:v>27.602499999999999</c:v>
                </c:pt>
                <c:pt idx="5786">
                  <c:v>27.677</c:v>
                </c:pt>
                <c:pt idx="5787">
                  <c:v>27.2714</c:v>
                </c:pt>
                <c:pt idx="5788">
                  <c:v>27.138500000000001</c:v>
                </c:pt>
                <c:pt idx="5789">
                  <c:v>27.046700000000001</c:v>
                </c:pt>
                <c:pt idx="5790">
                  <c:v>27.487100000000002</c:v>
                </c:pt>
                <c:pt idx="5791">
                  <c:v>27.435300000000002</c:v>
                </c:pt>
                <c:pt idx="5792">
                  <c:v>27.4359</c:v>
                </c:pt>
                <c:pt idx="5793">
                  <c:v>27.4068</c:v>
                </c:pt>
                <c:pt idx="5794">
                  <c:v>27.334499999999998</c:v>
                </c:pt>
                <c:pt idx="5795">
                  <c:v>27.1053</c:v>
                </c:pt>
                <c:pt idx="5796">
                  <c:v>27.1553</c:v>
                </c:pt>
                <c:pt idx="5797">
                  <c:v>27.500900000000001</c:v>
                </c:pt>
                <c:pt idx="5798">
                  <c:v>27.5274</c:v>
                </c:pt>
                <c:pt idx="5799">
                  <c:v>27.573799999999999</c:v>
                </c:pt>
                <c:pt idx="5800">
                  <c:v>27.7927</c:v>
                </c:pt>
                <c:pt idx="5801">
                  <c:v>27.535799999999998</c:v>
                </c:pt>
                <c:pt idx="5802">
                  <c:v>27.3432</c:v>
                </c:pt>
                <c:pt idx="5803">
                  <c:v>27.581900000000001</c:v>
                </c:pt>
                <c:pt idx="5804">
                  <c:v>27.991199999999999</c:v>
                </c:pt>
                <c:pt idx="5805">
                  <c:v>28.219000000000001</c:v>
                </c:pt>
                <c:pt idx="5806">
                  <c:v>28.337</c:v>
                </c:pt>
                <c:pt idx="5807">
                  <c:v>28.4192</c:v>
                </c:pt>
                <c:pt idx="5808">
                  <c:v>28.729299999999999</c:v>
                </c:pt>
                <c:pt idx="5809">
                  <c:v>28.7545</c:v>
                </c:pt>
                <c:pt idx="5810">
                  <c:v>28.572399999999998</c:v>
                </c:pt>
                <c:pt idx="5811">
                  <c:v>28.214700000000001</c:v>
                </c:pt>
                <c:pt idx="5812">
                  <c:v>27.537099999999999</c:v>
                </c:pt>
                <c:pt idx="5813">
                  <c:v>27.3462</c:v>
                </c:pt>
                <c:pt idx="5814">
                  <c:v>27.271699999999999</c:v>
                </c:pt>
                <c:pt idx="5815">
                  <c:v>27.482900000000001</c:v>
                </c:pt>
                <c:pt idx="5816">
                  <c:v>27.8154</c:v>
                </c:pt>
                <c:pt idx="5817">
                  <c:v>27.841200000000001</c:v>
                </c:pt>
                <c:pt idx="5818">
                  <c:v>27.968800000000002</c:v>
                </c:pt>
                <c:pt idx="5819">
                  <c:v>27.947399999999998</c:v>
                </c:pt>
                <c:pt idx="5820">
                  <c:v>27.9053</c:v>
                </c:pt>
                <c:pt idx="5821">
                  <c:v>27.6037</c:v>
                </c:pt>
                <c:pt idx="5822">
                  <c:v>27.453800000000001</c:v>
                </c:pt>
                <c:pt idx="5823">
                  <c:v>27.6815</c:v>
                </c:pt>
                <c:pt idx="5824">
                  <c:v>27.8462</c:v>
                </c:pt>
                <c:pt idx="5825">
                  <c:v>27.907</c:v>
                </c:pt>
                <c:pt idx="5826">
                  <c:v>28.457999999999998</c:v>
                </c:pt>
                <c:pt idx="5827">
                  <c:v>28.664300000000001</c:v>
                </c:pt>
                <c:pt idx="5828">
                  <c:v>28.646899999999999</c:v>
                </c:pt>
                <c:pt idx="5829">
                  <c:v>28.491900000000001</c:v>
                </c:pt>
                <c:pt idx="5830">
                  <c:v>28.4254</c:v>
                </c:pt>
                <c:pt idx="5831">
                  <c:v>28.3064</c:v>
                </c:pt>
                <c:pt idx="5832">
                  <c:v>28.299099999999999</c:v>
                </c:pt>
                <c:pt idx="5833">
                  <c:v>28.397500000000001</c:v>
                </c:pt>
                <c:pt idx="5834">
                  <c:v>28.3248</c:v>
                </c:pt>
                <c:pt idx="5835">
                  <c:v>28.6541</c:v>
                </c:pt>
                <c:pt idx="5836">
                  <c:v>28.623999999999999</c:v>
                </c:pt>
                <c:pt idx="5837">
                  <c:v>28.6266</c:v>
                </c:pt>
                <c:pt idx="5838">
                  <c:v>28.660599999999999</c:v>
                </c:pt>
                <c:pt idx="5839">
                  <c:v>28.484100000000002</c:v>
                </c:pt>
                <c:pt idx="5840">
                  <c:v>28.927900000000001</c:v>
                </c:pt>
                <c:pt idx="5841">
                  <c:v>28.905000000000001</c:v>
                </c:pt>
                <c:pt idx="5842">
                  <c:v>29.179500000000001</c:v>
                </c:pt>
                <c:pt idx="5843">
                  <c:v>29.102699999999999</c:v>
                </c:pt>
                <c:pt idx="5844">
                  <c:v>29.009799999999998</c:v>
                </c:pt>
                <c:pt idx="5845">
                  <c:v>28.7943</c:v>
                </c:pt>
                <c:pt idx="5846">
                  <c:v>29.258600000000001</c:v>
                </c:pt>
                <c:pt idx="5847">
                  <c:v>29.0883</c:v>
                </c:pt>
                <c:pt idx="5848">
                  <c:v>29.270199999999999</c:v>
                </c:pt>
                <c:pt idx="5849">
                  <c:v>29.018000000000001</c:v>
                </c:pt>
                <c:pt idx="5850">
                  <c:v>29.561199999999999</c:v>
                </c:pt>
                <c:pt idx="5851">
                  <c:v>29.808900000000001</c:v>
                </c:pt>
                <c:pt idx="5852">
                  <c:v>29.948499999999999</c:v>
                </c:pt>
                <c:pt idx="5853">
                  <c:v>30.051300000000001</c:v>
                </c:pt>
                <c:pt idx="5854">
                  <c:v>29.435600000000001</c:v>
                </c:pt>
                <c:pt idx="5855">
                  <c:v>29.362400000000001</c:v>
                </c:pt>
                <c:pt idx="5856">
                  <c:v>29.218699999999998</c:v>
                </c:pt>
                <c:pt idx="5857">
                  <c:v>29.427600000000002</c:v>
                </c:pt>
                <c:pt idx="5858">
                  <c:v>29.561499999999999</c:v>
                </c:pt>
                <c:pt idx="5859">
                  <c:v>29.597000000000001</c:v>
                </c:pt>
                <c:pt idx="5860">
                  <c:v>29.738299999999999</c:v>
                </c:pt>
                <c:pt idx="5861">
                  <c:v>30.298999999999999</c:v>
                </c:pt>
                <c:pt idx="5862">
                  <c:v>29.822199999999999</c:v>
                </c:pt>
                <c:pt idx="5863">
                  <c:v>30.4041</c:v>
                </c:pt>
                <c:pt idx="5864">
                  <c:v>30.971599999999999</c:v>
                </c:pt>
                <c:pt idx="5865">
                  <c:v>31.611699999999999</c:v>
                </c:pt>
                <c:pt idx="5866">
                  <c:v>31.514800000000001</c:v>
                </c:pt>
                <c:pt idx="5867">
                  <c:v>31.560300000000002</c:v>
                </c:pt>
                <c:pt idx="5868">
                  <c:v>31.863600000000002</c:v>
                </c:pt>
                <c:pt idx="5869">
                  <c:v>31.715499999999999</c:v>
                </c:pt>
                <c:pt idx="5870">
                  <c:v>32.005099999999999</c:v>
                </c:pt>
                <c:pt idx="5871">
                  <c:v>31.756799999999998</c:v>
                </c:pt>
                <c:pt idx="5872">
                  <c:v>31.713200000000001</c:v>
                </c:pt>
                <c:pt idx="5873">
                  <c:v>32.056399999999996</c:v>
                </c:pt>
                <c:pt idx="5874">
                  <c:v>32.201900000000002</c:v>
                </c:pt>
                <c:pt idx="5875">
                  <c:v>30.906400000000001</c:v>
                </c:pt>
                <c:pt idx="5876">
                  <c:v>31.3124</c:v>
                </c:pt>
                <c:pt idx="5877">
                  <c:v>31.287099999999999</c:v>
                </c:pt>
                <c:pt idx="5878">
                  <c:v>31.355899999999998</c:v>
                </c:pt>
                <c:pt idx="5879">
                  <c:v>31.317</c:v>
                </c:pt>
                <c:pt idx="5880">
                  <c:v>31.311900000000001</c:v>
                </c:pt>
                <c:pt idx="5881">
                  <c:v>30.643599999999999</c:v>
                </c:pt>
                <c:pt idx="5882">
                  <c:v>30.416599999999999</c:v>
                </c:pt>
                <c:pt idx="5883">
                  <c:v>30.56</c:v>
                </c:pt>
                <c:pt idx="5884">
                  <c:v>30.400700000000001</c:v>
                </c:pt>
                <c:pt idx="5885">
                  <c:v>30.326899999999998</c:v>
                </c:pt>
                <c:pt idx="5886">
                  <c:v>30.568999999999999</c:v>
                </c:pt>
                <c:pt idx="5887">
                  <c:v>30.859300000000001</c:v>
                </c:pt>
                <c:pt idx="5888">
                  <c:v>30.418099999999999</c:v>
                </c:pt>
                <c:pt idx="5889">
                  <c:v>29.971399999999999</c:v>
                </c:pt>
                <c:pt idx="5890">
                  <c:v>29.513100000000001</c:v>
                </c:pt>
                <c:pt idx="5891">
                  <c:v>30.1418</c:v>
                </c:pt>
                <c:pt idx="5892">
                  <c:v>30.201599999999999</c:v>
                </c:pt>
                <c:pt idx="5893">
                  <c:v>29.8446</c:v>
                </c:pt>
                <c:pt idx="5894">
                  <c:v>29.462599999999998</c:v>
                </c:pt>
                <c:pt idx="5895">
                  <c:v>29.689900000000002</c:v>
                </c:pt>
                <c:pt idx="5896">
                  <c:v>29.924399999999999</c:v>
                </c:pt>
                <c:pt idx="5897">
                  <c:v>30.093399999999999</c:v>
                </c:pt>
                <c:pt idx="5898">
                  <c:v>30.511600000000001</c:v>
                </c:pt>
                <c:pt idx="5899">
                  <c:v>30.040199999999999</c:v>
                </c:pt>
                <c:pt idx="5900">
                  <c:v>29.8444</c:v>
                </c:pt>
                <c:pt idx="5901">
                  <c:v>30.163</c:v>
                </c:pt>
                <c:pt idx="5902">
                  <c:v>30.0518</c:v>
                </c:pt>
                <c:pt idx="5903">
                  <c:v>30.2849</c:v>
                </c:pt>
                <c:pt idx="5904">
                  <c:v>30.1372</c:v>
                </c:pt>
                <c:pt idx="5905">
                  <c:v>30.209499999999998</c:v>
                </c:pt>
                <c:pt idx="5906">
                  <c:v>30.444700000000001</c:v>
                </c:pt>
                <c:pt idx="5907">
                  <c:v>30.164100000000001</c:v>
                </c:pt>
                <c:pt idx="5908">
                  <c:v>30.224900000000002</c:v>
                </c:pt>
                <c:pt idx="5909">
                  <c:v>30.345700000000001</c:v>
                </c:pt>
                <c:pt idx="5910">
                  <c:v>30.3902</c:v>
                </c:pt>
                <c:pt idx="5911">
                  <c:v>30.4512</c:v>
                </c:pt>
                <c:pt idx="5912">
                  <c:v>30.349699999999999</c:v>
                </c:pt>
                <c:pt idx="5913">
                  <c:v>30.144200000000001</c:v>
                </c:pt>
                <c:pt idx="5914">
                  <c:v>30.496400000000001</c:v>
                </c:pt>
                <c:pt idx="5915">
                  <c:v>30.108799999999999</c:v>
                </c:pt>
                <c:pt idx="5916">
                  <c:v>30.296600000000002</c:v>
                </c:pt>
                <c:pt idx="5917">
                  <c:v>30.437799999999999</c:v>
                </c:pt>
                <c:pt idx="5918">
                  <c:v>30.773099999999999</c:v>
                </c:pt>
                <c:pt idx="5919">
                  <c:v>30.700900000000001</c:v>
                </c:pt>
                <c:pt idx="5920">
                  <c:v>30.6602</c:v>
                </c:pt>
                <c:pt idx="5921">
                  <c:v>30.469799999999999</c:v>
                </c:pt>
                <c:pt idx="5922">
                  <c:v>30.557200000000002</c:v>
                </c:pt>
                <c:pt idx="5923">
                  <c:v>30.771000000000001</c:v>
                </c:pt>
                <c:pt idx="5924">
                  <c:v>30.6479</c:v>
                </c:pt>
                <c:pt idx="5925">
                  <c:v>30.744700000000002</c:v>
                </c:pt>
                <c:pt idx="5926">
                  <c:v>30.492899999999999</c:v>
                </c:pt>
                <c:pt idx="5927">
                  <c:v>30.4389</c:v>
                </c:pt>
                <c:pt idx="5928">
                  <c:v>30.491499999999998</c:v>
                </c:pt>
                <c:pt idx="5929">
                  <c:v>30.332699999999999</c:v>
                </c:pt>
                <c:pt idx="5930">
                  <c:v>30.4892</c:v>
                </c:pt>
                <c:pt idx="5931">
                  <c:v>30.329000000000001</c:v>
                </c:pt>
                <c:pt idx="5932">
                  <c:v>30.602499999999999</c:v>
                </c:pt>
                <c:pt idx="5933">
                  <c:v>30.769400000000001</c:v>
                </c:pt>
                <c:pt idx="5934">
                  <c:v>30.498000000000001</c:v>
                </c:pt>
                <c:pt idx="5935">
                  <c:v>30.7849</c:v>
                </c:pt>
                <c:pt idx="5936">
                  <c:v>30.923200000000001</c:v>
                </c:pt>
                <c:pt idx="5937">
                  <c:v>29.159300000000002</c:v>
                </c:pt>
                <c:pt idx="5938">
                  <c:v>29.191199999999998</c:v>
                </c:pt>
                <c:pt idx="5939">
                  <c:v>28.6934</c:v>
                </c:pt>
                <c:pt idx="5940">
                  <c:v>28.944400000000002</c:v>
                </c:pt>
                <c:pt idx="5941">
                  <c:v>28.8384</c:v>
                </c:pt>
                <c:pt idx="5942">
                  <c:v>28.760999999999999</c:v>
                </c:pt>
                <c:pt idx="5943">
                  <c:v>28.912199999999999</c:v>
                </c:pt>
                <c:pt idx="5944">
                  <c:v>28.9481</c:v>
                </c:pt>
                <c:pt idx="5945">
                  <c:v>28.727499999999999</c:v>
                </c:pt>
                <c:pt idx="5946">
                  <c:v>28.759799999999998</c:v>
                </c:pt>
                <c:pt idx="5947">
                  <c:v>28.4284</c:v>
                </c:pt>
                <c:pt idx="5948">
                  <c:v>28.551300000000001</c:v>
                </c:pt>
                <c:pt idx="5949">
                  <c:v>28.854800000000001</c:v>
                </c:pt>
                <c:pt idx="5950">
                  <c:v>28.808</c:v>
                </c:pt>
                <c:pt idx="5951">
                  <c:v>28.9358</c:v>
                </c:pt>
                <c:pt idx="5952">
                  <c:v>29.079699999999999</c:v>
                </c:pt>
                <c:pt idx="5953">
                  <c:v>28.878499999999999</c:v>
                </c:pt>
                <c:pt idx="5954">
                  <c:v>28.9832</c:v>
                </c:pt>
                <c:pt idx="5955">
                  <c:v>29.115100000000002</c:v>
                </c:pt>
                <c:pt idx="5956">
                  <c:v>28.793800000000001</c:v>
                </c:pt>
                <c:pt idx="5957">
                  <c:v>28.108000000000001</c:v>
                </c:pt>
                <c:pt idx="5958">
                  <c:v>28.150600000000001</c:v>
                </c:pt>
                <c:pt idx="5959">
                  <c:v>28.474</c:v>
                </c:pt>
                <c:pt idx="5960">
                  <c:v>28.5945</c:v>
                </c:pt>
                <c:pt idx="5961">
                  <c:v>28.1556</c:v>
                </c:pt>
                <c:pt idx="5962">
                  <c:v>28.135100000000001</c:v>
                </c:pt>
                <c:pt idx="5963">
                  <c:v>28.2059</c:v>
                </c:pt>
                <c:pt idx="5964">
                  <c:v>28.031400000000001</c:v>
                </c:pt>
                <c:pt idx="5965">
                  <c:v>28.1023</c:v>
                </c:pt>
                <c:pt idx="5966">
                  <c:v>28.0825</c:v>
                </c:pt>
                <c:pt idx="5967">
                  <c:v>27.987500000000001</c:v>
                </c:pt>
                <c:pt idx="5968">
                  <c:v>28.736799999999999</c:v>
                </c:pt>
                <c:pt idx="5969">
                  <c:v>28.734999999999999</c:v>
                </c:pt>
                <c:pt idx="5970">
                  <c:v>29.1266</c:v>
                </c:pt>
                <c:pt idx="5971">
                  <c:v>29.459199999999999</c:v>
                </c:pt>
                <c:pt idx="5972">
                  <c:v>29.305900000000001</c:v>
                </c:pt>
                <c:pt idx="5973">
                  <c:v>29.258700000000001</c:v>
                </c:pt>
                <c:pt idx="5974">
                  <c:v>28.743400000000001</c:v>
                </c:pt>
                <c:pt idx="5975">
                  <c:v>28.9315</c:v>
                </c:pt>
                <c:pt idx="5976">
                  <c:v>29.0825</c:v>
                </c:pt>
                <c:pt idx="5977">
                  <c:v>29.092300000000002</c:v>
                </c:pt>
                <c:pt idx="5978">
                  <c:v>28.8354</c:v>
                </c:pt>
                <c:pt idx="5979">
                  <c:v>28.383600000000001</c:v>
                </c:pt>
                <c:pt idx="5980">
                  <c:v>28.455300000000001</c:v>
                </c:pt>
                <c:pt idx="5981">
                  <c:v>28.6083</c:v>
                </c:pt>
                <c:pt idx="5982">
                  <c:v>28.623799999999999</c:v>
                </c:pt>
                <c:pt idx="5983">
                  <c:v>28.5106</c:v>
                </c:pt>
                <c:pt idx="5984">
                  <c:v>28.427499999999998</c:v>
                </c:pt>
                <c:pt idx="5985">
                  <c:v>28.273499999999999</c:v>
                </c:pt>
                <c:pt idx="5986">
                  <c:v>28.4603</c:v>
                </c:pt>
                <c:pt idx="5987">
                  <c:v>28.6662</c:v>
                </c:pt>
                <c:pt idx="5988">
                  <c:v>28.806699999999999</c:v>
                </c:pt>
                <c:pt idx="5989">
                  <c:v>28.840599999999998</c:v>
                </c:pt>
                <c:pt idx="5990">
                  <c:v>28.7226</c:v>
                </c:pt>
                <c:pt idx="5991">
                  <c:v>28.489699999999999</c:v>
                </c:pt>
                <c:pt idx="5992">
                  <c:v>27.988199999999999</c:v>
                </c:pt>
                <c:pt idx="5993">
                  <c:v>28.528099999999998</c:v>
                </c:pt>
                <c:pt idx="5994">
                  <c:v>27.929099999999998</c:v>
                </c:pt>
                <c:pt idx="5995">
                  <c:v>28.179300000000001</c:v>
                </c:pt>
                <c:pt idx="5996">
                  <c:v>28.237500000000001</c:v>
                </c:pt>
                <c:pt idx="5997">
                  <c:v>27.978300000000001</c:v>
                </c:pt>
                <c:pt idx="5998">
                  <c:v>27.837299999999999</c:v>
                </c:pt>
                <c:pt idx="5999">
                  <c:v>27.889900000000001</c:v>
                </c:pt>
                <c:pt idx="6000">
                  <c:v>25.793700000000001</c:v>
                </c:pt>
                <c:pt idx="6001">
                  <c:v>25.438300000000002</c:v>
                </c:pt>
                <c:pt idx="6002">
                  <c:v>25.8048</c:v>
                </c:pt>
                <c:pt idx="6003">
                  <c:v>26.082899999999999</c:v>
                </c:pt>
                <c:pt idx="6004">
                  <c:v>26.122</c:v>
                </c:pt>
                <c:pt idx="6005">
                  <c:v>26.023499999999999</c:v>
                </c:pt>
                <c:pt idx="6006">
                  <c:v>25.7379</c:v>
                </c:pt>
                <c:pt idx="6007">
                  <c:v>25.625299999999999</c:v>
                </c:pt>
                <c:pt idx="6008">
                  <c:v>26.019100000000002</c:v>
                </c:pt>
                <c:pt idx="6009">
                  <c:v>26.328499999999998</c:v>
                </c:pt>
                <c:pt idx="6010">
                  <c:v>26.097000000000001</c:v>
                </c:pt>
                <c:pt idx="6011">
                  <c:v>26.143899999999999</c:v>
                </c:pt>
                <c:pt idx="6012">
                  <c:v>26.171299999999999</c:v>
                </c:pt>
                <c:pt idx="6013">
                  <c:v>26.053000000000001</c:v>
                </c:pt>
                <c:pt idx="6014">
                  <c:v>26.013100000000001</c:v>
                </c:pt>
                <c:pt idx="6015">
                  <c:v>26.1069</c:v>
                </c:pt>
                <c:pt idx="6016">
                  <c:v>25.736000000000001</c:v>
                </c:pt>
                <c:pt idx="6017">
                  <c:v>25.467400000000001</c:v>
                </c:pt>
                <c:pt idx="6018">
                  <c:v>25.517399999999999</c:v>
                </c:pt>
                <c:pt idx="6019">
                  <c:v>25.4831</c:v>
                </c:pt>
                <c:pt idx="6020">
                  <c:v>25.8428</c:v>
                </c:pt>
                <c:pt idx="6021">
                  <c:v>25.6084</c:v>
                </c:pt>
                <c:pt idx="6022">
                  <c:v>25.091899999999999</c:v>
                </c:pt>
                <c:pt idx="6023">
                  <c:v>25.3081</c:v>
                </c:pt>
                <c:pt idx="6024">
                  <c:v>25.356100000000001</c:v>
                </c:pt>
                <c:pt idx="6025">
                  <c:v>25.929099999999998</c:v>
                </c:pt>
                <c:pt idx="6026">
                  <c:v>25.3673</c:v>
                </c:pt>
                <c:pt idx="6027">
                  <c:v>25.359000000000002</c:v>
                </c:pt>
                <c:pt idx="6028">
                  <c:v>25.265799999999999</c:v>
                </c:pt>
                <c:pt idx="6029">
                  <c:v>25.2744</c:v>
                </c:pt>
                <c:pt idx="6030">
                  <c:v>25.566099999999999</c:v>
                </c:pt>
                <c:pt idx="6031">
                  <c:v>25.820599999999999</c:v>
                </c:pt>
                <c:pt idx="6032">
                  <c:v>25.8264</c:v>
                </c:pt>
                <c:pt idx="6033">
                  <c:v>25.189299999999999</c:v>
                </c:pt>
                <c:pt idx="6034">
                  <c:v>24.886299999999999</c:v>
                </c:pt>
                <c:pt idx="6035">
                  <c:v>24.651599999999998</c:v>
                </c:pt>
                <c:pt idx="6036">
                  <c:v>25.100899999999999</c:v>
                </c:pt>
                <c:pt idx="6037">
                  <c:v>24.766999999999999</c:v>
                </c:pt>
                <c:pt idx="6038">
                  <c:v>25.125299999999999</c:v>
                </c:pt>
                <c:pt idx="6039">
                  <c:v>25.656400000000001</c:v>
                </c:pt>
                <c:pt idx="6040">
                  <c:v>25.7637</c:v>
                </c:pt>
                <c:pt idx="6041">
                  <c:v>26.0502</c:v>
                </c:pt>
                <c:pt idx="6042">
                  <c:v>26.124400000000001</c:v>
                </c:pt>
                <c:pt idx="6043">
                  <c:v>26.035699999999999</c:v>
                </c:pt>
                <c:pt idx="6044">
                  <c:v>25.9757</c:v>
                </c:pt>
                <c:pt idx="6045">
                  <c:v>25.8323</c:v>
                </c:pt>
                <c:pt idx="6046">
                  <c:v>26.416799999999999</c:v>
                </c:pt>
                <c:pt idx="6047">
                  <c:v>26.5701</c:v>
                </c:pt>
                <c:pt idx="6048">
                  <c:v>26.857700000000001</c:v>
                </c:pt>
                <c:pt idx="6049">
                  <c:v>27.121600000000001</c:v>
                </c:pt>
                <c:pt idx="6050">
                  <c:v>27.491499999999998</c:v>
                </c:pt>
                <c:pt idx="6051">
                  <c:v>27.105499999999999</c:v>
                </c:pt>
                <c:pt idx="6052">
                  <c:v>26.5852</c:v>
                </c:pt>
                <c:pt idx="6053">
                  <c:v>26.547000000000001</c:v>
                </c:pt>
                <c:pt idx="6054">
                  <c:v>26.940100000000001</c:v>
                </c:pt>
                <c:pt idx="6055">
                  <c:v>26.937000000000001</c:v>
                </c:pt>
                <c:pt idx="6056">
                  <c:v>26.2257</c:v>
                </c:pt>
                <c:pt idx="6057">
                  <c:v>26.2958</c:v>
                </c:pt>
                <c:pt idx="6058">
                  <c:v>26.465199999999999</c:v>
                </c:pt>
                <c:pt idx="6059">
                  <c:v>26.3568</c:v>
                </c:pt>
                <c:pt idx="6060">
                  <c:v>26.038799999999998</c:v>
                </c:pt>
                <c:pt idx="6061">
                  <c:v>25.7515</c:v>
                </c:pt>
                <c:pt idx="6062">
                  <c:v>22.837199999999999</c:v>
                </c:pt>
                <c:pt idx="6063">
                  <c:v>22.6417</c:v>
                </c:pt>
                <c:pt idx="6064">
                  <c:v>22.465800000000002</c:v>
                </c:pt>
                <c:pt idx="6065">
                  <c:v>22.307700000000001</c:v>
                </c:pt>
                <c:pt idx="6066">
                  <c:v>22.716799999999999</c:v>
                </c:pt>
                <c:pt idx="6067">
                  <c:v>22.639600000000002</c:v>
                </c:pt>
                <c:pt idx="6068">
                  <c:v>22.263999999999999</c:v>
                </c:pt>
                <c:pt idx="6069">
                  <c:v>22.562999999999999</c:v>
                </c:pt>
                <c:pt idx="6070">
                  <c:v>22.590399999999999</c:v>
                </c:pt>
                <c:pt idx="6071">
                  <c:v>22.971499999999999</c:v>
                </c:pt>
                <c:pt idx="6072">
                  <c:v>22.751300000000001</c:v>
                </c:pt>
                <c:pt idx="6073">
                  <c:v>22.8307</c:v>
                </c:pt>
                <c:pt idx="6074">
                  <c:v>22.770499999999998</c:v>
                </c:pt>
                <c:pt idx="6075">
                  <c:v>23.192</c:v>
                </c:pt>
                <c:pt idx="6076">
                  <c:v>23.011800000000001</c:v>
                </c:pt>
                <c:pt idx="6077">
                  <c:v>23.136600000000001</c:v>
                </c:pt>
                <c:pt idx="6078">
                  <c:v>23.0943</c:v>
                </c:pt>
                <c:pt idx="6079">
                  <c:v>23.099399999999999</c:v>
                </c:pt>
                <c:pt idx="6080">
                  <c:v>23.292300000000001</c:v>
                </c:pt>
                <c:pt idx="6081">
                  <c:v>23.491700000000002</c:v>
                </c:pt>
                <c:pt idx="6082">
                  <c:v>23.611000000000001</c:v>
                </c:pt>
                <c:pt idx="6083">
                  <c:v>23.447399999999998</c:v>
                </c:pt>
                <c:pt idx="6084">
                  <c:v>23.086200000000002</c:v>
                </c:pt>
                <c:pt idx="6085">
                  <c:v>23.401900000000001</c:v>
                </c:pt>
                <c:pt idx="6086">
                  <c:v>23.345600000000001</c:v>
                </c:pt>
                <c:pt idx="6087">
                  <c:v>23.1647</c:v>
                </c:pt>
                <c:pt idx="6088">
                  <c:v>22.671099999999999</c:v>
                </c:pt>
                <c:pt idx="6089">
                  <c:v>23.1099</c:v>
                </c:pt>
                <c:pt idx="6090">
                  <c:v>23.199300000000001</c:v>
                </c:pt>
                <c:pt idx="6091">
                  <c:v>23.251100000000001</c:v>
                </c:pt>
                <c:pt idx="6092">
                  <c:v>23.206099999999999</c:v>
                </c:pt>
                <c:pt idx="6093">
                  <c:v>23.808</c:v>
                </c:pt>
                <c:pt idx="6094">
                  <c:v>23.8262</c:v>
                </c:pt>
                <c:pt idx="6095">
                  <c:v>24.012599999999999</c:v>
                </c:pt>
                <c:pt idx="6096">
                  <c:v>23.996099999999998</c:v>
                </c:pt>
                <c:pt idx="6097">
                  <c:v>23.9831</c:v>
                </c:pt>
                <c:pt idx="6098">
                  <c:v>23.633700000000001</c:v>
                </c:pt>
                <c:pt idx="6099">
                  <c:v>23.6797</c:v>
                </c:pt>
                <c:pt idx="6100">
                  <c:v>23.4819</c:v>
                </c:pt>
                <c:pt idx="6101">
                  <c:v>23.552399999999999</c:v>
                </c:pt>
                <c:pt idx="6102">
                  <c:v>24.010899999999999</c:v>
                </c:pt>
                <c:pt idx="6103">
                  <c:v>24.2529</c:v>
                </c:pt>
                <c:pt idx="6104">
                  <c:v>24.8264</c:v>
                </c:pt>
                <c:pt idx="6105">
                  <c:v>24.7455</c:v>
                </c:pt>
                <c:pt idx="6106">
                  <c:v>24.9773</c:v>
                </c:pt>
                <c:pt idx="6107">
                  <c:v>24.8521</c:v>
                </c:pt>
                <c:pt idx="6108">
                  <c:v>24.799099999999999</c:v>
                </c:pt>
                <c:pt idx="6109">
                  <c:v>25.311</c:v>
                </c:pt>
                <c:pt idx="6110">
                  <c:v>25.3064</c:v>
                </c:pt>
                <c:pt idx="6111">
                  <c:v>25.036200000000001</c:v>
                </c:pt>
                <c:pt idx="6112">
                  <c:v>24.832999999999998</c:v>
                </c:pt>
                <c:pt idx="6113">
                  <c:v>25.081600000000002</c:v>
                </c:pt>
                <c:pt idx="6114">
                  <c:v>25.275500000000001</c:v>
                </c:pt>
                <c:pt idx="6115">
                  <c:v>24.874500000000001</c:v>
                </c:pt>
                <c:pt idx="6116">
                  <c:v>25.150300000000001</c:v>
                </c:pt>
                <c:pt idx="6117">
                  <c:v>25.023499999999999</c:v>
                </c:pt>
                <c:pt idx="6118">
                  <c:v>24.576799999999999</c:v>
                </c:pt>
                <c:pt idx="6119">
                  <c:v>25.032800000000002</c:v>
                </c:pt>
                <c:pt idx="6120">
                  <c:v>24.900200000000002</c:v>
                </c:pt>
                <c:pt idx="6121">
                  <c:v>24.986799999999999</c:v>
                </c:pt>
                <c:pt idx="6122">
                  <c:v>24.623999999999999</c:v>
                </c:pt>
                <c:pt idx="6123">
                  <c:v>24.6463</c:v>
                </c:pt>
                <c:pt idx="6124">
                  <c:v>24.7852</c:v>
                </c:pt>
                <c:pt idx="6125">
                  <c:v>20.542200000000001</c:v>
                </c:pt>
                <c:pt idx="6126">
                  <c:v>20.351299999999998</c:v>
                </c:pt>
                <c:pt idx="6127">
                  <c:v>20.1249</c:v>
                </c:pt>
                <c:pt idx="6128">
                  <c:v>19.884399999999999</c:v>
                </c:pt>
                <c:pt idx="6129">
                  <c:v>19.698599999999999</c:v>
                </c:pt>
                <c:pt idx="6130">
                  <c:v>19.461400000000001</c:v>
                </c:pt>
                <c:pt idx="6131">
                  <c:v>19.269300000000001</c:v>
                </c:pt>
                <c:pt idx="6132">
                  <c:v>19.772200000000002</c:v>
                </c:pt>
                <c:pt idx="6133">
                  <c:v>19.5488</c:v>
                </c:pt>
                <c:pt idx="6134">
                  <c:v>19.422899999999998</c:v>
                </c:pt>
                <c:pt idx="6135">
                  <c:v>20.040099999999999</c:v>
                </c:pt>
                <c:pt idx="6136">
                  <c:v>20.141500000000001</c:v>
                </c:pt>
                <c:pt idx="6137">
                  <c:v>19.695399999999999</c:v>
                </c:pt>
                <c:pt idx="6138">
                  <c:v>19.497299999999999</c:v>
                </c:pt>
                <c:pt idx="6139">
                  <c:v>19.7684</c:v>
                </c:pt>
                <c:pt idx="6140">
                  <c:v>20.002700000000001</c:v>
                </c:pt>
                <c:pt idx="6141">
                  <c:v>20.007999999999999</c:v>
                </c:pt>
                <c:pt idx="6142">
                  <c:v>19.760100000000001</c:v>
                </c:pt>
                <c:pt idx="6143">
                  <c:v>19.6419</c:v>
                </c:pt>
                <c:pt idx="6144">
                  <c:v>19.8888</c:v>
                </c:pt>
                <c:pt idx="6145">
                  <c:v>19.447900000000001</c:v>
                </c:pt>
                <c:pt idx="6146">
                  <c:v>19.581800000000001</c:v>
                </c:pt>
                <c:pt idx="6147">
                  <c:v>19.8703</c:v>
                </c:pt>
                <c:pt idx="6148">
                  <c:v>19.761099999999999</c:v>
                </c:pt>
                <c:pt idx="6149">
                  <c:v>19.2973</c:v>
                </c:pt>
                <c:pt idx="6150">
                  <c:v>18.864799999999999</c:v>
                </c:pt>
                <c:pt idx="6151">
                  <c:v>18.993400000000001</c:v>
                </c:pt>
                <c:pt idx="6152">
                  <c:v>18.915400000000002</c:v>
                </c:pt>
                <c:pt idx="6153">
                  <c:v>18.8385</c:v>
                </c:pt>
                <c:pt idx="6154">
                  <c:v>18.9392</c:v>
                </c:pt>
                <c:pt idx="6155">
                  <c:v>18.412199999999999</c:v>
                </c:pt>
                <c:pt idx="6156">
                  <c:v>18.698599999999999</c:v>
                </c:pt>
                <c:pt idx="6157">
                  <c:v>18.144400000000001</c:v>
                </c:pt>
                <c:pt idx="6158">
                  <c:v>18.136199999999999</c:v>
                </c:pt>
                <c:pt idx="6159">
                  <c:v>17.892399999999999</c:v>
                </c:pt>
                <c:pt idx="6160">
                  <c:v>18.122399999999999</c:v>
                </c:pt>
                <c:pt idx="6161">
                  <c:v>18.060099999999998</c:v>
                </c:pt>
                <c:pt idx="6162">
                  <c:v>17.9314</c:v>
                </c:pt>
                <c:pt idx="6163">
                  <c:v>18.0809</c:v>
                </c:pt>
                <c:pt idx="6164">
                  <c:v>17.950800000000001</c:v>
                </c:pt>
                <c:pt idx="6165">
                  <c:v>18.0807</c:v>
                </c:pt>
                <c:pt idx="6166">
                  <c:v>17.648299999999999</c:v>
                </c:pt>
                <c:pt idx="6167">
                  <c:v>17.741700000000002</c:v>
                </c:pt>
                <c:pt idx="6168">
                  <c:v>17.120200000000001</c:v>
                </c:pt>
                <c:pt idx="6169">
                  <c:v>17.206299999999999</c:v>
                </c:pt>
                <c:pt idx="6170">
                  <c:v>17.270600000000002</c:v>
                </c:pt>
                <c:pt idx="6171">
                  <c:v>17.0136</c:v>
                </c:pt>
                <c:pt idx="6172">
                  <c:v>16.8476</c:v>
                </c:pt>
                <c:pt idx="6173">
                  <c:v>16.4251</c:v>
                </c:pt>
                <c:pt idx="6174">
                  <c:v>17.029199999999999</c:v>
                </c:pt>
                <c:pt idx="6175">
                  <c:v>17.164200000000001</c:v>
                </c:pt>
                <c:pt idx="6176">
                  <c:v>17.360600000000002</c:v>
                </c:pt>
                <c:pt idx="6177">
                  <c:v>17.453199999999999</c:v>
                </c:pt>
                <c:pt idx="6178">
                  <c:v>17.554600000000001</c:v>
                </c:pt>
                <c:pt idx="6179">
                  <c:v>17.788699999999999</c:v>
                </c:pt>
                <c:pt idx="6180">
                  <c:v>18.5167</c:v>
                </c:pt>
                <c:pt idx="6181">
                  <c:v>18.366499999999998</c:v>
                </c:pt>
                <c:pt idx="6182">
                  <c:v>18.292000000000002</c:v>
                </c:pt>
                <c:pt idx="6183">
                  <c:v>18.119199999999999</c:v>
                </c:pt>
                <c:pt idx="6184">
                  <c:v>18.142099999999999</c:v>
                </c:pt>
                <c:pt idx="6185">
                  <c:v>17.878900000000002</c:v>
                </c:pt>
                <c:pt idx="6186">
                  <c:v>17.837900000000001</c:v>
                </c:pt>
                <c:pt idx="6187">
                  <c:v>9.6589899999999993</c:v>
                </c:pt>
                <c:pt idx="6188">
                  <c:v>9.6391200000000001</c:v>
                </c:pt>
                <c:pt idx="6189">
                  <c:v>9.6709099999999992</c:v>
                </c:pt>
                <c:pt idx="6190">
                  <c:v>9.4961099999999998</c:v>
                </c:pt>
                <c:pt idx="6191">
                  <c:v>9.0272500000000004</c:v>
                </c:pt>
                <c:pt idx="6192">
                  <c:v>8.9387100000000004</c:v>
                </c:pt>
                <c:pt idx="6193">
                  <c:v>8.7472399999999997</c:v>
                </c:pt>
                <c:pt idx="6194">
                  <c:v>9.0802099999999992</c:v>
                </c:pt>
                <c:pt idx="6195">
                  <c:v>9.6465499999999995</c:v>
                </c:pt>
                <c:pt idx="6196">
                  <c:v>9.1706400000000006</c:v>
                </c:pt>
                <c:pt idx="6197">
                  <c:v>8.9936000000000007</c:v>
                </c:pt>
                <c:pt idx="6198">
                  <c:v>8.9119600000000005</c:v>
                </c:pt>
                <c:pt idx="6199">
                  <c:v>8.4270700000000005</c:v>
                </c:pt>
                <c:pt idx="6200">
                  <c:v>8.2954799999999995</c:v>
                </c:pt>
                <c:pt idx="6201">
                  <c:v>7.7084599999999996</c:v>
                </c:pt>
                <c:pt idx="6202">
                  <c:v>7.9629200000000004</c:v>
                </c:pt>
                <c:pt idx="6203">
                  <c:v>7.3751699999999998</c:v>
                </c:pt>
                <c:pt idx="6204">
                  <c:v>7.6529600000000002</c:v>
                </c:pt>
                <c:pt idx="6205">
                  <c:v>7.57315</c:v>
                </c:pt>
                <c:pt idx="6206">
                  <c:v>7.5462800000000003</c:v>
                </c:pt>
                <c:pt idx="6207">
                  <c:v>7.6596000000000002</c:v>
                </c:pt>
                <c:pt idx="6208">
                  <c:v>8.1837999999999997</c:v>
                </c:pt>
                <c:pt idx="6209">
                  <c:v>8.0511800000000004</c:v>
                </c:pt>
                <c:pt idx="6210">
                  <c:v>8.0515399999999993</c:v>
                </c:pt>
                <c:pt idx="6211">
                  <c:v>7.3393899999999999</c:v>
                </c:pt>
                <c:pt idx="6212">
                  <c:v>7.0404299999999997</c:v>
                </c:pt>
                <c:pt idx="6213">
                  <c:v>7.2554800000000004</c:v>
                </c:pt>
                <c:pt idx="6214">
                  <c:v>7.8074599999999998</c:v>
                </c:pt>
                <c:pt idx="6215">
                  <c:v>7.9187599999999998</c:v>
                </c:pt>
                <c:pt idx="6216">
                  <c:v>7.5266500000000001</c:v>
                </c:pt>
                <c:pt idx="6217">
                  <c:v>7.7885900000000001</c:v>
                </c:pt>
                <c:pt idx="6218">
                  <c:v>7.7432699999999999</c:v>
                </c:pt>
                <c:pt idx="6219">
                  <c:v>7.7330800000000002</c:v>
                </c:pt>
                <c:pt idx="6220">
                  <c:v>7.5176100000000003</c:v>
                </c:pt>
                <c:pt idx="6221">
                  <c:v>7.8846600000000002</c:v>
                </c:pt>
                <c:pt idx="6222">
                  <c:v>8.3547499999999992</c:v>
                </c:pt>
                <c:pt idx="6223">
                  <c:v>7.8513700000000002</c:v>
                </c:pt>
                <c:pt idx="6224">
                  <c:v>7.4056199999999999</c:v>
                </c:pt>
                <c:pt idx="6225">
                  <c:v>7.1967400000000001</c:v>
                </c:pt>
                <c:pt idx="6226">
                  <c:v>7.5660400000000001</c:v>
                </c:pt>
                <c:pt idx="6227">
                  <c:v>7.2129099999999999</c:v>
                </c:pt>
                <c:pt idx="6228">
                  <c:v>7.3878899999999996</c:v>
                </c:pt>
                <c:pt idx="6229">
                  <c:v>6.9862700000000002</c:v>
                </c:pt>
                <c:pt idx="6230">
                  <c:v>7.3473199999999999</c:v>
                </c:pt>
                <c:pt idx="6231">
                  <c:v>7.2642899999999999</c:v>
                </c:pt>
                <c:pt idx="6232">
                  <c:v>7.2934299999999999</c:v>
                </c:pt>
                <c:pt idx="6233">
                  <c:v>6.7919900000000002</c:v>
                </c:pt>
                <c:pt idx="6234">
                  <c:v>7.0332699999999999</c:v>
                </c:pt>
                <c:pt idx="6235">
                  <c:v>7.14215</c:v>
                </c:pt>
                <c:pt idx="6236">
                  <c:v>7.1575800000000003</c:v>
                </c:pt>
                <c:pt idx="6237">
                  <c:v>6.5805600000000002</c:v>
                </c:pt>
                <c:pt idx="6238">
                  <c:v>6.6838499999999996</c:v>
                </c:pt>
                <c:pt idx="6239">
                  <c:v>6.4258300000000004</c:v>
                </c:pt>
                <c:pt idx="6240">
                  <c:v>6.7066499999999998</c:v>
                </c:pt>
                <c:pt idx="6241">
                  <c:v>6.6901999999999999</c:v>
                </c:pt>
                <c:pt idx="6242">
                  <c:v>6.8612200000000003</c:v>
                </c:pt>
                <c:pt idx="6243">
                  <c:v>6.6102600000000002</c:v>
                </c:pt>
                <c:pt idx="6244">
                  <c:v>6.5584600000000002</c:v>
                </c:pt>
                <c:pt idx="6245">
                  <c:v>6.6940999999999997</c:v>
                </c:pt>
                <c:pt idx="6246">
                  <c:v>6.9832099999999997</c:v>
                </c:pt>
                <c:pt idx="6247">
                  <c:v>7.2518599999999998</c:v>
                </c:pt>
                <c:pt idx="6248">
                  <c:v>7.0203699999999998</c:v>
                </c:pt>
                <c:pt idx="6249">
                  <c:v>7.0198600000000004</c:v>
                </c:pt>
                <c:pt idx="6250">
                  <c:v>1.9037599999999999</c:v>
                </c:pt>
                <c:pt idx="6251">
                  <c:v>1.58046</c:v>
                </c:pt>
                <c:pt idx="6252">
                  <c:v>1.51065</c:v>
                </c:pt>
                <c:pt idx="6253">
                  <c:v>1.33572</c:v>
                </c:pt>
                <c:pt idx="6254">
                  <c:v>1.0361199999999999</c:v>
                </c:pt>
                <c:pt idx="6255">
                  <c:v>0.99873000000000001</c:v>
                </c:pt>
                <c:pt idx="6256">
                  <c:v>1.1532800000000001</c:v>
                </c:pt>
                <c:pt idx="6257">
                  <c:v>1.31362</c:v>
                </c:pt>
                <c:pt idx="6258">
                  <c:v>1.23533</c:v>
                </c:pt>
                <c:pt idx="6259">
                  <c:v>1.13991</c:v>
                </c:pt>
                <c:pt idx="6260">
                  <c:v>1.13601</c:v>
                </c:pt>
                <c:pt idx="6261">
                  <c:v>1.08511</c:v>
                </c:pt>
                <c:pt idx="6262">
                  <c:v>1.3658600000000001</c:v>
                </c:pt>
                <c:pt idx="6263">
                  <c:v>1.2745</c:v>
                </c:pt>
                <c:pt idx="6264">
                  <c:v>1.2536400000000001</c:v>
                </c:pt>
                <c:pt idx="6265">
                  <c:v>1.4670300000000001</c:v>
                </c:pt>
                <c:pt idx="6266">
                  <c:v>1.36734</c:v>
                </c:pt>
                <c:pt idx="6267">
                  <c:v>1.2316199999999999</c:v>
                </c:pt>
                <c:pt idx="6268">
                  <c:v>1.0887</c:v>
                </c:pt>
                <c:pt idx="6269">
                  <c:v>1.01936</c:v>
                </c:pt>
                <c:pt idx="6270">
                  <c:v>1.1484799999999999</c:v>
                </c:pt>
                <c:pt idx="6271">
                  <c:v>0.78267100000000001</c:v>
                </c:pt>
                <c:pt idx="6272">
                  <c:v>1.25223</c:v>
                </c:pt>
                <c:pt idx="6273">
                  <c:v>1.1323700000000001</c:v>
                </c:pt>
                <c:pt idx="6274">
                  <c:v>1.3115399999999999</c:v>
                </c:pt>
                <c:pt idx="6275">
                  <c:v>1.04159</c:v>
                </c:pt>
                <c:pt idx="6276">
                  <c:v>0.88366900000000004</c:v>
                </c:pt>
                <c:pt idx="6277">
                  <c:v>0.96496999999999999</c:v>
                </c:pt>
                <c:pt idx="6278">
                  <c:v>1.33334</c:v>
                </c:pt>
                <c:pt idx="6279">
                  <c:v>1.04996</c:v>
                </c:pt>
                <c:pt idx="6280">
                  <c:v>1.1088899999999999</c:v>
                </c:pt>
                <c:pt idx="6281">
                  <c:v>1.4652000000000001</c:v>
                </c:pt>
                <c:pt idx="6282">
                  <c:v>1.48438</c:v>
                </c:pt>
                <c:pt idx="6283">
                  <c:v>1.5827800000000001</c:v>
                </c:pt>
                <c:pt idx="6284">
                  <c:v>1.6755500000000001</c:v>
                </c:pt>
                <c:pt idx="6285">
                  <c:v>1.60042</c:v>
                </c:pt>
                <c:pt idx="6286">
                  <c:v>1.73044</c:v>
                </c:pt>
                <c:pt idx="6287">
                  <c:v>2.0252400000000002</c:v>
                </c:pt>
                <c:pt idx="6288">
                  <c:v>1.87822</c:v>
                </c:pt>
                <c:pt idx="6289">
                  <c:v>2.2196799999999999</c:v>
                </c:pt>
                <c:pt idx="6290">
                  <c:v>2.2580399999999998</c:v>
                </c:pt>
                <c:pt idx="6291">
                  <c:v>2.1605599999999998</c:v>
                </c:pt>
                <c:pt idx="6292">
                  <c:v>2.5683799999999999</c:v>
                </c:pt>
                <c:pt idx="6293">
                  <c:v>2.77922</c:v>
                </c:pt>
                <c:pt idx="6294">
                  <c:v>2.2872699999999999</c:v>
                </c:pt>
                <c:pt idx="6295">
                  <c:v>2.40604</c:v>
                </c:pt>
                <c:pt idx="6296">
                  <c:v>2.3254600000000001</c:v>
                </c:pt>
                <c:pt idx="6297">
                  <c:v>2.0345300000000002</c:v>
                </c:pt>
                <c:pt idx="6298">
                  <c:v>2.11402</c:v>
                </c:pt>
                <c:pt idx="6299">
                  <c:v>2.3473299999999999</c:v>
                </c:pt>
                <c:pt idx="6300">
                  <c:v>2.32613</c:v>
                </c:pt>
                <c:pt idx="6301">
                  <c:v>2.4414699999999998</c:v>
                </c:pt>
                <c:pt idx="6302">
                  <c:v>2.6495600000000001</c:v>
                </c:pt>
                <c:pt idx="6303">
                  <c:v>2.4816199999999999</c:v>
                </c:pt>
                <c:pt idx="6304">
                  <c:v>2.6497099999999998</c:v>
                </c:pt>
                <c:pt idx="6305">
                  <c:v>3.2269999999999999</c:v>
                </c:pt>
                <c:pt idx="6306">
                  <c:v>2.46122</c:v>
                </c:pt>
                <c:pt idx="6307">
                  <c:v>2.3703599999999998</c:v>
                </c:pt>
                <c:pt idx="6308">
                  <c:v>2.2196899999999999</c:v>
                </c:pt>
                <c:pt idx="6309">
                  <c:v>2.0066099999999998</c:v>
                </c:pt>
                <c:pt idx="6310">
                  <c:v>2.2342499999999998</c:v>
                </c:pt>
                <c:pt idx="6311">
                  <c:v>2.2425899999999999</c:v>
                </c:pt>
                <c:pt idx="6312">
                  <c:v>12.8408</c:v>
                </c:pt>
                <c:pt idx="6313">
                  <c:v>12.8725</c:v>
                </c:pt>
                <c:pt idx="6314">
                  <c:v>12.9015</c:v>
                </c:pt>
                <c:pt idx="6315">
                  <c:v>12.7258</c:v>
                </c:pt>
                <c:pt idx="6316">
                  <c:v>12.8064</c:v>
                </c:pt>
                <c:pt idx="6317">
                  <c:v>13.075100000000001</c:v>
                </c:pt>
                <c:pt idx="6318">
                  <c:v>13.517899999999999</c:v>
                </c:pt>
                <c:pt idx="6319">
                  <c:v>13.632199999999999</c:v>
                </c:pt>
                <c:pt idx="6320">
                  <c:v>13.4956</c:v>
                </c:pt>
                <c:pt idx="6321">
                  <c:v>13.917299999999999</c:v>
                </c:pt>
                <c:pt idx="6322">
                  <c:v>14.058299999999999</c:v>
                </c:pt>
                <c:pt idx="6323">
                  <c:v>14.1431</c:v>
                </c:pt>
                <c:pt idx="6324">
                  <c:v>14.2064</c:v>
                </c:pt>
                <c:pt idx="6325">
                  <c:v>13.913500000000001</c:v>
                </c:pt>
                <c:pt idx="6326">
                  <c:v>13.429399999999999</c:v>
                </c:pt>
                <c:pt idx="6327">
                  <c:v>13.5726</c:v>
                </c:pt>
                <c:pt idx="6328">
                  <c:v>13.9087</c:v>
                </c:pt>
                <c:pt idx="6329">
                  <c:v>13.878500000000001</c:v>
                </c:pt>
                <c:pt idx="6330">
                  <c:v>13.956899999999999</c:v>
                </c:pt>
                <c:pt idx="6331">
                  <c:v>13.637</c:v>
                </c:pt>
                <c:pt idx="6332">
                  <c:v>13.755699999999999</c:v>
                </c:pt>
                <c:pt idx="6333">
                  <c:v>13.705399999999999</c:v>
                </c:pt>
                <c:pt idx="6334">
                  <c:v>14.0938</c:v>
                </c:pt>
                <c:pt idx="6335">
                  <c:v>14.345000000000001</c:v>
                </c:pt>
                <c:pt idx="6336">
                  <c:v>14.074</c:v>
                </c:pt>
                <c:pt idx="6337">
                  <c:v>14.2798</c:v>
                </c:pt>
                <c:pt idx="6338">
                  <c:v>14.333600000000001</c:v>
                </c:pt>
                <c:pt idx="6339">
                  <c:v>13.9962</c:v>
                </c:pt>
                <c:pt idx="6340">
                  <c:v>14.2211</c:v>
                </c:pt>
                <c:pt idx="6341">
                  <c:v>13.908899999999999</c:v>
                </c:pt>
                <c:pt idx="6342">
                  <c:v>13.7194</c:v>
                </c:pt>
                <c:pt idx="6343">
                  <c:v>13.459300000000001</c:v>
                </c:pt>
                <c:pt idx="6344">
                  <c:v>13.492900000000001</c:v>
                </c:pt>
                <c:pt idx="6345">
                  <c:v>13.1266</c:v>
                </c:pt>
                <c:pt idx="6346">
                  <c:v>13.321300000000001</c:v>
                </c:pt>
                <c:pt idx="6347">
                  <c:v>12.7836</c:v>
                </c:pt>
                <c:pt idx="6348">
                  <c:v>13.141</c:v>
                </c:pt>
                <c:pt idx="6349">
                  <c:v>13.3949</c:v>
                </c:pt>
                <c:pt idx="6350">
                  <c:v>13.0129</c:v>
                </c:pt>
                <c:pt idx="6351">
                  <c:v>13.4038</c:v>
                </c:pt>
                <c:pt idx="6352">
                  <c:v>13.133100000000001</c:v>
                </c:pt>
                <c:pt idx="6353">
                  <c:v>12.477399999999999</c:v>
                </c:pt>
                <c:pt idx="6354">
                  <c:v>12.5748</c:v>
                </c:pt>
                <c:pt idx="6355">
                  <c:v>12.277699999999999</c:v>
                </c:pt>
                <c:pt idx="6356">
                  <c:v>12.462400000000001</c:v>
                </c:pt>
                <c:pt idx="6357">
                  <c:v>12.491400000000001</c:v>
                </c:pt>
                <c:pt idx="6358">
                  <c:v>12.628399999999999</c:v>
                </c:pt>
                <c:pt idx="6359">
                  <c:v>12.9788</c:v>
                </c:pt>
                <c:pt idx="6360">
                  <c:v>13.2821</c:v>
                </c:pt>
                <c:pt idx="6361">
                  <c:v>13.4964</c:v>
                </c:pt>
                <c:pt idx="6362">
                  <c:v>13.486599999999999</c:v>
                </c:pt>
                <c:pt idx="6363">
                  <c:v>13.5418</c:v>
                </c:pt>
                <c:pt idx="6364">
                  <c:v>13.7964</c:v>
                </c:pt>
                <c:pt idx="6365">
                  <c:v>13.9132</c:v>
                </c:pt>
                <c:pt idx="6366">
                  <c:v>14.1646</c:v>
                </c:pt>
                <c:pt idx="6367">
                  <c:v>13.9336</c:v>
                </c:pt>
                <c:pt idx="6368">
                  <c:v>14.0236</c:v>
                </c:pt>
                <c:pt idx="6369">
                  <c:v>13.526</c:v>
                </c:pt>
                <c:pt idx="6370">
                  <c:v>13.8331</c:v>
                </c:pt>
                <c:pt idx="6371">
                  <c:v>13.3552</c:v>
                </c:pt>
                <c:pt idx="6372">
                  <c:v>13.721500000000001</c:v>
                </c:pt>
                <c:pt idx="6373">
                  <c:v>13.5953</c:v>
                </c:pt>
                <c:pt idx="6374">
                  <c:v>13.8028</c:v>
                </c:pt>
                <c:pt idx="6375">
                  <c:v>18.1525</c:v>
                </c:pt>
                <c:pt idx="6376">
                  <c:v>18.1173</c:v>
                </c:pt>
                <c:pt idx="6377">
                  <c:v>18.086500000000001</c:v>
                </c:pt>
                <c:pt idx="6378">
                  <c:v>17.776900000000001</c:v>
                </c:pt>
                <c:pt idx="6379">
                  <c:v>18.075099999999999</c:v>
                </c:pt>
                <c:pt idx="6380">
                  <c:v>17.7514</c:v>
                </c:pt>
                <c:pt idx="6381">
                  <c:v>17.606999999999999</c:v>
                </c:pt>
                <c:pt idx="6382">
                  <c:v>17.549600000000002</c:v>
                </c:pt>
                <c:pt idx="6383">
                  <c:v>17.6951</c:v>
                </c:pt>
                <c:pt idx="6384">
                  <c:v>17.923100000000002</c:v>
                </c:pt>
                <c:pt idx="6385">
                  <c:v>17.936499999999999</c:v>
                </c:pt>
                <c:pt idx="6386">
                  <c:v>18.258700000000001</c:v>
                </c:pt>
                <c:pt idx="6387">
                  <c:v>18.536100000000001</c:v>
                </c:pt>
                <c:pt idx="6388">
                  <c:v>18.9255</c:v>
                </c:pt>
                <c:pt idx="6389">
                  <c:v>18.920000000000002</c:v>
                </c:pt>
                <c:pt idx="6390">
                  <c:v>19.053100000000001</c:v>
                </c:pt>
                <c:pt idx="6391">
                  <c:v>19.014199999999999</c:v>
                </c:pt>
                <c:pt idx="6392">
                  <c:v>19.084</c:v>
                </c:pt>
                <c:pt idx="6393">
                  <c:v>19.465599999999998</c:v>
                </c:pt>
                <c:pt idx="6394">
                  <c:v>19.664200000000001</c:v>
                </c:pt>
                <c:pt idx="6395">
                  <c:v>19.5337</c:v>
                </c:pt>
                <c:pt idx="6396">
                  <c:v>19.331700000000001</c:v>
                </c:pt>
                <c:pt idx="6397">
                  <c:v>19.251000000000001</c:v>
                </c:pt>
                <c:pt idx="6398">
                  <c:v>18.955300000000001</c:v>
                </c:pt>
                <c:pt idx="6399">
                  <c:v>19.0518</c:v>
                </c:pt>
                <c:pt idx="6400">
                  <c:v>18.749700000000001</c:v>
                </c:pt>
                <c:pt idx="6401">
                  <c:v>18.578399999999998</c:v>
                </c:pt>
                <c:pt idx="6402">
                  <c:v>18.7361</c:v>
                </c:pt>
                <c:pt idx="6403">
                  <c:v>18.290600000000001</c:v>
                </c:pt>
                <c:pt idx="6404">
                  <c:v>18.139199999999999</c:v>
                </c:pt>
                <c:pt idx="6405">
                  <c:v>18.234400000000001</c:v>
                </c:pt>
                <c:pt idx="6406">
                  <c:v>18.265899999999998</c:v>
                </c:pt>
                <c:pt idx="6407">
                  <c:v>19.2423</c:v>
                </c:pt>
                <c:pt idx="6408">
                  <c:v>19.057600000000001</c:v>
                </c:pt>
                <c:pt idx="6409">
                  <c:v>19.015899999999998</c:v>
                </c:pt>
                <c:pt idx="6410">
                  <c:v>19.1431</c:v>
                </c:pt>
                <c:pt idx="6411">
                  <c:v>19.241399999999999</c:v>
                </c:pt>
                <c:pt idx="6412">
                  <c:v>19.439399999999999</c:v>
                </c:pt>
                <c:pt idx="6413">
                  <c:v>18.681899999999999</c:v>
                </c:pt>
                <c:pt idx="6414">
                  <c:v>19.026499999999999</c:v>
                </c:pt>
                <c:pt idx="6415">
                  <c:v>19.0441</c:v>
                </c:pt>
                <c:pt idx="6416">
                  <c:v>18.6447</c:v>
                </c:pt>
                <c:pt idx="6417">
                  <c:v>18.732700000000001</c:v>
                </c:pt>
                <c:pt idx="6418">
                  <c:v>18.744399999999999</c:v>
                </c:pt>
                <c:pt idx="6419">
                  <c:v>18.321000000000002</c:v>
                </c:pt>
                <c:pt idx="6420">
                  <c:v>17.9481</c:v>
                </c:pt>
                <c:pt idx="6421">
                  <c:v>17.822800000000001</c:v>
                </c:pt>
                <c:pt idx="6422">
                  <c:v>17.331700000000001</c:v>
                </c:pt>
                <c:pt idx="6423">
                  <c:v>17.174299999999999</c:v>
                </c:pt>
                <c:pt idx="6424">
                  <c:v>16.973500000000001</c:v>
                </c:pt>
                <c:pt idx="6425">
                  <c:v>16.933199999999999</c:v>
                </c:pt>
                <c:pt idx="6426">
                  <c:v>16.958600000000001</c:v>
                </c:pt>
                <c:pt idx="6427">
                  <c:v>17.182300000000001</c:v>
                </c:pt>
                <c:pt idx="6428">
                  <c:v>17.466699999999999</c:v>
                </c:pt>
                <c:pt idx="6429">
                  <c:v>17.337800000000001</c:v>
                </c:pt>
                <c:pt idx="6430">
                  <c:v>17.5871</c:v>
                </c:pt>
                <c:pt idx="6431">
                  <c:v>17.5871</c:v>
                </c:pt>
                <c:pt idx="6432">
                  <c:v>17.695599999999999</c:v>
                </c:pt>
                <c:pt idx="6433">
                  <c:v>17.485399999999998</c:v>
                </c:pt>
                <c:pt idx="6434">
                  <c:v>17.6431</c:v>
                </c:pt>
                <c:pt idx="6435">
                  <c:v>17.7578</c:v>
                </c:pt>
                <c:pt idx="6436">
                  <c:v>17.7029</c:v>
                </c:pt>
                <c:pt idx="6437">
                  <c:v>20.219799999999999</c:v>
                </c:pt>
                <c:pt idx="6438">
                  <c:v>19.931999999999999</c:v>
                </c:pt>
                <c:pt idx="6439">
                  <c:v>20.0838</c:v>
                </c:pt>
                <c:pt idx="6440">
                  <c:v>20.014600000000002</c:v>
                </c:pt>
                <c:pt idx="6441">
                  <c:v>19.937799999999999</c:v>
                </c:pt>
                <c:pt idx="6442">
                  <c:v>20.356100000000001</c:v>
                </c:pt>
                <c:pt idx="6443">
                  <c:v>20.664100000000001</c:v>
                </c:pt>
                <c:pt idx="6444">
                  <c:v>20.583500000000001</c:v>
                </c:pt>
                <c:pt idx="6445">
                  <c:v>20.409700000000001</c:v>
                </c:pt>
                <c:pt idx="6446">
                  <c:v>20.177900000000001</c:v>
                </c:pt>
                <c:pt idx="6447">
                  <c:v>19.610199999999999</c:v>
                </c:pt>
                <c:pt idx="6448">
                  <c:v>19.558900000000001</c:v>
                </c:pt>
                <c:pt idx="6449">
                  <c:v>19.554600000000001</c:v>
                </c:pt>
                <c:pt idx="6450">
                  <c:v>19.169499999999999</c:v>
                </c:pt>
                <c:pt idx="6451">
                  <c:v>19.120999999999999</c:v>
                </c:pt>
                <c:pt idx="6452">
                  <c:v>18.890699999999999</c:v>
                </c:pt>
                <c:pt idx="6453">
                  <c:v>18.5214</c:v>
                </c:pt>
                <c:pt idx="6454">
                  <c:v>18.497</c:v>
                </c:pt>
                <c:pt idx="6455">
                  <c:v>18.774000000000001</c:v>
                </c:pt>
                <c:pt idx="6456">
                  <c:v>18.238499999999998</c:v>
                </c:pt>
                <c:pt idx="6457">
                  <c:v>18.023499999999999</c:v>
                </c:pt>
                <c:pt idx="6458">
                  <c:v>17.712599999999998</c:v>
                </c:pt>
                <c:pt idx="6459">
                  <c:v>17.6813</c:v>
                </c:pt>
                <c:pt idx="6460">
                  <c:v>17.868600000000001</c:v>
                </c:pt>
                <c:pt idx="6461">
                  <c:v>18.110399999999998</c:v>
                </c:pt>
                <c:pt idx="6462">
                  <c:v>18.234200000000001</c:v>
                </c:pt>
                <c:pt idx="6463">
                  <c:v>18.077000000000002</c:v>
                </c:pt>
                <c:pt idx="6464">
                  <c:v>18.271699999999999</c:v>
                </c:pt>
                <c:pt idx="6465">
                  <c:v>18.7164</c:v>
                </c:pt>
                <c:pt idx="6466">
                  <c:v>18.680099999999999</c:v>
                </c:pt>
                <c:pt idx="6467">
                  <c:v>18.9636</c:v>
                </c:pt>
                <c:pt idx="6468">
                  <c:v>19.018899999999999</c:v>
                </c:pt>
                <c:pt idx="6469">
                  <c:v>18.688099999999999</c:v>
                </c:pt>
                <c:pt idx="6470">
                  <c:v>18.810099999999998</c:v>
                </c:pt>
                <c:pt idx="6471">
                  <c:v>18.402799999999999</c:v>
                </c:pt>
                <c:pt idx="6472">
                  <c:v>18.4618</c:v>
                </c:pt>
                <c:pt idx="6473">
                  <c:v>18.596900000000002</c:v>
                </c:pt>
                <c:pt idx="6474">
                  <c:v>18.359500000000001</c:v>
                </c:pt>
                <c:pt idx="6475">
                  <c:v>18.2852</c:v>
                </c:pt>
                <c:pt idx="6476">
                  <c:v>18.137699999999999</c:v>
                </c:pt>
                <c:pt idx="6477">
                  <c:v>18.337800000000001</c:v>
                </c:pt>
                <c:pt idx="6478">
                  <c:v>18.222999999999999</c:v>
                </c:pt>
                <c:pt idx="6479">
                  <c:v>18.1175</c:v>
                </c:pt>
                <c:pt idx="6480">
                  <c:v>18.5</c:v>
                </c:pt>
                <c:pt idx="6481">
                  <c:v>18.637699999999999</c:v>
                </c:pt>
                <c:pt idx="6482">
                  <c:v>18.47</c:v>
                </c:pt>
                <c:pt idx="6483">
                  <c:v>18.436699999999998</c:v>
                </c:pt>
                <c:pt idx="6484">
                  <c:v>18.337</c:v>
                </c:pt>
                <c:pt idx="6485">
                  <c:v>18.490200000000002</c:v>
                </c:pt>
                <c:pt idx="6486">
                  <c:v>18.379899999999999</c:v>
                </c:pt>
                <c:pt idx="6487">
                  <c:v>18.321999999999999</c:v>
                </c:pt>
                <c:pt idx="6488">
                  <c:v>18.1023</c:v>
                </c:pt>
                <c:pt idx="6489">
                  <c:v>18.27</c:v>
                </c:pt>
                <c:pt idx="6490">
                  <c:v>18.1098</c:v>
                </c:pt>
                <c:pt idx="6491">
                  <c:v>17.762699999999999</c:v>
                </c:pt>
                <c:pt idx="6492">
                  <c:v>17.660399999999999</c:v>
                </c:pt>
                <c:pt idx="6493">
                  <c:v>17.232299999999999</c:v>
                </c:pt>
                <c:pt idx="6494">
                  <c:v>17.459900000000001</c:v>
                </c:pt>
                <c:pt idx="6495">
                  <c:v>17.122800000000002</c:v>
                </c:pt>
                <c:pt idx="6496">
                  <c:v>16.6541</c:v>
                </c:pt>
                <c:pt idx="6497">
                  <c:v>16.462499999999999</c:v>
                </c:pt>
                <c:pt idx="6498">
                  <c:v>16.3964</c:v>
                </c:pt>
                <c:pt idx="6499">
                  <c:v>15.807499999999999</c:v>
                </c:pt>
                <c:pt idx="6500">
                  <c:v>16.938700000000001</c:v>
                </c:pt>
                <c:pt idx="6501">
                  <c:v>16.867999999999999</c:v>
                </c:pt>
                <c:pt idx="6502">
                  <c:v>16.4968</c:v>
                </c:pt>
                <c:pt idx="6503">
                  <c:v>16.129000000000001</c:v>
                </c:pt>
                <c:pt idx="6504">
                  <c:v>16.286999999999999</c:v>
                </c:pt>
                <c:pt idx="6505">
                  <c:v>16.1342</c:v>
                </c:pt>
                <c:pt idx="6506">
                  <c:v>15.834899999999999</c:v>
                </c:pt>
                <c:pt idx="6507">
                  <c:v>15.426</c:v>
                </c:pt>
                <c:pt idx="6508">
                  <c:v>15.4793</c:v>
                </c:pt>
                <c:pt idx="6509">
                  <c:v>14.9994</c:v>
                </c:pt>
                <c:pt idx="6510">
                  <c:v>15.379799999999999</c:v>
                </c:pt>
                <c:pt idx="6511">
                  <c:v>15.4671</c:v>
                </c:pt>
                <c:pt idx="6512">
                  <c:v>15.6332</c:v>
                </c:pt>
                <c:pt idx="6513">
                  <c:v>15.8329</c:v>
                </c:pt>
                <c:pt idx="6514">
                  <c:v>15.822100000000001</c:v>
                </c:pt>
                <c:pt idx="6515">
                  <c:v>15.7418</c:v>
                </c:pt>
                <c:pt idx="6516">
                  <c:v>16.263200000000001</c:v>
                </c:pt>
                <c:pt idx="6517">
                  <c:v>15.8774</c:v>
                </c:pt>
                <c:pt idx="6518">
                  <c:v>15.9405</c:v>
                </c:pt>
                <c:pt idx="6519">
                  <c:v>15.9566</c:v>
                </c:pt>
                <c:pt idx="6520">
                  <c:v>15.8316</c:v>
                </c:pt>
                <c:pt idx="6521">
                  <c:v>15.744</c:v>
                </c:pt>
                <c:pt idx="6522">
                  <c:v>15.212999999999999</c:v>
                </c:pt>
                <c:pt idx="6523">
                  <c:v>15.5444</c:v>
                </c:pt>
                <c:pt idx="6524">
                  <c:v>15.862500000000001</c:v>
                </c:pt>
                <c:pt idx="6525">
                  <c:v>15.974500000000001</c:v>
                </c:pt>
                <c:pt idx="6526">
                  <c:v>16.0808</c:v>
                </c:pt>
                <c:pt idx="6527">
                  <c:v>15.472</c:v>
                </c:pt>
                <c:pt idx="6528">
                  <c:v>15.544700000000001</c:v>
                </c:pt>
                <c:pt idx="6529">
                  <c:v>16.0213</c:v>
                </c:pt>
                <c:pt idx="6530">
                  <c:v>16.031300000000002</c:v>
                </c:pt>
                <c:pt idx="6531">
                  <c:v>15.633900000000001</c:v>
                </c:pt>
                <c:pt idx="6532">
                  <c:v>15.382199999999999</c:v>
                </c:pt>
                <c:pt idx="6533">
                  <c:v>15.4862</c:v>
                </c:pt>
                <c:pt idx="6534">
                  <c:v>15.257</c:v>
                </c:pt>
                <c:pt idx="6535">
                  <c:v>15.3881</c:v>
                </c:pt>
                <c:pt idx="6536">
                  <c:v>15.4306</c:v>
                </c:pt>
                <c:pt idx="6537">
                  <c:v>15.344200000000001</c:v>
                </c:pt>
                <c:pt idx="6538">
                  <c:v>15.5748</c:v>
                </c:pt>
                <c:pt idx="6539">
                  <c:v>15.6934</c:v>
                </c:pt>
                <c:pt idx="6540">
                  <c:v>15.7858</c:v>
                </c:pt>
                <c:pt idx="6541">
                  <c:v>15.135300000000001</c:v>
                </c:pt>
                <c:pt idx="6542">
                  <c:v>14.859299999999999</c:v>
                </c:pt>
                <c:pt idx="6543">
                  <c:v>15.0063</c:v>
                </c:pt>
                <c:pt idx="6544">
                  <c:v>15.23</c:v>
                </c:pt>
                <c:pt idx="6545">
                  <c:v>15.082800000000001</c:v>
                </c:pt>
                <c:pt idx="6546">
                  <c:v>15.290900000000001</c:v>
                </c:pt>
                <c:pt idx="6547">
                  <c:v>15.7845</c:v>
                </c:pt>
                <c:pt idx="6548">
                  <c:v>16.090599999999998</c:v>
                </c:pt>
                <c:pt idx="6549">
                  <c:v>16.0349</c:v>
                </c:pt>
                <c:pt idx="6550">
                  <c:v>16.070599999999999</c:v>
                </c:pt>
                <c:pt idx="6551">
                  <c:v>15.504200000000001</c:v>
                </c:pt>
                <c:pt idx="6552">
                  <c:v>15.0221</c:v>
                </c:pt>
                <c:pt idx="6553">
                  <c:v>15.712899999999999</c:v>
                </c:pt>
                <c:pt idx="6554">
                  <c:v>15.792199999999999</c:v>
                </c:pt>
                <c:pt idx="6555">
                  <c:v>15.730700000000001</c:v>
                </c:pt>
                <c:pt idx="6556">
                  <c:v>16.134799999999998</c:v>
                </c:pt>
                <c:pt idx="6557">
                  <c:v>16.1754</c:v>
                </c:pt>
                <c:pt idx="6558">
                  <c:v>16.151499999999999</c:v>
                </c:pt>
                <c:pt idx="6559">
                  <c:v>15.8179</c:v>
                </c:pt>
                <c:pt idx="6560">
                  <c:v>15.815899999999999</c:v>
                </c:pt>
                <c:pt idx="6561">
                  <c:v>15.641999999999999</c:v>
                </c:pt>
                <c:pt idx="6562">
                  <c:v>16.104600000000001</c:v>
                </c:pt>
                <c:pt idx="6563">
                  <c:v>16.2151</c:v>
                </c:pt>
                <c:pt idx="6564">
                  <c:v>16.3691</c:v>
                </c:pt>
                <c:pt idx="6565">
                  <c:v>16.735800000000001</c:v>
                </c:pt>
                <c:pt idx="6566">
                  <c:v>16.742699999999999</c:v>
                </c:pt>
                <c:pt idx="6567">
                  <c:v>17.2911</c:v>
                </c:pt>
                <c:pt idx="6568">
                  <c:v>17.0124</c:v>
                </c:pt>
                <c:pt idx="6569">
                  <c:v>16.7135</c:v>
                </c:pt>
                <c:pt idx="6570">
                  <c:v>16.952100000000002</c:v>
                </c:pt>
                <c:pt idx="6571">
                  <c:v>16.684699999999999</c:v>
                </c:pt>
                <c:pt idx="6572">
                  <c:v>16.3003</c:v>
                </c:pt>
                <c:pt idx="6573">
                  <c:v>16.446999999999999</c:v>
                </c:pt>
                <c:pt idx="6574">
                  <c:v>16.671099999999999</c:v>
                </c:pt>
                <c:pt idx="6575">
                  <c:v>16.849799999999998</c:v>
                </c:pt>
                <c:pt idx="6576">
                  <c:v>16.775200000000002</c:v>
                </c:pt>
                <c:pt idx="6577">
                  <c:v>16.602799999999998</c:v>
                </c:pt>
                <c:pt idx="6578">
                  <c:v>16.472300000000001</c:v>
                </c:pt>
                <c:pt idx="6579">
                  <c:v>16.023</c:v>
                </c:pt>
                <c:pt idx="6580">
                  <c:v>16.450399999999998</c:v>
                </c:pt>
                <c:pt idx="6581">
                  <c:v>16.120799999999999</c:v>
                </c:pt>
                <c:pt idx="6582">
                  <c:v>16.316700000000001</c:v>
                </c:pt>
                <c:pt idx="6583">
                  <c:v>16.578900000000001</c:v>
                </c:pt>
                <c:pt idx="6584">
                  <c:v>16.5472</c:v>
                </c:pt>
                <c:pt idx="6585">
                  <c:v>16.477499999999999</c:v>
                </c:pt>
                <c:pt idx="6586">
                  <c:v>16.6479</c:v>
                </c:pt>
                <c:pt idx="6587">
                  <c:v>16.039200000000001</c:v>
                </c:pt>
                <c:pt idx="6588">
                  <c:v>16.132999999999999</c:v>
                </c:pt>
                <c:pt idx="6589">
                  <c:v>16.459199999999999</c:v>
                </c:pt>
                <c:pt idx="6590">
                  <c:v>16.286100000000001</c:v>
                </c:pt>
                <c:pt idx="6591">
                  <c:v>16.3657</c:v>
                </c:pt>
                <c:pt idx="6592">
                  <c:v>16.541</c:v>
                </c:pt>
                <c:pt idx="6593">
                  <c:v>16.788</c:v>
                </c:pt>
                <c:pt idx="6594">
                  <c:v>16.896799999999999</c:v>
                </c:pt>
                <c:pt idx="6595">
                  <c:v>16.732399999999998</c:v>
                </c:pt>
                <c:pt idx="6596">
                  <c:v>16.749300000000002</c:v>
                </c:pt>
                <c:pt idx="6597">
                  <c:v>16.9983</c:v>
                </c:pt>
                <c:pt idx="6598">
                  <c:v>17.1249</c:v>
                </c:pt>
                <c:pt idx="6599">
                  <c:v>17.2104</c:v>
                </c:pt>
                <c:pt idx="6600">
                  <c:v>17.094100000000001</c:v>
                </c:pt>
                <c:pt idx="6601">
                  <c:v>17.000800000000002</c:v>
                </c:pt>
                <c:pt idx="6602">
                  <c:v>16.634599999999999</c:v>
                </c:pt>
                <c:pt idx="6603">
                  <c:v>16.7774</c:v>
                </c:pt>
                <c:pt idx="6604">
                  <c:v>16.795999999999999</c:v>
                </c:pt>
                <c:pt idx="6605">
                  <c:v>16.8674</c:v>
                </c:pt>
                <c:pt idx="6606">
                  <c:v>17.063400000000001</c:v>
                </c:pt>
                <c:pt idx="6607">
                  <c:v>16.543500000000002</c:v>
                </c:pt>
                <c:pt idx="6608">
                  <c:v>17.078099999999999</c:v>
                </c:pt>
                <c:pt idx="6609">
                  <c:v>17.083300000000001</c:v>
                </c:pt>
                <c:pt idx="6610">
                  <c:v>16.990200000000002</c:v>
                </c:pt>
                <c:pt idx="6611">
                  <c:v>17.094100000000001</c:v>
                </c:pt>
                <c:pt idx="6612">
                  <c:v>17.4038</c:v>
                </c:pt>
                <c:pt idx="6613">
                  <c:v>17.684999999999999</c:v>
                </c:pt>
                <c:pt idx="6614">
                  <c:v>17.529499999999999</c:v>
                </c:pt>
                <c:pt idx="6615">
                  <c:v>17.8749</c:v>
                </c:pt>
                <c:pt idx="6616">
                  <c:v>17.783899999999999</c:v>
                </c:pt>
                <c:pt idx="6617">
                  <c:v>17.847100000000001</c:v>
                </c:pt>
                <c:pt idx="6618">
                  <c:v>17.665400000000002</c:v>
                </c:pt>
                <c:pt idx="6619">
                  <c:v>17.7912</c:v>
                </c:pt>
                <c:pt idx="6620">
                  <c:v>17.988199999999999</c:v>
                </c:pt>
                <c:pt idx="6621">
                  <c:v>18.435199999999998</c:v>
                </c:pt>
                <c:pt idx="6622">
                  <c:v>18.640599999999999</c:v>
                </c:pt>
                <c:pt idx="6623">
                  <c:v>18.572500000000002</c:v>
                </c:pt>
                <c:pt idx="6624">
                  <c:v>18.808399999999999</c:v>
                </c:pt>
                <c:pt idx="6625">
                  <c:v>19.073799999999999</c:v>
                </c:pt>
                <c:pt idx="6626">
                  <c:v>19.3703</c:v>
                </c:pt>
                <c:pt idx="6627">
                  <c:v>19.497399999999999</c:v>
                </c:pt>
                <c:pt idx="6628">
                  <c:v>19.6099</c:v>
                </c:pt>
                <c:pt idx="6629">
                  <c:v>19.377600000000001</c:v>
                </c:pt>
                <c:pt idx="6630">
                  <c:v>19.405200000000001</c:v>
                </c:pt>
                <c:pt idx="6631">
                  <c:v>18.8475</c:v>
                </c:pt>
                <c:pt idx="6632">
                  <c:v>18.8309</c:v>
                </c:pt>
                <c:pt idx="6633">
                  <c:v>18.823499999999999</c:v>
                </c:pt>
                <c:pt idx="6634">
                  <c:v>18.918600000000001</c:v>
                </c:pt>
                <c:pt idx="6635">
                  <c:v>19.0322</c:v>
                </c:pt>
                <c:pt idx="6636">
                  <c:v>18.865500000000001</c:v>
                </c:pt>
                <c:pt idx="6637">
                  <c:v>18.5669</c:v>
                </c:pt>
                <c:pt idx="6638">
                  <c:v>18.004100000000001</c:v>
                </c:pt>
                <c:pt idx="6639">
                  <c:v>18.2013</c:v>
                </c:pt>
                <c:pt idx="6640">
                  <c:v>17.8735</c:v>
                </c:pt>
                <c:pt idx="6641">
                  <c:v>18.1037</c:v>
                </c:pt>
                <c:pt idx="6642">
                  <c:v>18.2928</c:v>
                </c:pt>
                <c:pt idx="6643">
                  <c:v>18.611899999999999</c:v>
                </c:pt>
                <c:pt idx="6644">
                  <c:v>18.6297</c:v>
                </c:pt>
                <c:pt idx="6645">
                  <c:v>18.5412</c:v>
                </c:pt>
                <c:pt idx="6646">
                  <c:v>18.606300000000001</c:v>
                </c:pt>
                <c:pt idx="6647">
                  <c:v>18.987400000000001</c:v>
                </c:pt>
                <c:pt idx="6648">
                  <c:v>18.7014</c:v>
                </c:pt>
                <c:pt idx="6649">
                  <c:v>18.8142</c:v>
                </c:pt>
                <c:pt idx="6650">
                  <c:v>18.453199999999999</c:v>
                </c:pt>
                <c:pt idx="6651">
                  <c:v>18.424099999999999</c:v>
                </c:pt>
                <c:pt idx="6652">
                  <c:v>18.003699999999998</c:v>
                </c:pt>
                <c:pt idx="6653">
                  <c:v>17.948599999999999</c:v>
                </c:pt>
                <c:pt idx="6654">
                  <c:v>17.805099999999999</c:v>
                </c:pt>
                <c:pt idx="6655">
                  <c:v>17.4635</c:v>
                </c:pt>
                <c:pt idx="6656">
                  <c:v>17.5061</c:v>
                </c:pt>
                <c:pt idx="6657">
                  <c:v>17.558199999999999</c:v>
                </c:pt>
                <c:pt idx="6658">
                  <c:v>17.508099999999999</c:v>
                </c:pt>
                <c:pt idx="6659">
                  <c:v>17.400099999999998</c:v>
                </c:pt>
                <c:pt idx="6660">
                  <c:v>17.303799999999999</c:v>
                </c:pt>
                <c:pt idx="6661">
                  <c:v>16.984300000000001</c:v>
                </c:pt>
                <c:pt idx="6662">
                  <c:v>16.856000000000002</c:v>
                </c:pt>
                <c:pt idx="6663">
                  <c:v>17.1357</c:v>
                </c:pt>
                <c:pt idx="6664">
                  <c:v>17.056100000000001</c:v>
                </c:pt>
                <c:pt idx="6665">
                  <c:v>16.9496</c:v>
                </c:pt>
                <c:pt idx="6666">
                  <c:v>17.092700000000001</c:v>
                </c:pt>
                <c:pt idx="6667">
                  <c:v>16.8996</c:v>
                </c:pt>
                <c:pt idx="6668">
                  <c:v>16.790600000000001</c:v>
                </c:pt>
                <c:pt idx="6669">
                  <c:v>16.6419</c:v>
                </c:pt>
                <c:pt idx="6670">
                  <c:v>17.3614</c:v>
                </c:pt>
                <c:pt idx="6671">
                  <c:v>16.729800000000001</c:v>
                </c:pt>
                <c:pt idx="6672">
                  <c:v>16.435099999999998</c:v>
                </c:pt>
                <c:pt idx="6673">
                  <c:v>16.526599999999998</c:v>
                </c:pt>
                <c:pt idx="6674">
                  <c:v>16.670300000000001</c:v>
                </c:pt>
                <c:pt idx="6675">
                  <c:v>17.113499999999998</c:v>
                </c:pt>
                <c:pt idx="6676">
                  <c:v>17.425599999999999</c:v>
                </c:pt>
                <c:pt idx="6677">
                  <c:v>17.2136</c:v>
                </c:pt>
                <c:pt idx="6678">
                  <c:v>17.2836</c:v>
                </c:pt>
                <c:pt idx="6679">
                  <c:v>17.222899999999999</c:v>
                </c:pt>
                <c:pt idx="6680">
                  <c:v>18.001300000000001</c:v>
                </c:pt>
                <c:pt idx="6681">
                  <c:v>18.030100000000001</c:v>
                </c:pt>
                <c:pt idx="6682">
                  <c:v>17.8386</c:v>
                </c:pt>
                <c:pt idx="6683">
                  <c:v>17.919699999999999</c:v>
                </c:pt>
                <c:pt idx="6684">
                  <c:v>17.8049</c:v>
                </c:pt>
                <c:pt idx="6685">
                  <c:v>17.704000000000001</c:v>
                </c:pt>
                <c:pt idx="6686">
                  <c:v>17.744</c:v>
                </c:pt>
                <c:pt idx="6687">
                  <c:v>17.482500000000002</c:v>
                </c:pt>
                <c:pt idx="6688">
                  <c:v>17.217500000000001</c:v>
                </c:pt>
                <c:pt idx="6689">
                  <c:v>17.3172</c:v>
                </c:pt>
                <c:pt idx="6690">
                  <c:v>17.287400000000002</c:v>
                </c:pt>
                <c:pt idx="6691">
                  <c:v>16.979700000000001</c:v>
                </c:pt>
                <c:pt idx="6692">
                  <c:v>17.261500000000002</c:v>
                </c:pt>
                <c:pt idx="6693">
                  <c:v>17.123100000000001</c:v>
                </c:pt>
                <c:pt idx="6694">
                  <c:v>17.259499999999999</c:v>
                </c:pt>
                <c:pt idx="6695">
                  <c:v>17.123999999999999</c:v>
                </c:pt>
                <c:pt idx="6696">
                  <c:v>16.792200000000001</c:v>
                </c:pt>
                <c:pt idx="6697">
                  <c:v>16.535299999999999</c:v>
                </c:pt>
                <c:pt idx="6698">
                  <c:v>16.6751</c:v>
                </c:pt>
                <c:pt idx="6699">
                  <c:v>17.111000000000001</c:v>
                </c:pt>
                <c:pt idx="6700">
                  <c:v>17.355799999999999</c:v>
                </c:pt>
                <c:pt idx="6701">
                  <c:v>17.273</c:v>
                </c:pt>
                <c:pt idx="6702">
                  <c:v>17.380700000000001</c:v>
                </c:pt>
                <c:pt idx="6703">
                  <c:v>16.7423</c:v>
                </c:pt>
                <c:pt idx="6704">
                  <c:v>16.906400000000001</c:v>
                </c:pt>
                <c:pt idx="6705">
                  <c:v>17.153500000000001</c:v>
                </c:pt>
                <c:pt idx="6706">
                  <c:v>16.8992</c:v>
                </c:pt>
                <c:pt idx="6707">
                  <c:v>16.9482</c:v>
                </c:pt>
                <c:pt idx="6708">
                  <c:v>17.022500000000001</c:v>
                </c:pt>
                <c:pt idx="6709">
                  <c:v>16.606999999999999</c:v>
                </c:pt>
                <c:pt idx="6710">
                  <c:v>16.623699999999999</c:v>
                </c:pt>
                <c:pt idx="6711">
                  <c:v>16.319400000000002</c:v>
                </c:pt>
                <c:pt idx="6712">
                  <c:v>15.8126</c:v>
                </c:pt>
                <c:pt idx="6713">
                  <c:v>16.011500000000002</c:v>
                </c:pt>
                <c:pt idx="6714">
                  <c:v>16.1693</c:v>
                </c:pt>
                <c:pt idx="6715">
                  <c:v>16.295300000000001</c:v>
                </c:pt>
                <c:pt idx="6716">
                  <c:v>16.3443</c:v>
                </c:pt>
                <c:pt idx="6717">
                  <c:v>16.375699999999998</c:v>
                </c:pt>
                <c:pt idx="6718">
                  <c:v>16.285900000000002</c:v>
                </c:pt>
                <c:pt idx="6719">
                  <c:v>16.141400000000001</c:v>
                </c:pt>
                <c:pt idx="6720">
                  <c:v>16.110600000000002</c:v>
                </c:pt>
                <c:pt idx="6721">
                  <c:v>16.36</c:v>
                </c:pt>
                <c:pt idx="6722">
                  <c:v>16.282800000000002</c:v>
                </c:pt>
                <c:pt idx="6723">
                  <c:v>15.995900000000001</c:v>
                </c:pt>
                <c:pt idx="6724">
                  <c:v>15.7834</c:v>
                </c:pt>
                <c:pt idx="6725">
                  <c:v>15.6869</c:v>
                </c:pt>
                <c:pt idx="6726">
                  <c:v>15.7858</c:v>
                </c:pt>
                <c:pt idx="6727">
                  <c:v>16.247599999999998</c:v>
                </c:pt>
                <c:pt idx="6728">
                  <c:v>15.8734</c:v>
                </c:pt>
                <c:pt idx="6729">
                  <c:v>16.227399999999999</c:v>
                </c:pt>
                <c:pt idx="6730">
                  <c:v>15.681699999999999</c:v>
                </c:pt>
                <c:pt idx="6731">
                  <c:v>15.289199999999999</c:v>
                </c:pt>
                <c:pt idx="6732">
                  <c:v>15.2605</c:v>
                </c:pt>
                <c:pt idx="6733">
                  <c:v>15.4778</c:v>
                </c:pt>
                <c:pt idx="6734">
                  <c:v>15.7669</c:v>
                </c:pt>
                <c:pt idx="6735">
                  <c:v>15.6287</c:v>
                </c:pt>
                <c:pt idx="6736">
                  <c:v>15.796099999999999</c:v>
                </c:pt>
                <c:pt idx="6737">
                  <c:v>16.0228</c:v>
                </c:pt>
                <c:pt idx="6738">
                  <c:v>15.669600000000001</c:v>
                </c:pt>
                <c:pt idx="6739">
                  <c:v>15.6783</c:v>
                </c:pt>
                <c:pt idx="6740">
                  <c:v>15.5527</c:v>
                </c:pt>
                <c:pt idx="6741">
                  <c:v>15.3573</c:v>
                </c:pt>
                <c:pt idx="6742">
                  <c:v>15.4437</c:v>
                </c:pt>
                <c:pt idx="6743">
                  <c:v>14.998200000000001</c:v>
                </c:pt>
                <c:pt idx="6744">
                  <c:v>14.9033</c:v>
                </c:pt>
                <c:pt idx="6745">
                  <c:v>14.684100000000001</c:v>
                </c:pt>
                <c:pt idx="6746">
                  <c:v>15.097200000000001</c:v>
                </c:pt>
                <c:pt idx="6747">
                  <c:v>15.3909</c:v>
                </c:pt>
                <c:pt idx="6748">
                  <c:v>15.400700000000001</c:v>
                </c:pt>
                <c:pt idx="6749">
                  <c:v>15.4918</c:v>
                </c:pt>
                <c:pt idx="6750">
                  <c:v>15.0047</c:v>
                </c:pt>
                <c:pt idx="6751">
                  <c:v>15.446</c:v>
                </c:pt>
                <c:pt idx="6752">
                  <c:v>15.5844</c:v>
                </c:pt>
                <c:pt idx="6753">
                  <c:v>15.4023</c:v>
                </c:pt>
                <c:pt idx="6754">
                  <c:v>15.120799999999999</c:v>
                </c:pt>
                <c:pt idx="6755">
                  <c:v>15.2026</c:v>
                </c:pt>
                <c:pt idx="6756">
                  <c:v>15.202</c:v>
                </c:pt>
                <c:pt idx="6757">
                  <c:v>14.965199999999999</c:v>
                </c:pt>
                <c:pt idx="6758">
                  <c:v>15.156499999999999</c:v>
                </c:pt>
                <c:pt idx="6759">
                  <c:v>15.076700000000001</c:v>
                </c:pt>
                <c:pt idx="6760">
                  <c:v>15.351699999999999</c:v>
                </c:pt>
                <c:pt idx="6761">
                  <c:v>15.3796</c:v>
                </c:pt>
                <c:pt idx="6762">
                  <c:v>15.2698</c:v>
                </c:pt>
                <c:pt idx="6763">
                  <c:v>15.459199999999999</c:v>
                </c:pt>
                <c:pt idx="6764">
                  <c:v>15.6113</c:v>
                </c:pt>
                <c:pt idx="6765">
                  <c:v>15.156599999999999</c:v>
                </c:pt>
                <c:pt idx="6766">
                  <c:v>15.192299999999999</c:v>
                </c:pt>
                <c:pt idx="6767">
                  <c:v>15.7806</c:v>
                </c:pt>
                <c:pt idx="6768">
                  <c:v>15.956799999999999</c:v>
                </c:pt>
                <c:pt idx="6769">
                  <c:v>15.542400000000001</c:v>
                </c:pt>
                <c:pt idx="6770">
                  <c:v>15.5001</c:v>
                </c:pt>
                <c:pt idx="6771">
                  <c:v>15.584199999999999</c:v>
                </c:pt>
                <c:pt idx="6772">
                  <c:v>15.553599999999999</c:v>
                </c:pt>
                <c:pt idx="6773">
                  <c:v>15.4405</c:v>
                </c:pt>
                <c:pt idx="6774">
                  <c:v>15.0974</c:v>
                </c:pt>
                <c:pt idx="6775">
                  <c:v>15.395099999999999</c:v>
                </c:pt>
                <c:pt idx="6776">
                  <c:v>15.588900000000001</c:v>
                </c:pt>
                <c:pt idx="6777">
                  <c:v>16.061</c:v>
                </c:pt>
                <c:pt idx="6778">
                  <c:v>16.4558</c:v>
                </c:pt>
                <c:pt idx="6779">
                  <c:v>16.192799999999998</c:v>
                </c:pt>
                <c:pt idx="6780">
                  <c:v>15.6516</c:v>
                </c:pt>
                <c:pt idx="6781">
                  <c:v>15.6676</c:v>
                </c:pt>
                <c:pt idx="6782">
                  <c:v>15.5974</c:v>
                </c:pt>
                <c:pt idx="6783">
                  <c:v>16.008400000000002</c:v>
                </c:pt>
                <c:pt idx="6784">
                  <c:v>16.087299999999999</c:v>
                </c:pt>
                <c:pt idx="6785">
                  <c:v>15.837</c:v>
                </c:pt>
                <c:pt idx="6786">
                  <c:v>15.829000000000001</c:v>
                </c:pt>
                <c:pt idx="6787">
                  <c:v>15.708399999999999</c:v>
                </c:pt>
                <c:pt idx="6788">
                  <c:v>15.560499999999999</c:v>
                </c:pt>
                <c:pt idx="6789">
                  <c:v>15.587400000000001</c:v>
                </c:pt>
                <c:pt idx="6790">
                  <c:v>15.4932</c:v>
                </c:pt>
                <c:pt idx="6791">
                  <c:v>15.5807</c:v>
                </c:pt>
                <c:pt idx="6792">
                  <c:v>16.087399999999999</c:v>
                </c:pt>
                <c:pt idx="6793">
                  <c:v>16.084900000000001</c:v>
                </c:pt>
                <c:pt idx="6794">
                  <c:v>16.0562</c:v>
                </c:pt>
                <c:pt idx="6795">
                  <c:v>15.9693</c:v>
                </c:pt>
                <c:pt idx="6796">
                  <c:v>15.514799999999999</c:v>
                </c:pt>
                <c:pt idx="6797">
                  <c:v>15.569599999999999</c:v>
                </c:pt>
                <c:pt idx="6798">
                  <c:v>15.248200000000001</c:v>
                </c:pt>
                <c:pt idx="6799">
                  <c:v>15.2105</c:v>
                </c:pt>
                <c:pt idx="6800">
                  <c:v>14.8689</c:v>
                </c:pt>
                <c:pt idx="6801">
                  <c:v>15.0063</c:v>
                </c:pt>
                <c:pt idx="6802">
                  <c:v>15.2212</c:v>
                </c:pt>
                <c:pt idx="6803">
                  <c:v>14.8453</c:v>
                </c:pt>
                <c:pt idx="6804">
                  <c:v>14.800700000000001</c:v>
                </c:pt>
                <c:pt idx="6805">
                  <c:v>14.936</c:v>
                </c:pt>
                <c:pt idx="6806">
                  <c:v>14.958500000000001</c:v>
                </c:pt>
                <c:pt idx="6807">
                  <c:v>14.9678</c:v>
                </c:pt>
                <c:pt idx="6808">
                  <c:v>15.428699999999999</c:v>
                </c:pt>
                <c:pt idx="6809">
                  <c:v>15.2392</c:v>
                </c:pt>
                <c:pt idx="6810">
                  <c:v>15.2423</c:v>
                </c:pt>
                <c:pt idx="6811">
                  <c:v>15.001200000000001</c:v>
                </c:pt>
                <c:pt idx="6812">
                  <c:v>14.3726</c:v>
                </c:pt>
                <c:pt idx="6813">
                  <c:v>14.2372</c:v>
                </c:pt>
                <c:pt idx="6814">
                  <c:v>14.556800000000001</c:v>
                </c:pt>
                <c:pt idx="6815">
                  <c:v>14.1549</c:v>
                </c:pt>
                <c:pt idx="6816">
                  <c:v>13.96</c:v>
                </c:pt>
                <c:pt idx="6817">
                  <c:v>13.910399999999999</c:v>
                </c:pt>
                <c:pt idx="6818">
                  <c:v>13.972099999999999</c:v>
                </c:pt>
                <c:pt idx="6819">
                  <c:v>13.537800000000001</c:v>
                </c:pt>
                <c:pt idx="6820">
                  <c:v>13.1524</c:v>
                </c:pt>
                <c:pt idx="6821">
                  <c:v>13.269299999999999</c:v>
                </c:pt>
                <c:pt idx="6822">
                  <c:v>13.592000000000001</c:v>
                </c:pt>
                <c:pt idx="6823">
                  <c:v>14.0085</c:v>
                </c:pt>
                <c:pt idx="6824">
                  <c:v>14.144399999999999</c:v>
                </c:pt>
                <c:pt idx="6825">
                  <c:v>13.9876</c:v>
                </c:pt>
                <c:pt idx="6826">
                  <c:v>14.115600000000001</c:v>
                </c:pt>
                <c:pt idx="6827">
                  <c:v>14.5488</c:v>
                </c:pt>
                <c:pt idx="6828">
                  <c:v>14.5335</c:v>
                </c:pt>
                <c:pt idx="6829">
                  <c:v>14.885999999999999</c:v>
                </c:pt>
                <c:pt idx="6830">
                  <c:v>15.5075</c:v>
                </c:pt>
                <c:pt idx="6831">
                  <c:v>15.3531</c:v>
                </c:pt>
                <c:pt idx="6832">
                  <c:v>14.7479</c:v>
                </c:pt>
                <c:pt idx="6833">
                  <c:v>14.8149</c:v>
                </c:pt>
                <c:pt idx="6834">
                  <c:v>15.1548</c:v>
                </c:pt>
                <c:pt idx="6835">
                  <c:v>15.4915</c:v>
                </c:pt>
                <c:pt idx="6836">
                  <c:v>15.581899999999999</c:v>
                </c:pt>
                <c:pt idx="6837">
                  <c:v>15.266500000000001</c:v>
                </c:pt>
                <c:pt idx="6838">
                  <c:v>15.3529</c:v>
                </c:pt>
                <c:pt idx="6839">
                  <c:v>15.1236</c:v>
                </c:pt>
                <c:pt idx="6840">
                  <c:v>15.3504</c:v>
                </c:pt>
                <c:pt idx="6841">
                  <c:v>15.379099999999999</c:v>
                </c:pt>
                <c:pt idx="6842">
                  <c:v>15.094099999999999</c:v>
                </c:pt>
                <c:pt idx="6843">
                  <c:v>15.131</c:v>
                </c:pt>
                <c:pt idx="6844">
                  <c:v>15.507199999999999</c:v>
                </c:pt>
                <c:pt idx="6845">
                  <c:v>15.434200000000001</c:v>
                </c:pt>
                <c:pt idx="6846">
                  <c:v>15.108499999999999</c:v>
                </c:pt>
                <c:pt idx="6847">
                  <c:v>15.3095</c:v>
                </c:pt>
                <c:pt idx="6848">
                  <c:v>15.1746</c:v>
                </c:pt>
                <c:pt idx="6849">
                  <c:v>15.011200000000001</c:v>
                </c:pt>
                <c:pt idx="6850">
                  <c:v>14.8024</c:v>
                </c:pt>
                <c:pt idx="6851">
                  <c:v>14.5983</c:v>
                </c:pt>
                <c:pt idx="6852">
                  <c:v>14.6373</c:v>
                </c:pt>
                <c:pt idx="6853">
                  <c:v>14.5732</c:v>
                </c:pt>
                <c:pt idx="6854">
                  <c:v>14.394299999999999</c:v>
                </c:pt>
                <c:pt idx="6855">
                  <c:v>14.248699999999999</c:v>
                </c:pt>
                <c:pt idx="6856">
                  <c:v>14.205299999999999</c:v>
                </c:pt>
                <c:pt idx="6857">
                  <c:v>13.917299999999999</c:v>
                </c:pt>
                <c:pt idx="6858">
                  <c:v>13.261799999999999</c:v>
                </c:pt>
                <c:pt idx="6859">
                  <c:v>13.609</c:v>
                </c:pt>
                <c:pt idx="6860">
                  <c:v>13.377800000000001</c:v>
                </c:pt>
                <c:pt idx="6861">
                  <c:v>13.1561</c:v>
                </c:pt>
                <c:pt idx="6862">
                  <c:v>13.2819</c:v>
                </c:pt>
                <c:pt idx="6863">
                  <c:v>13.4259</c:v>
                </c:pt>
                <c:pt idx="6864">
                  <c:v>14.0852</c:v>
                </c:pt>
                <c:pt idx="6865">
                  <c:v>13.970599999999999</c:v>
                </c:pt>
                <c:pt idx="6866">
                  <c:v>14.198600000000001</c:v>
                </c:pt>
                <c:pt idx="6867">
                  <c:v>13.9131</c:v>
                </c:pt>
                <c:pt idx="6868">
                  <c:v>14.1647</c:v>
                </c:pt>
                <c:pt idx="6869">
                  <c:v>14.4099</c:v>
                </c:pt>
                <c:pt idx="6870">
                  <c:v>14.5961</c:v>
                </c:pt>
                <c:pt idx="6871">
                  <c:v>14.027100000000001</c:v>
                </c:pt>
                <c:pt idx="6872">
                  <c:v>14.2593</c:v>
                </c:pt>
                <c:pt idx="6873">
                  <c:v>14.2624</c:v>
                </c:pt>
                <c:pt idx="6874">
                  <c:v>14.5307</c:v>
                </c:pt>
                <c:pt idx="6875">
                  <c:v>13.680300000000001</c:v>
                </c:pt>
                <c:pt idx="6876">
                  <c:v>13.6744</c:v>
                </c:pt>
                <c:pt idx="6877">
                  <c:v>13.8606</c:v>
                </c:pt>
                <c:pt idx="6878">
                  <c:v>13.7196</c:v>
                </c:pt>
                <c:pt idx="6879">
                  <c:v>13.5898</c:v>
                </c:pt>
                <c:pt idx="6880">
                  <c:v>13.2194</c:v>
                </c:pt>
                <c:pt idx="6881">
                  <c:v>13.1373</c:v>
                </c:pt>
                <c:pt idx="6882">
                  <c:v>13.444900000000001</c:v>
                </c:pt>
                <c:pt idx="6883">
                  <c:v>13.506600000000001</c:v>
                </c:pt>
                <c:pt idx="6884">
                  <c:v>13.746499999999999</c:v>
                </c:pt>
                <c:pt idx="6885">
                  <c:v>13.287699999999999</c:v>
                </c:pt>
                <c:pt idx="6886">
                  <c:v>13.3507</c:v>
                </c:pt>
                <c:pt idx="6887">
                  <c:v>13.825200000000001</c:v>
                </c:pt>
                <c:pt idx="6888">
                  <c:v>13.434200000000001</c:v>
                </c:pt>
                <c:pt idx="6889">
                  <c:v>13.238300000000001</c:v>
                </c:pt>
                <c:pt idx="6890">
                  <c:v>13.65</c:v>
                </c:pt>
                <c:pt idx="6891">
                  <c:v>13.8057</c:v>
                </c:pt>
                <c:pt idx="6892">
                  <c:v>13.3665</c:v>
                </c:pt>
                <c:pt idx="6893">
                  <c:v>13.4215</c:v>
                </c:pt>
                <c:pt idx="6894">
                  <c:v>13.2036</c:v>
                </c:pt>
                <c:pt idx="6895">
                  <c:v>13.2684</c:v>
                </c:pt>
                <c:pt idx="6896">
                  <c:v>13.903700000000001</c:v>
                </c:pt>
                <c:pt idx="6897">
                  <c:v>13.708299999999999</c:v>
                </c:pt>
                <c:pt idx="6898">
                  <c:v>13.093500000000001</c:v>
                </c:pt>
                <c:pt idx="6899">
                  <c:v>12.583399999999999</c:v>
                </c:pt>
                <c:pt idx="6900">
                  <c:v>12.6861</c:v>
                </c:pt>
                <c:pt idx="6901">
                  <c:v>12.562799999999999</c:v>
                </c:pt>
                <c:pt idx="6902">
                  <c:v>12.394</c:v>
                </c:pt>
                <c:pt idx="6903">
                  <c:v>12.3802</c:v>
                </c:pt>
                <c:pt idx="6904">
                  <c:v>11.8706</c:v>
                </c:pt>
                <c:pt idx="6905">
                  <c:v>11.895200000000001</c:v>
                </c:pt>
                <c:pt idx="6906">
                  <c:v>12.487299999999999</c:v>
                </c:pt>
                <c:pt idx="6907">
                  <c:v>12.063599999999999</c:v>
                </c:pt>
                <c:pt idx="6908">
                  <c:v>12.0992</c:v>
                </c:pt>
                <c:pt idx="6909">
                  <c:v>11.960100000000001</c:v>
                </c:pt>
                <c:pt idx="6910">
                  <c:v>12.023300000000001</c:v>
                </c:pt>
                <c:pt idx="6911">
                  <c:v>11.936400000000001</c:v>
                </c:pt>
                <c:pt idx="6912">
                  <c:v>11.779299999999999</c:v>
                </c:pt>
                <c:pt idx="6913">
                  <c:v>11.6486</c:v>
                </c:pt>
                <c:pt idx="6914">
                  <c:v>11.939399999999999</c:v>
                </c:pt>
                <c:pt idx="6915">
                  <c:v>12.1113</c:v>
                </c:pt>
                <c:pt idx="6916">
                  <c:v>12.2051</c:v>
                </c:pt>
                <c:pt idx="6917">
                  <c:v>12.391400000000001</c:v>
                </c:pt>
                <c:pt idx="6918">
                  <c:v>12.2834</c:v>
                </c:pt>
                <c:pt idx="6919">
                  <c:v>12.4163</c:v>
                </c:pt>
                <c:pt idx="6920">
                  <c:v>12.158300000000001</c:v>
                </c:pt>
                <c:pt idx="6921">
                  <c:v>12.700900000000001</c:v>
                </c:pt>
                <c:pt idx="6922">
                  <c:v>12.491</c:v>
                </c:pt>
                <c:pt idx="6923">
                  <c:v>11.978400000000001</c:v>
                </c:pt>
                <c:pt idx="6924">
                  <c:v>12.177300000000001</c:v>
                </c:pt>
                <c:pt idx="6925">
                  <c:v>11.889099999999999</c:v>
                </c:pt>
                <c:pt idx="6926">
                  <c:v>12.1449</c:v>
                </c:pt>
                <c:pt idx="6927">
                  <c:v>12.5374</c:v>
                </c:pt>
                <c:pt idx="6928">
                  <c:v>12.1854</c:v>
                </c:pt>
                <c:pt idx="6929">
                  <c:v>12.532</c:v>
                </c:pt>
                <c:pt idx="6930">
                  <c:v>12.2958</c:v>
                </c:pt>
                <c:pt idx="6931">
                  <c:v>12.327</c:v>
                </c:pt>
                <c:pt idx="6932">
                  <c:v>12.689299999999999</c:v>
                </c:pt>
                <c:pt idx="6933">
                  <c:v>12.9802</c:v>
                </c:pt>
                <c:pt idx="6934">
                  <c:v>13.167299999999999</c:v>
                </c:pt>
                <c:pt idx="6935">
                  <c:v>13.150700000000001</c:v>
                </c:pt>
                <c:pt idx="6936">
                  <c:v>12.8482</c:v>
                </c:pt>
                <c:pt idx="6937">
                  <c:v>11.217000000000001</c:v>
                </c:pt>
                <c:pt idx="6938">
                  <c:v>10.929</c:v>
                </c:pt>
                <c:pt idx="6939">
                  <c:v>10.484299999999999</c:v>
                </c:pt>
                <c:pt idx="6940">
                  <c:v>9.9084199999999996</c:v>
                </c:pt>
                <c:pt idx="6941">
                  <c:v>9.6594700000000007</c:v>
                </c:pt>
                <c:pt idx="6942">
                  <c:v>9.9955800000000004</c:v>
                </c:pt>
                <c:pt idx="6943">
                  <c:v>9.4302700000000002</c:v>
                </c:pt>
                <c:pt idx="6944">
                  <c:v>9.5250299999999992</c:v>
                </c:pt>
                <c:pt idx="6945">
                  <c:v>9.4192499999999999</c:v>
                </c:pt>
                <c:pt idx="6946">
                  <c:v>9.48888</c:v>
                </c:pt>
                <c:pt idx="6947">
                  <c:v>9.9136100000000003</c:v>
                </c:pt>
                <c:pt idx="6948">
                  <c:v>9.8529499999999999</c:v>
                </c:pt>
                <c:pt idx="6949">
                  <c:v>9.8851899999999997</c:v>
                </c:pt>
                <c:pt idx="6950">
                  <c:v>9.9344699999999992</c:v>
                </c:pt>
                <c:pt idx="6951">
                  <c:v>10.038500000000001</c:v>
                </c:pt>
                <c:pt idx="6952">
                  <c:v>10.045400000000001</c:v>
                </c:pt>
                <c:pt idx="6953">
                  <c:v>9.6965199999999996</c:v>
                </c:pt>
                <c:pt idx="6954">
                  <c:v>9.3824799999999993</c:v>
                </c:pt>
                <c:pt idx="6955">
                  <c:v>9.6471400000000003</c:v>
                </c:pt>
                <c:pt idx="6956">
                  <c:v>9.3248700000000007</c:v>
                </c:pt>
                <c:pt idx="6957">
                  <c:v>9.2968299999999999</c:v>
                </c:pt>
                <c:pt idx="6958">
                  <c:v>8.9251900000000006</c:v>
                </c:pt>
                <c:pt idx="6959">
                  <c:v>8.7424099999999996</c:v>
                </c:pt>
                <c:pt idx="6960">
                  <c:v>8.4652799999999999</c:v>
                </c:pt>
                <c:pt idx="6961">
                  <c:v>8.5510900000000003</c:v>
                </c:pt>
                <c:pt idx="6962">
                  <c:v>8.17239</c:v>
                </c:pt>
                <c:pt idx="6963">
                  <c:v>8.1650100000000005</c:v>
                </c:pt>
                <c:pt idx="6964">
                  <c:v>7.9559899999999999</c:v>
                </c:pt>
                <c:pt idx="6965">
                  <c:v>8.17577</c:v>
                </c:pt>
                <c:pt idx="6966">
                  <c:v>8.3010699999999993</c:v>
                </c:pt>
                <c:pt idx="6967">
                  <c:v>7.9630799999999997</c:v>
                </c:pt>
                <c:pt idx="6968">
                  <c:v>7.91275</c:v>
                </c:pt>
                <c:pt idx="6969">
                  <c:v>7.8445900000000002</c:v>
                </c:pt>
                <c:pt idx="6970">
                  <c:v>7.6942500000000003</c:v>
                </c:pt>
                <c:pt idx="6971">
                  <c:v>7.4552199999999997</c:v>
                </c:pt>
                <c:pt idx="6972">
                  <c:v>7.1758699999999997</c:v>
                </c:pt>
                <c:pt idx="6973">
                  <c:v>7.5956099999999998</c:v>
                </c:pt>
                <c:pt idx="6974">
                  <c:v>7.4439099999999998</c:v>
                </c:pt>
                <c:pt idx="6975">
                  <c:v>7.3783300000000001</c:v>
                </c:pt>
                <c:pt idx="6976">
                  <c:v>7.5495200000000002</c:v>
                </c:pt>
                <c:pt idx="6977">
                  <c:v>7.2629599999999996</c:v>
                </c:pt>
                <c:pt idx="6978">
                  <c:v>7.2055800000000003</c:v>
                </c:pt>
                <c:pt idx="6979">
                  <c:v>6.9801200000000003</c:v>
                </c:pt>
                <c:pt idx="6980">
                  <c:v>7.1884499999999996</c:v>
                </c:pt>
                <c:pt idx="6981">
                  <c:v>6.9377599999999999</c:v>
                </c:pt>
                <c:pt idx="6982">
                  <c:v>6.77508</c:v>
                </c:pt>
                <c:pt idx="6983">
                  <c:v>6.8838400000000002</c:v>
                </c:pt>
                <c:pt idx="6984">
                  <c:v>6.7014500000000004</c:v>
                </c:pt>
                <c:pt idx="6985">
                  <c:v>6.5000900000000001</c:v>
                </c:pt>
                <c:pt idx="6986">
                  <c:v>6.8972199999999999</c:v>
                </c:pt>
                <c:pt idx="6987">
                  <c:v>7.1144400000000001</c:v>
                </c:pt>
                <c:pt idx="6988">
                  <c:v>6.8970700000000003</c:v>
                </c:pt>
                <c:pt idx="6989">
                  <c:v>6.7778099999999997</c:v>
                </c:pt>
                <c:pt idx="6990">
                  <c:v>6.6835100000000001</c:v>
                </c:pt>
                <c:pt idx="6991">
                  <c:v>6.7433199999999998</c:v>
                </c:pt>
                <c:pt idx="6992">
                  <c:v>6.9706400000000004</c:v>
                </c:pt>
                <c:pt idx="6993">
                  <c:v>6.6942199999999996</c:v>
                </c:pt>
                <c:pt idx="6994">
                  <c:v>6.8600399999999997</c:v>
                </c:pt>
                <c:pt idx="6995">
                  <c:v>6.9500599999999997</c:v>
                </c:pt>
                <c:pt idx="6996">
                  <c:v>7.3719000000000001</c:v>
                </c:pt>
                <c:pt idx="6997">
                  <c:v>7.2606299999999999</c:v>
                </c:pt>
                <c:pt idx="6998">
                  <c:v>7.35968</c:v>
                </c:pt>
                <c:pt idx="6999">
                  <c:v>7.5142699999999998</c:v>
                </c:pt>
                <c:pt idx="7000">
                  <c:v>5.8007200000000001</c:v>
                </c:pt>
                <c:pt idx="7001">
                  <c:v>6.0964700000000001</c:v>
                </c:pt>
                <c:pt idx="7002">
                  <c:v>6.2023700000000002</c:v>
                </c:pt>
                <c:pt idx="7003">
                  <c:v>6.4735399999999998</c:v>
                </c:pt>
                <c:pt idx="7004">
                  <c:v>6.4200799999999996</c:v>
                </c:pt>
                <c:pt idx="7005">
                  <c:v>6.0519499999999997</c:v>
                </c:pt>
                <c:pt idx="7006">
                  <c:v>5.7608499999999996</c:v>
                </c:pt>
                <c:pt idx="7007">
                  <c:v>5.4648399999999997</c:v>
                </c:pt>
                <c:pt idx="7008">
                  <c:v>5.6453499999999996</c:v>
                </c:pt>
                <c:pt idx="7009">
                  <c:v>5.8514400000000002</c:v>
                </c:pt>
                <c:pt idx="7010">
                  <c:v>6.0159599999999998</c:v>
                </c:pt>
                <c:pt idx="7011">
                  <c:v>5.5060099999999998</c:v>
                </c:pt>
                <c:pt idx="7012">
                  <c:v>5.4301399999999997</c:v>
                </c:pt>
                <c:pt idx="7013">
                  <c:v>5.7608300000000003</c:v>
                </c:pt>
                <c:pt idx="7014">
                  <c:v>5.4734299999999996</c:v>
                </c:pt>
                <c:pt idx="7015">
                  <c:v>5.05525</c:v>
                </c:pt>
                <c:pt idx="7016">
                  <c:v>5.0516399999999999</c:v>
                </c:pt>
                <c:pt idx="7017">
                  <c:v>4.4798200000000001</c:v>
                </c:pt>
                <c:pt idx="7018">
                  <c:v>4.5027499999999998</c:v>
                </c:pt>
                <c:pt idx="7019">
                  <c:v>5.2400599999999997</c:v>
                </c:pt>
                <c:pt idx="7020">
                  <c:v>5.7176900000000002</c:v>
                </c:pt>
                <c:pt idx="7021">
                  <c:v>5.9964300000000001</c:v>
                </c:pt>
                <c:pt idx="7022">
                  <c:v>5.6062900000000004</c:v>
                </c:pt>
                <c:pt idx="7023">
                  <c:v>5.7694000000000001</c:v>
                </c:pt>
                <c:pt idx="7024">
                  <c:v>5.7623300000000004</c:v>
                </c:pt>
                <c:pt idx="7025">
                  <c:v>5.7600600000000002</c:v>
                </c:pt>
                <c:pt idx="7026">
                  <c:v>5.55464</c:v>
                </c:pt>
                <c:pt idx="7027">
                  <c:v>5.3019800000000004</c:v>
                </c:pt>
                <c:pt idx="7028">
                  <c:v>5.04908</c:v>
                </c:pt>
                <c:pt idx="7029">
                  <c:v>4.9329999999999998</c:v>
                </c:pt>
                <c:pt idx="7030">
                  <c:v>5.0168699999999999</c:v>
                </c:pt>
                <c:pt idx="7031">
                  <c:v>5.7364600000000001</c:v>
                </c:pt>
                <c:pt idx="7032">
                  <c:v>5.7256600000000004</c:v>
                </c:pt>
                <c:pt idx="7033">
                  <c:v>5.4444800000000004</c:v>
                </c:pt>
                <c:pt idx="7034">
                  <c:v>5.2663799999999998</c:v>
                </c:pt>
                <c:pt idx="7035">
                  <c:v>5.6426600000000002</c:v>
                </c:pt>
                <c:pt idx="7036">
                  <c:v>6.0180699999999998</c:v>
                </c:pt>
                <c:pt idx="7037">
                  <c:v>5.7831299999999999</c:v>
                </c:pt>
                <c:pt idx="7038">
                  <c:v>5.6648899999999998</c:v>
                </c:pt>
                <c:pt idx="7039">
                  <c:v>5.3105799999999999</c:v>
                </c:pt>
                <c:pt idx="7040">
                  <c:v>5.2387300000000003</c:v>
                </c:pt>
                <c:pt idx="7041">
                  <c:v>4.5959399999999997</c:v>
                </c:pt>
                <c:pt idx="7042">
                  <c:v>4.4745400000000002</c:v>
                </c:pt>
                <c:pt idx="7043">
                  <c:v>4.8381699999999999</c:v>
                </c:pt>
                <c:pt idx="7044">
                  <c:v>4.9476199999999997</c:v>
                </c:pt>
                <c:pt idx="7045">
                  <c:v>5.1925499999999998</c:v>
                </c:pt>
                <c:pt idx="7046">
                  <c:v>5.3279100000000001</c:v>
                </c:pt>
                <c:pt idx="7047">
                  <c:v>5.1494499999999999</c:v>
                </c:pt>
                <c:pt idx="7048">
                  <c:v>5.5186299999999999</c:v>
                </c:pt>
                <c:pt idx="7049">
                  <c:v>6.0890899999999997</c:v>
                </c:pt>
                <c:pt idx="7050">
                  <c:v>6.34056</c:v>
                </c:pt>
                <c:pt idx="7051">
                  <c:v>6.3243999999999998</c:v>
                </c:pt>
                <c:pt idx="7052">
                  <c:v>6.33988</c:v>
                </c:pt>
                <c:pt idx="7053">
                  <c:v>6.0643900000000004</c:v>
                </c:pt>
                <c:pt idx="7054">
                  <c:v>6.2870699999999999</c:v>
                </c:pt>
                <c:pt idx="7055">
                  <c:v>6.2512499999999998</c:v>
                </c:pt>
                <c:pt idx="7056">
                  <c:v>5.9811399999999999</c:v>
                </c:pt>
                <c:pt idx="7057">
                  <c:v>6.4491399999999999</c:v>
                </c:pt>
                <c:pt idx="7058">
                  <c:v>6.3900100000000002</c:v>
                </c:pt>
                <c:pt idx="7059">
                  <c:v>6.57097</c:v>
                </c:pt>
                <c:pt idx="7060">
                  <c:v>6.4542700000000002</c:v>
                </c:pt>
                <c:pt idx="7061">
                  <c:v>6.5198700000000001</c:v>
                </c:pt>
                <c:pt idx="7062">
                  <c:v>5.0419</c:v>
                </c:pt>
                <c:pt idx="7063">
                  <c:v>4.9695</c:v>
                </c:pt>
                <c:pt idx="7064">
                  <c:v>4.90672</c:v>
                </c:pt>
                <c:pt idx="7065">
                  <c:v>4.6766399999999999</c:v>
                </c:pt>
                <c:pt idx="7066">
                  <c:v>4.3893199999999997</c:v>
                </c:pt>
                <c:pt idx="7067">
                  <c:v>4.5164499999999999</c:v>
                </c:pt>
                <c:pt idx="7068">
                  <c:v>4.3281400000000003</c:v>
                </c:pt>
                <c:pt idx="7069">
                  <c:v>3.93588</c:v>
                </c:pt>
                <c:pt idx="7070">
                  <c:v>3.6613000000000002</c:v>
                </c:pt>
                <c:pt idx="7071">
                  <c:v>3.5010500000000002</c:v>
                </c:pt>
                <c:pt idx="7072">
                  <c:v>3.6472699999999998</c:v>
                </c:pt>
                <c:pt idx="7073">
                  <c:v>3.6019899999999998</c:v>
                </c:pt>
                <c:pt idx="7074">
                  <c:v>3.7416299999999998</c:v>
                </c:pt>
                <c:pt idx="7075">
                  <c:v>3.6188400000000001</c:v>
                </c:pt>
                <c:pt idx="7076">
                  <c:v>3.6084499999999999</c:v>
                </c:pt>
                <c:pt idx="7077">
                  <c:v>3.6827299999999998</c:v>
                </c:pt>
                <c:pt idx="7078">
                  <c:v>4.0170899999999996</c:v>
                </c:pt>
                <c:pt idx="7079">
                  <c:v>3.9641999999999999</c:v>
                </c:pt>
                <c:pt idx="7080">
                  <c:v>3.92516</c:v>
                </c:pt>
                <c:pt idx="7081">
                  <c:v>3.5709</c:v>
                </c:pt>
                <c:pt idx="7082">
                  <c:v>3.2972800000000002</c:v>
                </c:pt>
                <c:pt idx="7083">
                  <c:v>3.0214799999999999</c:v>
                </c:pt>
                <c:pt idx="7084">
                  <c:v>2.37906</c:v>
                </c:pt>
                <c:pt idx="7085">
                  <c:v>2.5543100000000001</c:v>
                </c:pt>
                <c:pt idx="7086">
                  <c:v>2.6584400000000001</c:v>
                </c:pt>
                <c:pt idx="7087">
                  <c:v>2.52549</c:v>
                </c:pt>
                <c:pt idx="7088">
                  <c:v>2.56548</c:v>
                </c:pt>
                <c:pt idx="7089">
                  <c:v>2.8796300000000001</c:v>
                </c:pt>
                <c:pt idx="7090">
                  <c:v>3.1627800000000001</c:v>
                </c:pt>
                <c:pt idx="7091">
                  <c:v>3.4716300000000002</c:v>
                </c:pt>
                <c:pt idx="7092">
                  <c:v>3.6650399999999999</c:v>
                </c:pt>
                <c:pt idx="7093">
                  <c:v>3.5428700000000002</c:v>
                </c:pt>
                <c:pt idx="7094">
                  <c:v>3.6032600000000001</c:v>
                </c:pt>
                <c:pt idx="7095">
                  <c:v>3.9041899999999998</c:v>
                </c:pt>
                <c:pt idx="7096">
                  <c:v>3.96848</c:v>
                </c:pt>
                <c:pt idx="7097">
                  <c:v>3.79121</c:v>
                </c:pt>
                <c:pt idx="7098">
                  <c:v>3.6292800000000001</c:v>
                </c:pt>
                <c:pt idx="7099">
                  <c:v>3.3540800000000002</c:v>
                </c:pt>
                <c:pt idx="7100">
                  <c:v>2.9434</c:v>
                </c:pt>
                <c:pt idx="7101">
                  <c:v>2.76552</c:v>
                </c:pt>
                <c:pt idx="7102">
                  <c:v>2.7456499999999999</c:v>
                </c:pt>
                <c:pt idx="7103">
                  <c:v>3.0318000000000001</c:v>
                </c:pt>
                <c:pt idx="7104">
                  <c:v>3.0952999999999999</c:v>
                </c:pt>
                <c:pt idx="7105">
                  <c:v>3.3000699999999998</c:v>
                </c:pt>
                <c:pt idx="7106">
                  <c:v>3.6712600000000002</c:v>
                </c:pt>
                <c:pt idx="7107">
                  <c:v>3.50535</c:v>
                </c:pt>
                <c:pt idx="7108">
                  <c:v>3.4794900000000002</c:v>
                </c:pt>
                <c:pt idx="7109">
                  <c:v>3.3838300000000001</c:v>
                </c:pt>
                <c:pt idx="7110">
                  <c:v>3.0910600000000001</c:v>
                </c:pt>
                <c:pt idx="7111">
                  <c:v>2.6543899999999998</c:v>
                </c:pt>
                <c:pt idx="7112">
                  <c:v>2.4455100000000001</c:v>
                </c:pt>
                <c:pt idx="7113">
                  <c:v>2.1267399999999999</c:v>
                </c:pt>
                <c:pt idx="7114">
                  <c:v>2.20173</c:v>
                </c:pt>
                <c:pt idx="7115">
                  <c:v>2.1865000000000001</c:v>
                </c:pt>
                <c:pt idx="7116">
                  <c:v>1.8450800000000001</c:v>
                </c:pt>
                <c:pt idx="7117">
                  <c:v>1.55802</c:v>
                </c:pt>
                <c:pt idx="7118">
                  <c:v>1.4974400000000001</c:v>
                </c:pt>
                <c:pt idx="7119">
                  <c:v>1.5671299999999999</c:v>
                </c:pt>
                <c:pt idx="7120">
                  <c:v>1.64116</c:v>
                </c:pt>
                <c:pt idx="7121">
                  <c:v>1.64164</c:v>
                </c:pt>
                <c:pt idx="7122">
                  <c:v>1.74417</c:v>
                </c:pt>
                <c:pt idx="7123">
                  <c:v>2.3307099999999998</c:v>
                </c:pt>
                <c:pt idx="7124">
                  <c:v>1.9705999999999999</c:v>
                </c:pt>
                <c:pt idx="7125">
                  <c:v>-0.77735900000000002</c:v>
                </c:pt>
                <c:pt idx="7126">
                  <c:v>-0.55269500000000005</c:v>
                </c:pt>
                <c:pt idx="7127">
                  <c:v>-0.48104200000000003</c:v>
                </c:pt>
                <c:pt idx="7128">
                  <c:v>-0.190108</c:v>
                </c:pt>
                <c:pt idx="7129">
                  <c:v>-0.15290599999999999</c:v>
                </c:pt>
                <c:pt idx="7130">
                  <c:v>-8.5216E-2</c:v>
                </c:pt>
                <c:pt idx="7131">
                  <c:v>-0.23199500000000001</c:v>
                </c:pt>
                <c:pt idx="7132">
                  <c:v>-0.47669400000000001</c:v>
                </c:pt>
                <c:pt idx="7133">
                  <c:v>-0.263984</c:v>
                </c:pt>
                <c:pt idx="7134">
                  <c:v>-0.60510600000000003</c:v>
                </c:pt>
                <c:pt idx="7135">
                  <c:v>-0.70580900000000002</c:v>
                </c:pt>
                <c:pt idx="7136">
                  <c:v>-2.9412000000000001E-2</c:v>
                </c:pt>
                <c:pt idx="7137">
                  <c:v>-0.32384499999999999</c:v>
                </c:pt>
                <c:pt idx="7138">
                  <c:v>-4.5969000000000003E-2</c:v>
                </c:pt>
                <c:pt idx="7139">
                  <c:v>-0.27876000000000001</c:v>
                </c:pt>
                <c:pt idx="7140">
                  <c:v>-9.4341999999999995E-2</c:v>
                </c:pt>
                <c:pt idx="7141">
                  <c:v>-0.103728</c:v>
                </c:pt>
                <c:pt idx="7142">
                  <c:v>-6.4455999999999999E-2</c:v>
                </c:pt>
                <c:pt idx="7143">
                  <c:v>8.6587999999999998E-2</c:v>
                </c:pt>
                <c:pt idx="7144">
                  <c:v>0.27681699999999998</c:v>
                </c:pt>
                <c:pt idx="7145">
                  <c:v>0.119757</c:v>
                </c:pt>
                <c:pt idx="7146">
                  <c:v>0.17088200000000001</c:v>
                </c:pt>
                <c:pt idx="7147">
                  <c:v>0.29490300000000003</c:v>
                </c:pt>
                <c:pt idx="7148">
                  <c:v>0.30647999999999997</c:v>
                </c:pt>
                <c:pt idx="7149">
                  <c:v>-0.17835999999999999</c:v>
                </c:pt>
                <c:pt idx="7150">
                  <c:v>0.147258</c:v>
                </c:pt>
                <c:pt idx="7151">
                  <c:v>0.44483600000000001</c:v>
                </c:pt>
                <c:pt idx="7152">
                  <c:v>0.50837500000000002</c:v>
                </c:pt>
                <c:pt idx="7153">
                  <c:v>0.33884399999999998</c:v>
                </c:pt>
                <c:pt idx="7154">
                  <c:v>0.188885</c:v>
                </c:pt>
                <c:pt idx="7155">
                  <c:v>0.33230199999999999</c:v>
                </c:pt>
                <c:pt idx="7156">
                  <c:v>0.419713</c:v>
                </c:pt>
                <c:pt idx="7157">
                  <c:v>0.33022299999999999</c:v>
                </c:pt>
                <c:pt idx="7158">
                  <c:v>-0.45443600000000001</c:v>
                </c:pt>
                <c:pt idx="7159">
                  <c:v>-0.67842599999999997</c:v>
                </c:pt>
                <c:pt idx="7160">
                  <c:v>-0.69869800000000004</c:v>
                </c:pt>
                <c:pt idx="7161">
                  <c:v>-0.415244</c:v>
                </c:pt>
                <c:pt idx="7162">
                  <c:v>-0.55534799999999995</c:v>
                </c:pt>
                <c:pt idx="7163">
                  <c:v>-1.1340699999999999</c:v>
                </c:pt>
                <c:pt idx="7164">
                  <c:v>-1.07209</c:v>
                </c:pt>
                <c:pt idx="7165">
                  <c:v>-1.1283399999999999</c:v>
                </c:pt>
                <c:pt idx="7166">
                  <c:v>-1.0663100000000001</c:v>
                </c:pt>
                <c:pt idx="7167">
                  <c:v>-1.2437800000000001</c:v>
                </c:pt>
                <c:pt idx="7168">
                  <c:v>-1.74695</c:v>
                </c:pt>
                <c:pt idx="7169">
                  <c:v>-1.4735799999999999</c:v>
                </c:pt>
                <c:pt idx="7170">
                  <c:v>-1.35687</c:v>
                </c:pt>
                <c:pt idx="7171">
                  <c:v>-1.5137799999999999</c:v>
                </c:pt>
                <c:pt idx="7172">
                  <c:v>-1.2566299999999999</c:v>
                </c:pt>
                <c:pt idx="7173">
                  <c:v>-1.5618700000000001</c:v>
                </c:pt>
                <c:pt idx="7174">
                  <c:v>-1.3348199999999999</c:v>
                </c:pt>
                <c:pt idx="7175">
                  <c:v>-1.1914499999999999</c:v>
                </c:pt>
                <c:pt idx="7176">
                  <c:v>-1.1623600000000001</c:v>
                </c:pt>
                <c:pt idx="7177">
                  <c:v>-1.2521800000000001</c:v>
                </c:pt>
                <c:pt idx="7178">
                  <c:v>-1.57992</c:v>
                </c:pt>
                <c:pt idx="7179">
                  <c:v>-1.5261100000000001</c:v>
                </c:pt>
                <c:pt idx="7180">
                  <c:v>-1.5035000000000001</c:v>
                </c:pt>
                <c:pt idx="7181">
                  <c:v>-1.6259699999999999</c:v>
                </c:pt>
                <c:pt idx="7182">
                  <c:v>-1.71652</c:v>
                </c:pt>
                <c:pt idx="7183">
                  <c:v>-1.94641</c:v>
                </c:pt>
                <c:pt idx="7184">
                  <c:v>-2.1780400000000002</c:v>
                </c:pt>
                <c:pt idx="7185">
                  <c:v>-2.33758</c:v>
                </c:pt>
                <c:pt idx="7186">
                  <c:v>-2.2856299999999998</c:v>
                </c:pt>
                <c:pt idx="7187">
                  <c:v>-6.4442300000000001</c:v>
                </c:pt>
                <c:pt idx="7188">
                  <c:v>-6.3024199999999997</c:v>
                </c:pt>
                <c:pt idx="7189">
                  <c:v>-6.1487600000000002</c:v>
                </c:pt>
                <c:pt idx="7190">
                  <c:v>-6.0843699999999998</c:v>
                </c:pt>
                <c:pt idx="7191">
                  <c:v>-6.0799000000000003</c:v>
                </c:pt>
                <c:pt idx="7192">
                  <c:v>-6.42422</c:v>
                </c:pt>
                <c:pt idx="7193">
                  <c:v>-6.3962000000000003</c:v>
                </c:pt>
                <c:pt idx="7194">
                  <c:v>-6.4031399999999996</c:v>
                </c:pt>
                <c:pt idx="7195">
                  <c:v>-6.4130599999999998</c:v>
                </c:pt>
                <c:pt idx="7196">
                  <c:v>-6.6430100000000003</c:v>
                </c:pt>
                <c:pt idx="7197">
                  <c:v>-6.2687299999999997</c:v>
                </c:pt>
                <c:pt idx="7198">
                  <c:v>-6.3869899999999999</c:v>
                </c:pt>
                <c:pt idx="7199">
                  <c:v>-6.70845</c:v>
                </c:pt>
                <c:pt idx="7200">
                  <c:v>-6.5646100000000001</c:v>
                </c:pt>
                <c:pt idx="7201">
                  <c:v>-6.6688900000000002</c:v>
                </c:pt>
                <c:pt idx="7202">
                  <c:v>-6.2884700000000002</c:v>
                </c:pt>
                <c:pt idx="7203">
                  <c:v>-5.8860099999999997</c:v>
                </c:pt>
                <c:pt idx="7204">
                  <c:v>-5.64818</c:v>
                </c:pt>
                <c:pt idx="7205">
                  <c:v>-5.7446999999999999</c:v>
                </c:pt>
                <c:pt idx="7206">
                  <c:v>-5.6924000000000001</c:v>
                </c:pt>
                <c:pt idx="7207">
                  <c:v>-6.2971000000000004</c:v>
                </c:pt>
                <c:pt idx="7208">
                  <c:v>-6.2361899999999997</c:v>
                </c:pt>
                <c:pt idx="7209">
                  <c:v>-6.3668800000000001</c:v>
                </c:pt>
                <c:pt idx="7210">
                  <c:v>-6.6106400000000001</c:v>
                </c:pt>
                <c:pt idx="7211">
                  <c:v>-6.3525099999999997</c:v>
                </c:pt>
                <c:pt idx="7212">
                  <c:v>-6.3104100000000001</c:v>
                </c:pt>
                <c:pt idx="7213">
                  <c:v>-6.7733400000000001</c:v>
                </c:pt>
                <c:pt idx="7214">
                  <c:v>-6.8787700000000003</c:v>
                </c:pt>
                <c:pt idx="7215">
                  <c:v>-6.8497599999999998</c:v>
                </c:pt>
                <c:pt idx="7216">
                  <c:v>-7.4010899999999999</c:v>
                </c:pt>
                <c:pt idx="7217">
                  <c:v>-7.6707599999999996</c:v>
                </c:pt>
                <c:pt idx="7218">
                  <c:v>-7.5350299999999999</c:v>
                </c:pt>
                <c:pt idx="7219">
                  <c:v>-7.4429400000000001</c:v>
                </c:pt>
                <c:pt idx="7220">
                  <c:v>-6.7428699999999999</c:v>
                </c:pt>
                <c:pt idx="7221">
                  <c:v>-7.2904</c:v>
                </c:pt>
                <c:pt idx="7222">
                  <c:v>-7.4189400000000001</c:v>
                </c:pt>
                <c:pt idx="7223">
                  <c:v>-7.3464799999999997</c:v>
                </c:pt>
                <c:pt idx="7224">
                  <c:v>-7.5828100000000003</c:v>
                </c:pt>
                <c:pt idx="7225">
                  <c:v>-7.6121999999999996</c:v>
                </c:pt>
                <c:pt idx="7226">
                  <c:v>-7.4745100000000004</c:v>
                </c:pt>
                <c:pt idx="7227">
                  <c:v>-7.9847000000000001</c:v>
                </c:pt>
                <c:pt idx="7228">
                  <c:v>-8.1548999999999996</c:v>
                </c:pt>
                <c:pt idx="7229">
                  <c:v>-7.7</c:v>
                </c:pt>
                <c:pt idx="7230">
                  <c:v>-7.6545800000000002</c:v>
                </c:pt>
                <c:pt idx="7231">
                  <c:v>-7.7057799999999999</c:v>
                </c:pt>
                <c:pt idx="7232">
                  <c:v>-7.3262799999999997</c:v>
                </c:pt>
                <c:pt idx="7233">
                  <c:v>-7.5424100000000003</c:v>
                </c:pt>
                <c:pt idx="7234">
                  <c:v>-7.3744199999999998</c:v>
                </c:pt>
                <c:pt idx="7235">
                  <c:v>-7.1600400000000004</c:v>
                </c:pt>
                <c:pt idx="7236">
                  <c:v>-7.27121</c:v>
                </c:pt>
                <c:pt idx="7237">
                  <c:v>-7.5719099999999999</c:v>
                </c:pt>
                <c:pt idx="7238">
                  <c:v>-7.3783000000000003</c:v>
                </c:pt>
                <c:pt idx="7239">
                  <c:v>-7.3404999999999996</c:v>
                </c:pt>
                <c:pt idx="7240">
                  <c:v>-7.51668</c:v>
                </c:pt>
                <c:pt idx="7241">
                  <c:v>-7.6541399999999999</c:v>
                </c:pt>
                <c:pt idx="7242">
                  <c:v>-7.9486699999999999</c:v>
                </c:pt>
                <c:pt idx="7243">
                  <c:v>-8.3967700000000001</c:v>
                </c:pt>
                <c:pt idx="7244">
                  <c:v>-8.6457800000000002</c:v>
                </c:pt>
                <c:pt idx="7245">
                  <c:v>-8.4756499999999999</c:v>
                </c:pt>
                <c:pt idx="7246">
                  <c:v>-8.6967800000000004</c:v>
                </c:pt>
                <c:pt idx="7247">
                  <c:v>-8.7143099999999993</c:v>
                </c:pt>
                <c:pt idx="7248">
                  <c:v>-8.6256400000000006</c:v>
                </c:pt>
                <c:pt idx="7249">
                  <c:v>-8.4962499999999999</c:v>
                </c:pt>
                <c:pt idx="7250">
                  <c:v>-16.814699999999998</c:v>
                </c:pt>
                <c:pt idx="7251">
                  <c:v>-16.930299999999999</c:v>
                </c:pt>
                <c:pt idx="7252">
                  <c:v>-17.022099999999998</c:v>
                </c:pt>
                <c:pt idx="7253">
                  <c:v>-16.935099999999998</c:v>
                </c:pt>
                <c:pt idx="7254">
                  <c:v>-16.715399999999999</c:v>
                </c:pt>
                <c:pt idx="7255">
                  <c:v>-16.624400000000001</c:v>
                </c:pt>
                <c:pt idx="7256">
                  <c:v>-16.542999999999999</c:v>
                </c:pt>
                <c:pt idx="7257">
                  <c:v>-16.295100000000001</c:v>
                </c:pt>
                <c:pt idx="7258">
                  <c:v>-16.232600000000001</c:v>
                </c:pt>
                <c:pt idx="7259">
                  <c:v>-16.007100000000001</c:v>
                </c:pt>
                <c:pt idx="7260">
                  <c:v>-15.945</c:v>
                </c:pt>
                <c:pt idx="7261">
                  <c:v>-16.2347</c:v>
                </c:pt>
                <c:pt idx="7262">
                  <c:v>-16.353400000000001</c:v>
                </c:pt>
                <c:pt idx="7263">
                  <c:v>-17.019400000000001</c:v>
                </c:pt>
                <c:pt idx="7264">
                  <c:v>-16.9833</c:v>
                </c:pt>
                <c:pt idx="7265">
                  <c:v>-17.1829</c:v>
                </c:pt>
                <c:pt idx="7266">
                  <c:v>-17.132899999999999</c:v>
                </c:pt>
                <c:pt idx="7267">
                  <c:v>-16.9679</c:v>
                </c:pt>
                <c:pt idx="7268">
                  <c:v>-17.0334</c:v>
                </c:pt>
                <c:pt idx="7269">
                  <c:v>-17.3139</c:v>
                </c:pt>
                <c:pt idx="7270">
                  <c:v>-17.0379</c:v>
                </c:pt>
                <c:pt idx="7271">
                  <c:v>-17.035399999999999</c:v>
                </c:pt>
                <c:pt idx="7272">
                  <c:v>-17.195399999999999</c:v>
                </c:pt>
                <c:pt idx="7273">
                  <c:v>-17.4754</c:v>
                </c:pt>
                <c:pt idx="7274">
                  <c:v>-16.977</c:v>
                </c:pt>
                <c:pt idx="7275">
                  <c:v>-16.7956</c:v>
                </c:pt>
                <c:pt idx="7276">
                  <c:v>-16.834499999999998</c:v>
                </c:pt>
                <c:pt idx="7277">
                  <c:v>-16.707000000000001</c:v>
                </c:pt>
                <c:pt idx="7278">
                  <c:v>-15.995699999999999</c:v>
                </c:pt>
                <c:pt idx="7279">
                  <c:v>-16.1602</c:v>
                </c:pt>
                <c:pt idx="7280">
                  <c:v>-15.9427</c:v>
                </c:pt>
                <c:pt idx="7281">
                  <c:v>-15.9909</c:v>
                </c:pt>
                <c:pt idx="7282">
                  <c:v>-15.8805</c:v>
                </c:pt>
                <c:pt idx="7283">
                  <c:v>-15.384</c:v>
                </c:pt>
                <c:pt idx="7284">
                  <c:v>-15.3437</c:v>
                </c:pt>
                <c:pt idx="7285">
                  <c:v>-15.203900000000001</c:v>
                </c:pt>
                <c:pt idx="7286">
                  <c:v>-15.4368</c:v>
                </c:pt>
                <c:pt idx="7287">
                  <c:v>-15.681699999999999</c:v>
                </c:pt>
                <c:pt idx="7288">
                  <c:v>-15.3513</c:v>
                </c:pt>
                <c:pt idx="7289">
                  <c:v>-15.5831</c:v>
                </c:pt>
                <c:pt idx="7290">
                  <c:v>-15.4678</c:v>
                </c:pt>
                <c:pt idx="7291">
                  <c:v>-15.2592</c:v>
                </c:pt>
                <c:pt idx="7292">
                  <c:v>-15.2768</c:v>
                </c:pt>
                <c:pt idx="7293">
                  <c:v>-15.183999999999999</c:v>
                </c:pt>
                <c:pt idx="7294">
                  <c:v>-15.309799999999999</c:v>
                </c:pt>
                <c:pt idx="7295">
                  <c:v>-15.2379</c:v>
                </c:pt>
                <c:pt idx="7296">
                  <c:v>-15.210800000000001</c:v>
                </c:pt>
                <c:pt idx="7297">
                  <c:v>-15.365399999999999</c:v>
                </c:pt>
                <c:pt idx="7298">
                  <c:v>-15.0388</c:v>
                </c:pt>
                <c:pt idx="7299">
                  <c:v>-15.0769</c:v>
                </c:pt>
                <c:pt idx="7300">
                  <c:v>-15.4253</c:v>
                </c:pt>
                <c:pt idx="7301">
                  <c:v>-15.4308</c:v>
                </c:pt>
                <c:pt idx="7302">
                  <c:v>-16.028300000000002</c:v>
                </c:pt>
                <c:pt idx="7303">
                  <c:v>-15.9262</c:v>
                </c:pt>
                <c:pt idx="7304">
                  <c:v>-15.8368</c:v>
                </c:pt>
                <c:pt idx="7305">
                  <c:v>-15.822100000000001</c:v>
                </c:pt>
                <c:pt idx="7306">
                  <c:v>-15.7357</c:v>
                </c:pt>
                <c:pt idx="7307">
                  <c:v>-15.609500000000001</c:v>
                </c:pt>
                <c:pt idx="7308">
                  <c:v>-15.855700000000001</c:v>
                </c:pt>
                <c:pt idx="7309">
                  <c:v>-15.4917</c:v>
                </c:pt>
                <c:pt idx="7310">
                  <c:v>-15.2735</c:v>
                </c:pt>
                <c:pt idx="7311">
                  <c:v>-14.6655</c:v>
                </c:pt>
                <c:pt idx="7312">
                  <c:v>-19.6248</c:v>
                </c:pt>
                <c:pt idx="7313">
                  <c:v>-19.0913</c:v>
                </c:pt>
                <c:pt idx="7314">
                  <c:v>-19.2164</c:v>
                </c:pt>
                <c:pt idx="7315">
                  <c:v>-19.7531</c:v>
                </c:pt>
                <c:pt idx="7316">
                  <c:v>-19.4026</c:v>
                </c:pt>
                <c:pt idx="7317">
                  <c:v>-19.2639</c:v>
                </c:pt>
                <c:pt idx="7318">
                  <c:v>-19.547699999999999</c:v>
                </c:pt>
                <c:pt idx="7319">
                  <c:v>-19.747599999999998</c:v>
                </c:pt>
                <c:pt idx="7320">
                  <c:v>-19.819299999999998</c:v>
                </c:pt>
                <c:pt idx="7321">
                  <c:v>-19.821000000000002</c:v>
                </c:pt>
                <c:pt idx="7322">
                  <c:v>-19.430499999999999</c:v>
                </c:pt>
                <c:pt idx="7323">
                  <c:v>-19.057099999999998</c:v>
                </c:pt>
                <c:pt idx="7324">
                  <c:v>-19.1037</c:v>
                </c:pt>
                <c:pt idx="7325">
                  <c:v>-19.3432</c:v>
                </c:pt>
                <c:pt idx="7326">
                  <c:v>-19.224399999999999</c:v>
                </c:pt>
                <c:pt idx="7327">
                  <c:v>-18.8752</c:v>
                </c:pt>
                <c:pt idx="7328">
                  <c:v>-18.171500000000002</c:v>
                </c:pt>
                <c:pt idx="7329">
                  <c:v>-18.0809</c:v>
                </c:pt>
                <c:pt idx="7330">
                  <c:v>-18.308900000000001</c:v>
                </c:pt>
                <c:pt idx="7331">
                  <c:v>-18.6114</c:v>
                </c:pt>
                <c:pt idx="7332">
                  <c:v>-18.597000000000001</c:v>
                </c:pt>
                <c:pt idx="7333">
                  <c:v>-18.518599999999999</c:v>
                </c:pt>
                <c:pt idx="7334">
                  <c:v>-18.777899999999999</c:v>
                </c:pt>
                <c:pt idx="7335">
                  <c:v>-18.862200000000001</c:v>
                </c:pt>
                <c:pt idx="7336">
                  <c:v>-18.7591</c:v>
                </c:pt>
                <c:pt idx="7337">
                  <c:v>-18.942499999999999</c:v>
                </c:pt>
                <c:pt idx="7338">
                  <c:v>-19.164200000000001</c:v>
                </c:pt>
                <c:pt idx="7339">
                  <c:v>-19.514099999999999</c:v>
                </c:pt>
                <c:pt idx="7340">
                  <c:v>-19.435500000000001</c:v>
                </c:pt>
                <c:pt idx="7341">
                  <c:v>-19.382100000000001</c:v>
                </c:pt>
                <c:pt idx="7342">
                  <c:v>-19.2605</c:v>
                </c:pt>
                <c:pt idx="7343">
                  <c:v>-19.3949</c:v>
                </c:pt>
                <c:pt idx="7344">
                  <c:v>-19.7242</c:v>
                </c:pt>
                <c:pt idx="7345">
                  <c:v>-19.883099999999999</c:v>
                </c:pt>
                <c:pt idx="7346">
                  <c:v>-19.825399999999998</c:v>
                </c:pt>
                <c:pt idx="7347">
                  <c:v>-19.648399999999999</c:v>
                </c:pt>
                <c:pt idx="7348">
                  <c:v>-19.751799999999999</c:v>
                </c:pt>
                <c:pt idx="7349">
                  <c:v>-20.182700000000001</c:v>
                </c:pt>
                <c:pt idx="7350">
                  <c:v>-20.598500000000001</c:v>
                </c:pt>
                <c:pt idx="7351">
                  <c:v>-20.402899999999999</c:v>
                </c:pt>
                <c:pt idx="7352">
                  <c:v>-20.223299999999998</c:v>
                </c:pt>
                <c:pt idx="7353">
                  <c:v>-19.942</c:v>
                </c:pt>
                <c:pt idx="7354">
                  <c:v>-20.029599999999999</c:v>
                </c:pt>
                <c:pt idx="7355">
                  <c:v>-20.0063</c:v>
                </c:pt>
                <c:pt idx="7356">
                  <c:v>-19.682600000000001</c:v>
                </c:pt>
                <c:pt idx="7357">
                  <c:v>-20.054600000000001</c:v>
                </c:pt>
                <c:pt idx="7358">
                  <c:v>-20.1387</c:v>
                </c:pt>
                <c:pt idx="7359">
                  <c:v>-20.600100000000001</c:v>
                </c:pt>
                <c:pt idx="7360">
                  <c:v>-20.722899999999999</c:v>
                </c:pt>
                <c:pt idx="7361">
                  <c:v>-20.688199999999998</c:v>
                </c:pt>
                <c:pt idx="7362">
                  <c:v>-20.981999999999999</c:v>
                </c:pt>
                <c:pt idx="7363">
                  <c:v>-21.4161</c:v>
                </c:pt>
                <c:pt idx="7364">
                  <c:v>-21.2104</c:v>
                </c:pt>
                <c:pt idx="7365">
                  <c:v>-21.7151</c:v>
                </c:pt>
                <c:pt idx="7366">
                  <c:v>-21.653600000000001</c:v>
                </c:pt>
                <c:pt idx="7367">
                  <c:v>-21.860299999999999</c:v>
                </c:pt>
                <c:pt idx="7368">
                  <c:v>-21.807099999999998</c:v>
                </c:pt>
                <c:pt idx="7369">
                  <c:v>-21.5213</c:v>
                </c:pt>
                <c:pt idx="7370">
                  <c:v>-21.746700000000001</c:v>
                </c:pt>
                <c:pt idx="7371">
                  <c:v>-22.004000000000001</c:v>
                </c:pt>
                <c:pt idx="7372">
                  <c:v>-22.2377</c:v>
                </c:pt>
                <c:pt idx="7373">
                  <c:v>-21.673100000000002</c:v>
                </c:pt>
                <c:pt idx="7374">
                  <c:v>-21.645199999999999</c:v>
                </c:pt>
                <c:pt idx="7375">
                  <c:v>-10.600099999999999</c:v>
                </c:pt>
                <c:pt idx="7376">
                  <c:v>-10.981199999999999</c:v>
                </c:pt>
                <c:pt idx="7377">
                  <c:v>-11.133699999999999</c:v>
                </c:pt>
                <c:pt idx="7378">
                  <c:v>-11.344200000000001</c:v>
                </c:pt>
                <c:pt idx="7379">
                  <c:v>-11.1267</c:v>
                </c:pt>
                <c:pt idx="7380">
                  <c:v>-11.0945</c:v>
                </c:pt>
                <c:pt idx="7381">
                  <c:v>-11.429</c:v>
                </c:pt>
                <c:pt idx="7382">
                  <c:v>-11.636100000000001</c:v>
                </c:pt>
                <c:pt idx="7383">
                  <c:v>-11.239100000000001</c:v>
                </c:pt>
                <c:pt idx="7384">
                  <c:v>-11.2782</c:v>
                </c:pt>
                <c:pt idx="7385">
                  <c:v>-10.821099999999999</c:v>
                </c:pt>
                <c:pt idx="7386">
                  <c:v>-10.767899999999999</c:v>
                </c:pt>
                <c:pt idx="7387">
                  <c:v>-11.053900000000001</c:v>
                </c:pt>
                <c:pt idx="7388">
                  <c:v>-11.1015</c:v>
                </c:pt>
                <c:pt idx="7389">
                  <c:v>-11.227</c:v>
                </c:pt>
                <c:pt idx="7390">
                  <c:v>-11.8317</c:v>
                </c:pt>
                <c:pt idx="7391">
                  <c:v>-11.894500000000001</c:v>
                </c:pt>
                <c:pt idx="7392">
                  <c:v>-12.1867</c:v>
                </c:pt>
                <c:pt idx="7393">
                  <c:v>-11.819599999999999</c:v>
                </c:pt>
                <c:pt idx="7394">
                  <c:v>-12.1435</c:v>
                </c:pt>
                <c:pt idx="7395">
                  <c:v>-12.3294</c:v>
                </c:pt>
                <c:pt idx="7396">
                  <c:v>-12.581300000000001</c:v>
                </c:pt>
                <c:pt idx="7397">
                  <c:v>-12.450900000000001</c:v>
                </c:pt>
                <c:pt idx="7398">
                  <c:v>-12.4672</c:v>
                </c:pt>
                <c:pt idx="7399">
                  <c:v>-12.4924</c:v>
                </c:pt>
                <c:pt idx="7400">
                  <c:v>-12.483700000000001</c:v>
                </c:pt>
                <c:pt idx="7401">
                  <c:v>-12.181699999999999</c:v>
                </c:pt>
                <c:pt idx="7402">
                  <c:v>-12.4483</c:v>
                </c:pt>
                <c:pt idx="7403">
                  <c:v>-12.7073</c:v>
                </c:pt>
                <c:pt idx="7404">
                  <c:v>-12.321999999999999</c:v>
                </c:pt>
                <c:pt idx="7405">
                  <c:v>-11.98</c:v>
                </c:pt>
                <c:pt idx="7406">
                  <c:v>-11.887</c:v>
                </c:pt>
                <c:pt idx="7407">
                  <c:v>-11.878399999999999</c:v>
                </c:pt>
                <c:pt idx="7408">
                  <c:v>-11.416700000000001</c:v>
                </c:pt>
                <c:pt idx="7409">
                  <c:v>-11.176399999999999</c:v>
                </c:pt>
                <c:pt idx="7410">
                  <c:v>-11.3611</c:v>
                </c:pt>
                <c:pt idx="7411">
                  <c:v>-11.434799999999999</c:v>
                </c:pt>
                <c:pt idx="7412">
                  <c:v>-11.5776</c:v>
                </c:pt>
                <c:pt idx="7413">
                  <c:v>-11.1031</c:v>
                </c:pt>
                <c:pt idx="7414">
                  <c:v>-11.347</c:v>
                </c:pt>
                <c:pt idx="7415">
                  <c:v>-11.444100000000001</c:v>
                </c:pt>
                <c:pt idx="7416">
                  <c:v>-11.376799999999999</c:v>
                </c:pt>
                <c:pt idx="7417">
                  <c:v>-11.282400000000001</c:v>
                </c:pt>
                <c:pt idx="7418">
                  <c:v>-10.8324</c:v>
                </c:pt>
                <c:pt idx="7419">
                  <c:v>-11.135300000000001</c:v>
                </c:pt>
                <c:pt idx="7420">
                  <c:v>-11.519</c:v>
                </c:pt>
                <c:pt idx="7421">
                  <c:v>-11.5587</c:v>
                </c:pt>
                <c:pt idx="7422">
                  <c:v>-11.904299999999999</c:v>
                </c:pt>
                <c:pt idx="7423">
                  <c:v>-12.154</c:v>
                </c:pt>
                <c:pt idx="7424">
                  <c:v>-12.139699999999999</c:v>
                </c:pt>
                <c:pt idx="7425">
                  <c:v>-12.5289</c:v>
                </c:pt>
                <c:pt idx="7426">
                  <c:v>-12.405900000000001</c:v>
                </c:pt>
                <c:pt idx="7427">
                  <c:v>-12.3812</c:v>
                </c:pt>
                <c:pt idx="7428">
                  <c:v>-12.3119</c:v>
                </c:pt>
                <c:pt idx="7429">
                  <c:v>-12.1358</c:v>
                </c:pt>
                <c:pt idx="7430">
                  <c:v>-12.145099999999999</c:v>
                </c:pt>
                <c:pt idx="7431">
                  <c:v>-11.907999999999999</c:v>
                </c:pt>
                <c:pt idx="7432">
                  <c:v>-11.9542</c:v>
                </c:pt>
                <c:pt idx="7433">
                  <c:v>-12.006600000000001</c:v>
                </c:pt>
                <c:pt idx="7434">
                  <c:v>-11.844099999999999</c:v>
                </c:pt>
                <c:pt idx="7435">
                  <c:v>-11.385</c:v>
                </c:pt>
                <c:pt idx="7436">
                  <c:v>-11.082000000000001</c:v>
                </c:pt>
                <c:pt idx="7437">
                  <c:v>-6.6717500000000003</c:v>
                </c:pt>
                <c:pt idx="7438">
                  <c:v>-6.6498400000000002</c:v>
                </c:pt>
                <c:pt idx="7439">
                  <c:v>-6.3176800000000002</c:v>
                </c:pt>
                <c:pt idx="7440">
                  <c:v>-6.2258899999999997</c:v>
                </c:pt>
                <c:pt idx="7441">
                  <c:v>-6.1593999999999998</c:v>
                </c:pt>
                <c:pt idx="7442">
                  <c:v>-6.0485899999999999</c:v>
                </c:pt>
                <c:pt idx="7443">
                  <c:v>-6.3397800000000002</c:v>
                </c:pt>
                <c:pt idx="7444">
                  <c:v>-6.1345099999999997</c:v>
                </c:pt>
                <c:pt idx="7445">
                  <c:v>-5.6466700000000003</c:v>
                </c:pt>
                <c:pt idx="7446">
                  <c:v>-5.7363999999999997</c:v>
                </c:pt>
                <c:pt idx="7447">
                  <c:v>-5.3773600000000004</c:v>
                </c:pt>
                <c:pt idx="7448">
                  <c:v>-5.2530099999999997</c:v>
                </c:pt>
                <c:pt idx="7449">
                  <c:v>-5.3470199999999997</c:v>
                </c:pt>
                <c:pt idx="7450">
                  <c:v>-5.1072100000000002</c:v>
                </c:pt>
                <c:pt idx="7451">
                  <c:v>-4.9234</c:v>
                </c:pt>
                <c:pt idx="7452">
                  <c:v>-5.2563300000000002</c:v>
                </c:pt>
                <c:pt idx="7453">
                  <c:v>-5.0206099999999996</c:v>
                </c:pt>
                <c:pt idx="7454">
                  <c:v>-5.0315799999999999</c:v>
                </c:pt>
                <c:pt idx="7455">
                  <c:v>-5.3968400000000001</c:v>
                </c:pt>
                <c:pt idx="7456">
                  <c:v>-5.6357699999999999</c:v>
                </c:pt>
                <c:pt idx="7457">
                  <c:v>-5.9577200000000001</c:v>
                </c:pt>
                <c:pt idx="7458">
                  <c:v>-5.9544600000000001</c:v>
                </c:pt>
                <c:pt idx="7459">
                  <c:v>-5.6231099999999996</c:v>
                </c:pt>
                <c:pt idx="7460">
                  <c:v>-5.7504900000000001</c:v>
                </c:pt>
                <c:pt idx="7461">
                  <c:v>-5.9447000000000001</c:v>
                </c:pt>
                <c:pt idx="7462">
                  <c:v>-6.0685200000000004</c:v>
                </c:pt>
                <c:pt idx="7463">
                  <c:v>-6.0428899999999999</c:v>
                </c:pt>
                <c:pt idx="7464">
                  <c:v>-6.1673600000000004</c:v>
                </c:pt>
                <c:pt idx="7465">
                  <c:v>-6.4791999999999996</c:v>
                </c:pt>
                <c:pt idx="7466">
                  <c:v>-6.3068</c:v>
                </c:pt>
                <c:pt idx="7467">
                  <c:v>-6.5110000000000001</c:v>
                </c:pt>
                <c:pt idx="7468">
                  <c:v>-6.2703800000000003</c:v>
                </c:pt>
                <c:pt idx="7469">
                  <c:v>-5.9713599999999998</c:v>
                </c:pt>
                <c:pt idx="7470">
                  <c:v>-6.2836600000000002</c:v>
                </c:pt>
                <c:pt idx="7471">
                  <c:v>-6.1639900000000001</c:v>
                </c:pt>
                <c:pt idx="7472">
                  <c:v>-6.1084199999999997</c:v>
                </c:pt>
                <c:pt idx="7473">
                  <c:v>-5.8133999999999997</c:v>
                </c:pt>
                <c:pt idx="7474">
                  <c:v>-6.2635899999999998</c:v>
                </c:pt>
                <c:pt idx="7475">
                  <c:v>-6.6078599999999996</c:v>
                </c:pt>
                <c:pt idx="7476">
                  <c:v>-6.7701099999999999</c:v>
                </c:pt>
                <c:pt idx="7477">
                  <c:v>-6.6086400000000003</c:v>
                </c:pt>
                <c:pt idx="7478">
                  <c:v>-6.2842900000000004</c:v>
                </c:pt>
                <c:pt idx="7479">
                  <c:v>-6.2900799999999997</c:v>
                </c:pt>
                <c:pt idx="7480">
                  <c:v>-6.16432</c:v>
                </c:pt>
                <c:pt idx="7481">
                  <c:v>-5.6694800000000001</c:v>
                </c:pt>
                <c:pt idx="7482">
                  <c:v>-6.3666900000000002</c:v>
                </c:pt>
                <c:pt idx="7483">
                  <c:v>-6.1512200000000004</c:v>
                </c:pt>
                <c:pt idx="7484">
                  <c:v>-5.83636</c:v>
                </c:pt>
                <c:pt idx="7485">
                  <c:v>-6.1320199999999998</c:v>
                </c:pt>
                <c:pt idx="7486">
                  <c:v>-5.2799399999999999</c:v>
                </c:pt>
                <c:pt idx="7487">
                  <c:v>-5.1435199999999996</c:v>
                </c:pt>
                <c:pt idx="7488">
                  <c:v>-4.9757100000000003</c:v>
                </c:pt>
                <c:pt idx="7489">
                  <c:v>-4.5188800000000002</c:v>
                </c:pt>
                <c:pt idx="7490">
                  <c:v>-4.7920699999999998</c:v>
                </c:pt>
                <c:pt idx="7491">
                  <c:v>-4.6171600000000002</c:v>
                </c:pt>
                <c:pt idx="7492">
                  <c:v>-4.6893500000000001</c:v>
                </c:pt>
                <c:pt idx="7493">
                  <c:v>-4.87296</c:v>
                </c:pt>
                <c:pt idx="7494">
                  <c:v>-4.39025</c:v>
                </c:pt>
                <c:pt idx="7495">
                  <c:v>-4.2204100000000002</c:v>
                </c:pt>
                <c:pt idx="7496">
                  <c:v>-3.7271999999999998</c:v>
                </c:pt>
                <c:pt idx="7497">
                  <c:v>-3.8044099999999998</c:v>
                </c:pt>
                <c:pt idx="7498">
                  <c:v>-3.9965099999999998</c:v>
                </c:pt>
                <c:pt idx="7499">
                  <c:v>-3.7745600000000001</c:v>
                </c:pt>
                <c:pt idx="7500">
                  <c:v>-1.1547000000000001</c:v>
                </c:pt>
                <c:pt idx="7501">
                  <c:v>-0.80722000000000005</c:v>
                </c:pt>
                <c:pt idx="7502">
                  <c:v>-0.39092100000000002</c:v>
                </c:pt>
                <c:pt idx="7503">
                  <c:v>-0.28397800000000001</c:v>
                </c:pt>
                <c:pt idx="7504">
                  <c:v>2.9793E-2</c:v>
                </c:pt>
                <c:pt idx="7505">
                  <c:v>0.109598</c:v>
                </c:pt>
                <c:pt idx="7506">
                  <c:v>0.447463</c:v>
                </c:pt>
                <c:pt idx="7507">
                  <c:v>0.19011500000000001</c:v>
                </c:pt>
                <c:pt idx="7508">
                  <c:v>0.74458000000000002</c:v>
                </c:pt>
                <c:pt idx="7509">
                  <c:v>0.62562099999999998</c:v>
                </c:pt>
                <c:pt idx="7510">
                  <c:v>0.773559</c:v>
                </c:pt>
                <c:pt idx="7511">
                  <c:v>0.94955100000000003</c:v>
                </c:pt>
                <c:pt idx="7512">
                  <c:v>1.0616399999999999</c:v>
                </c:pt>
                <c:pt idx="7513">
                  <c:v>0.42454199999999997</c:v>
                </c:pt>
                <c:pt idx="7514">
                  <c:v>0.60282100000000005</c:v>
                </c:pt>
                <c:pt idx="7515">
                  <c:v>0.5514</c:v>
                </c:pt>
                <c:pt idx="7516">
                  <c:v>0.231183</c:v>
                </c:pt>
                <c:pt idx="7517">
                  <c:v>9.9650000000000002E-2</c:v>
                </c:pt>
                <c:pt idx="7518">
                  <c:v>0.33419300000000002</c:v>
                </c:pt>
                <c:pt idx="7519">
                  <c:v>0.18537799999999999</c:v>
                </c:pt>
                <c:pt idx="7520">
                  <c:v>0.54372399999999999</c:v>
                </c:pt>
                <c:pt idx="7521">
                  <c:v>0.61831899999999995</c:v>
                </c:pt>
                <c:pt idx="7522">
                  <c:v>0.177706</c:v>
                </c:pt>
                <c:pt idx="7523">
                  <c:v>6.9268999999999997E-2</c:v>
                </c:pt>
                <c:pt idx="7524">
                  <c:v>0.458067</c:v>
                </c:pt>
                <c:pt idx="7525">
                  <c:v>7.1465000000000001E-2</c:v>
                </c:pt>
                <c:pt idx="7526">
                  <c:v>-0.100386</c:v>
                </c:pt>
                <c:pt idx="7527">
                  <c:v>0.13450400000000001</c:v>
                </c:pt>
                <c:pt idx="7528">
                  <c:v>0.62648099999999995</c:v>
                </c:pt>
                <c:pt idx="7529">
                  <c:v>0.47384599999999999</c:v>
                </c:pt>
                <c:pt idx="7530">
                  <c:v>5.2856E-2</c:v>
                </c:pt>
                <c:pt idx="7531">
                  <c:v>0.28480699999999998</c:v>
                </c:pt>
                <c:pt idx="7532">
                  <c:v>0.29473700000000003</c:v>
                </c:pt>
                <c:pt idx="7533">
                  <c:v>0.15510699999999999</c:v>
                </c:pt>
                <c:pt idx="7534">
                  <c:v>0.35238700000000001</c:v>
                </c:pt>
                <c:pt idx="7535">
                  <c:v>0.56885699999999995</c:v>
                </c:pt>
                <c:pt idx="7536">
                  <c:v>0.581044</c:v>
                </c:pt>
                <c:pt idx="7537">
                  <c:v>0.54504399999999997</c:v>
                </c:pt>
                <c:pt idx="7538">
                  <c:v>0.46444600000000003</c:v>
                </c:pt>
                <c:pt idx="7539">
                  <c:v>0.17180999999999999</c:v>
                </c:pt>
                <c:pt idx="7540">
                  <c:v>0.648455</c:v>
                </c:pt>
                <c:pt idx="7541">
                  <c:v>0.594615</c:v>
                </c:pt>
                <c:pt idx="7542">
                  <c:v>0.59231199999999995</c:v>
                </c:pt>
                <c:pt idx="7543">
                  <c:v>0.69061499999999998</c:v>
                </c:pt>
                <c:pt idx="7544">
                  <c:v>0.77134400000000003</c:v>
                </c:pt>
                <c:pt idx="7545">
                  <c:v>0.68469999999999998</c:v>
                </c:pt>
                <c:pt idx="7546">
                  <c:v>1.0782700000000001</c:v>
                </c:pt>
                <c:pt idx="7547">
                  <c:v>0.96940499999999996</c:v>
                </c:pt>
                <c:pt idx="7548">
                  <c:v>1.0686100000000001</c:v>
                </c:pt>
                <c:pt idx="7549">
                  <c:v>0.91795899999999997</c:v>
                </c:pt>
                <c:pt idx="7550">
                  <c:v>0.74796399999999996</c:v>
                </c:pt>
                <c:pt idx="7551">
                  <c:v>0.45198899999999997</c:v>
                </c:pt>
                <c:pt idx="7552">
                  <c:v>0.25935000000000002</c:v>
                </c:pt>
                <c:pt idx="7553">
                  <c:v>-7.6469999999999996E-2</c:v>
                </c:pt>
                <c:pt idx="7554">
                  <c:v>-0.34417399999999998</c:v>
                </c:pt>
                <c:pt idx="7555">
                  <c:v>-0.130885</c:v>
                </c:pt>
                <c:pt idx="7556">
                  <c:v>6.0627E-2</c:v>
                </c:pt>
                <c:pt idx="7557">
                  <c:v>-0.201158</c:v>
                </c:pt>
                <c:pt idx="7558">
                  <c:v>-0.34598099999999998</c:v>
                </c:pt>
                <c:pt idx="7559">
                  <c:v>-9.3958E-2</c:v>
                </c:pt>
                <c:pt idx="7560">
                  <c:v>-0.41872799999999999</c:v>
                </c:pt>
                <c:pt idx="7561">
                  <c:v>-7.9104999999999995E-2</c:v>
                </c:pt>
                <c:pt idx="7562">
                  <c:v>2.1743899999999998</c:v>
                </c:pt>
                <c:pt idx="7563">
                  <c:v>2.35948</c:v>
                </c:pt>
                <c:pt idx="7564">
                  <c:v>2.45329</c:v>
                </c:pt>
                <c:pt idx="7565">
                  <c:v>2.47512</c:v>
                </c:pt>
                <c:pt idx="7566">
                  <c:v>2.6392000000000002</c:v>
                </c:pt>
                <c:pt idx="7567">
                  <c:v>2.7392799999999999</c:v>
                </c:pt>
                <c:pt idx="7568">
                  <c:v>3.2775599999999998</c:v>
                </c:pt>
                <c:pt idx="7569">
                  <c:v>2.8376399999999999</c:v>
                </c:pt>
                <c:pt idx="7570">
                  <c:v>2.44997</c:v>
                </c:pt>
                <c:pt idx="7571">
                  <c:v>2.2665799999999998</c:v>
                </c:pt>
                <c:pt idx="7572">
                  <c:v>2.4557199999999999</c:v>
                </c:pt>
                <c:pt idx="7573">
                  <c:v>2.5593699999999999</c:v>
                </c:pt>
                <c:pt idx="7574">
                  <c:v>2.5170699999999999</c:v>
                </c:pt>
                <c:pt idx="7575">
                  <c:v>3.0815299999999999</c:v>
                </c:pt>
                <c:pt idx="7576">
                  <c:v>3.0774900000000001</c:v>
                </c:pt>
                <c:pt idx="7577">
                  <c:v>2.90388</c:v>
                </c:pt>
                <c:pt idx="7578">
                  <c:v>3.5789800000000001</c:v>
                </c:pt>
                <c:pt idx="7579">
                  <c:v>4.0808200000000001</c:v>
                </c:pt>
                <c:pt idx="7580">
                  <c:v>4.6533499999999997</c:v>
                </c:pt>
                <c:pt idx="7581">
                  <c:v>4.4812799999999999</c:v>
                </c:pt>
                <c:pt idx="7582">
                  <c:v>4.2498300000000002</c:v>
                </c:pt>
                <c:pt idx="7583">
                  <c:v>4.5121700000000002</c:v>
                </c:pt>
                <c:pt idx="7584">
                  <c:v>4.3492800000000003</c:v>
                </c:pt>
                <c:pt idx="7585">
                  <c:v>4.4379799999999996</c:v>
                </c:pt>
                <c:pt idx="7586">
                  <c:v>4.2410800000000002</c:v>
                </c:pt>
                <c:pt idx="7587">
                  <c:v>4.2265899999999998</c:v>
                </c:pt>
                <c:pt idx="7588">
                  <c:v>4.3665599999999998</c:v>
                </c:pt>
                <c:pt idx="7589">
                  <c:v>4.4961399999999996</c:v>
                </c:pt>
                <c:pt idx="7590">
                  <c:v>4.3271100000000002</c:v>
                </c:pt>
                <c:pt idx="7591">
                  <c:v>4.3618800000000002</c:v>
                </c:pt>
                <c:pt idx="7592">
                  <c:v>4.5423900000000001</c:v>
                </c:pt>
                <c:pt idx="7593">
                  <c:v>4.4784800000000002</c:v>
                </c:pt>
                <c:pt idx="7594">
                  <c:v>4.37913</c:v>
                </c:pt>
                <c:pt idx="7595">
                  <c:v>4.1261299999999999</c:v>
                </c:pt>
                <c:pt idx="7596">
                  <c:v>4.4761800000000003</c:v>
                </c:pt>
                <c:pt idx="7597">
                  <c:v>4.3635599999999997</c:v>
                </c:pt>
                <c:pt idx="7598">
                  <c:v>4.6100099999999999</c:v>
                </c:pt>
                <c:pt idx="7599">
                  <c:v>4.5545499999999999</c:v>
                </c:pt>
                <c:pt idx="7600">
                  <c:v>4.7733800000000004</c:v>
                </c:pt>
                <c:pt idx="7601">
                  <c:v>4.3585500000000001</c:v>
                </c:pt>
                <c:pt idx="7602">
                  <c:v>4.3795500000000001</c:v>
                </c:pt>
                <c:pt idx="7603">
                  <c:v>4.2606700000000002</c:v>
                </c:pt>
                <c:pt idx="7604">
                  <c:v>4.6562900000000003</c:v>
                </c:pt>
                <c:pt idx="7605">
                  <c:v>4.72743</c:v>
                </c:pt>
                <c:pt idx="7606">
                  <c:v>4.7166899999999998</c:v>
                </c:pt>
                <c:pt idx="7607">
                  <c:v>4.8239599999999996</c:v>
                </c:pt>
                <c:pt idx="7608">
                  <c:v>4.8940700000000001</c:v>
                </c:pt>
                <c:pt idx="7609">
                  <c:v>5.29488</c:v>
                </c:pt>
                <c:pt idx="7610">
                  <c:v>5.0929599999999997</c:v>
                </c:pt>
                <c:pt idx="7611">
                  <c:v>4.9811100000000001</c:v>
                </c:pt>
                <c:pt idx="7612">
                  <c:v>5.4966799999999996</c:v>
                </c:pt>
                <c:pt idx="7613">
                  <c:v>5.2791100000000002</c:v>
                </c:pt>
                <c:pt idx="7614">
                  <c:v>5.4936499999999997</c:v>
                </c:pt>
                <c:pt idx="7615">
                  <c:v>5.8468099999999996</c:v>
                </c:pt>
                <c:pt idx="7616">
                  <c:v>5.5526200000000001</c:v>
                </c:pt>
                <c:pt idx="7617">
                  <c:v>5.35581</c:v>
                </c:pt>
                <c:pt idx="7618">
                  <c:v>5.2920800000000003</c:v>
                </c:pt>
                <c:pt idx="7619">
                  <c:v>5.3501200000000004</c:v>
                </c:pt>
                <c:pt idx="7620">
                  <c:v>5.4115399999999996</c:v>
                </c:pt>
                <c:pt idx="7621">
                  <c:v>4.9719199999999999</c:v>
                </c:pt>
                <c:pt idx="7622">
                  <c:v>4.7587400000000004</c:v>
                </c:pt>
                <c:pt idx="7623">
                  <c:v>4.5026799999999998</c:v>
                </c:pt>
                <c:pt idx="7624">
                  <c:v>4.0923600000000002</c:v>
                </c:pt>
                <c:pt idx="7625">
                  <c:v>6.2017899999999999</c:v>
                </c:pt>
                <c:pt idx="7626">
                  <c:v>6.2181499999999996</c:v>
                </c:pt>
                <c:pt idx="7627">
                  <c:v>6.5531899999999998</c:v>
                </c:pt>
                <c:pt idx="7628">
                  <c:v>6.1886299999999999</c:v>
                </c:pt>
                <c:pt idx="7629">
                  <c:v>6.0779500000000004</c:v>
                </c:pt>
                <c:pt idx="7630">
                  <c:v>5.7604499999999996</c:v>
                </c:pt>
                <c:pt idx="7631">
                  <c:v>5.9579300000000002</c:v>
                </c:pt>
                <c:pt idx="7632">
                  <c:v>6.04026</c:v>
                </c:pt>
                <c:pt idx="7633">
                  <c:v>6.0929200000000003</c:v>
                </c:pt>
                <c:pt idx="7634">
                  <c:v>6.5944000000000003</c:v>
                </c:pt>
                <c:pt idx="7635">
                  <c:v>6.5842200000000002</c:v>
                </c:pt>
                <c:pt idx="7636">
                  <c:v>6.46441</c:v>
                </c:pt>
                <c:pt idx="7637">
                  <c:v>6.5369099999999998</c:v>
                </c:pt>
                <c:pt idx="7638">
                  <c:v>6.3390599999999999</c:v>
                </c:pt>
                <c:pt idx="7639">
                  <c:v>6.6992399999999996</c:v>
                </c:pt>
                <c:pt idx="7640">
                  <c:v>6.8768900000000004</c:v>
                </c:pt>
                <c:pt idx="7641">
                  <c:v>6.6534300000000002</c:v>
                </c:pt>
                <c:pt idx="7642">
                  <c:v>6.7489400000000002</c:v>
                </c:pt>
                <c:pt idx="7643">
                  <c:v>6.8613200000000001</c:v>
                </c:pt>
                <c:pt idx="7644">
                  <c:v>6.5116199999999997</c:v>
                </c:pt>
                <c:pt idx="7645">
                  <c:v>6.3883000000000001</c:v>
                </c:pt>
                <c:pt idx="7646">
                  <c:v>6.3154300000000001</c:v>
                </c:pt>
                <c:pt idx="7647">
                  <c:v>6.1722099999999998</c:v>
                </c:pt>
                <c:pt idx="7648">
                  <c:v>6.0747400000000003</c:v>
                </c:pt>
                <c:pt idx="7649">
                  <c:v>5.9365600000000001</c:v>
                </c:pt>
                <c:pt idx="7650">
                  <c:v>5.7118900000000004</c:v>
                </c:pt>
                <c:pt idx="7651">
                  <c:v>5.8847199999999997</c:v>
                </c:pt>
                <c:pt idx="7652">
                  <c:v>5.5617099999999997</c:v>
                </c:pt>
                <c:pt idx="7653">
                  <c:v>5.4218700000000002</c:v>
                </c:pt>
                <c:pt idx="7654">
                  <c:v>5.0433399999999997</c:v>
                </c:pt>
                <c:pt idx="7655">
                  <c:v>5.0866100000000003</c:v>
                </c:pt>
                <c:pt idx="7656">
                  <c:v>4.6513299999999997</c:v>
                </c:pt>
                <c:pt idx="7657">
                  <c:v>4.9846899999999996</c:v>
                </c:pt>
                <c:pt idx="7658">
                  <c:v>4.7314299999999996</c:v>
                </c:pt>
                <c:pt idx="7659">
                  <c:v>4.76851</c:v>
                </c:pt>
                <c:pt idx="7660">
                  <c:v>4.4043000000000001</c:v>
                </c:pt>
                <c:pt idx="7661">
                  <c:v>4.5382999999999996</c:v>
                </c:pt>
                <c:pt idx="7662">
                  <c:v>4.0968299999999997</c:v>
                </c:pt>
                <c:pt idx="7663">
                  <c:v>4.7570499999999996</c:v>
                </c:pt>
                <c:pt idx="7664">
                  <c:v>4.2939400000000001</c:v>
                </c:pt>
                <c:pt idx="7665">
                  <c:v>4.7371100000000004</c:v>
                </c:pt>
                <c:pt idx="7666">
                  <c:v>4.96943</c:v>
                </c:pt>
                <c:pt idx="7667">
                  <c:v>5.2803300000000002</c:v>
                </c:pt>
                <c:pt idx="7668">
                  <c:v>5.0828899999999999</c:v>
                </c:pt>
                <c:pt idx="7669">
                  <c:v>4.96523</c:v>
                </c:pt>
                <c:pt idx="7670">
                  <c:v>4.6108700000000002</c:v>
                </c:pt>
                <c:pt idx="7671">
                  <c:v>5.0836899999999998</c:v>
                </c:pt>
                <c:pt idx="7672">
                  <c:v>4.97173</c:v>
                </c:pt>
                <c:pt idx="7673">
                  <c:v>4.8926699999999999</c:v>
                </c:pt>
                <c:pt idx="7674">
                  <c:v>4.5109399999999997</c:v>
                </c:pt>
                <c:pt idx="7675">
                  <c:v>4.4104900000000002</c:v>
                </c:pt>
                <c:pt idx="7676">
                  <c:v>4.4079199999999998</c:v>
                </c:pt>
                <c:pt idx="7677">
                  <c:v>4.1496300000000002</c:v>
                </c:pt>
                <c:pt idx="7678">
                  <c:v>4.3093300000000001</c:v>
                </c:pt>
                <c:pt idx="7679">
                  <c:v>4.6757900000000001</c:v>
                </c:pt>
                <c:pt idx="7680">
                  <c:v>4.50901</c:v>
                </c:pt>
                <c:pt idx="7681">
                  <c:v>4.1926300000000003</c:v>
                </c:pt>
                <c:pt idx="7682">
                  <c:v>3.8248799999999998</c:v>
                </c:pt>
                <c:pt idx="7683">
                  <c:v>3.7070099999999999</c:v>
                </c:pt>
                <c:pt idx="7684">
                  <c:v>3.9820500000000001</c:v>
                </c:pt>
                <c:pt idx="7685">
                  <c:v>3.8550900000000001</c:v>
                </c:pt>
                <c:pt idx="7686">
                  <c:v>3.62147</c:v>
                </c:pt>
                <c:pt idx="7687">
                  <c:v>4.7038599999999997</c:v>
                </c:pt>
                <c:pt idx="7688">
                  <c:v>4.7527600000000003</c:v>
                </c:pt>
                <c:pt idx="7689">
                  <c:v>5.17171</c:v>
                </c:pt>
                <c:pt idx="7690">
                  <c:v>5.3013399999999997</c:v>
                </c:pt>
                <c:pt idx="7691">
                  <c:v>4.97783</c:v>
                </c:pt>
                <c:pt idx="7692">
                  <c:v>4.9124999999999996</c:v>
                </c:pt>
                <c:pt idx="7693">
                  <c:v>5.2182599999999999</c:v>
                </c:pt>
                <c:pt idx="7694">
                  <c:v>4.9409000000000001</c:v>
                </c:pt>
                <c:pt idx="7695">
                  <c:v>4.75624</c:v>
                </c:pt>
                <c:pt idx="7696">
                  <c:v>4.8174799999999998</c:v>
                </c:pt>
                <c:pt idx="7697">
                  <c:v>4.32904</c:v>
                </c:pt>
                <c:pt idx="7698">
                  <c:v>4.4382900000000003</c:v>
                </c:pt>
                <c:pt idx="7699">
                  <c:v>4.1176899999999996</c:v>
                </c:pt>
                <c:pt idx="7700">
                  <c:v>4.4986800000000002</c:v>
                </c:pt>
                <c:pt idx="7701">
                  <c:v>4.5946699999999998</c:v>
                </c:pt>
                <c:pt idx="7702">
                  <c:v>4.6031199999999997</c:v>
                </c:pt>
                <c:pt idx="7703">
                  <c:v>4.8465600000000002</c:v>
                </c:pt>
                <c:pt idx="7704">
                  <c:v>4.91479</c:v>
                </c:pt>
                <c:pt idx="7705">
                  <c:v>5.0511799999999996</c:v>
                </c:pt>
                <c:pt idx="7706">
                  <c:v>5.1247600000000002</c:v>
                </c:pt>
                <c:pt idx="7707">
                  <c:v>5.21258</c:v>
                </c:pt>
                <c:pt idx="7708">
                  <c:v>4.7536199999999997</c:v>
                </c:pt>
                <c:pt idx="7709">
                  <c:v>4.7160399999999996</c:v>
                </c:pt>
                <c:pt idx="7710">
                  <c:v>4.7398899999999999</c:v>
                </c:pt>
                <c:pt idx="7711">
                  <c:v>5.0073999999999996</c:v>
                </c:pt>
                <c:pt idx="7712">
                  <c:v>4.7929700000000004</c:v>
                </c:pt>
                <c:pt idx="7713">
                  <c:v>4.7801900000000002</c:v>
                </c:pt>
                <c:pt idx="7714">
                  <c:v>4.8955700000000002</c:v>
                </c:pt>
                <c:pt idx="7715">
                  <c:v>4.6015100000000002</c:v>
                </c:pt>
                <c:pt idx="7716">
                  <c:v>4.0606799999999996</c:v>
                </c:pt>
                <c:pt idx="7717">
                  <c:v>3.9113199999999999</c:v>
                </c:pt>
                <c:pt idx="7718">
                  <c:v>3.4543200000000001</c:v>
                </c:pt>
                <c:pt idx="7719">
                  <c:v>3.60703</c:v>
                </c:pt>
                <c:pt idx="7720">
                  <c:v>3.63551</c:v>
                </c:pt>
                <c:pt idx="7721">
                  <c:v>3.7139799999999998</c:v>
                </c:pt>
                <c:pt idx="7722">
                  <c:v>3.5606499999999999</c:v>
                </c:pt>
                <c:pt idx="7723">
                  <c:v>3.3500100000000002</c:v>
                </c:pt>
                <c:pt idx="7724">
                  <c:v>3.1289099999999999</c:v>
                </c:pt>
                <c:pt idx="7725">
                  <c:v>2.8224100000000001</c:v>
                </c:pt>
                <c:pt idx="7726">
                  <c:v>2.6579100000000002</c:v>
                </c:pt>
                <c:pt idx="7727">
                  <c:v>1.9044099999999999</c:v>
                </c:pt>
                <c:pt idx="7728">
                  <c:v>1.7763599999999999</c:v>
                </c:pt>
                <c:pt idx="7729">
                  <c:v>1.5599099999999999</c:v>
                </c:pt>
                <c:pt idx="7730">
                  <c:v>1.2010000000000001</c:v>
                </c:pt>
                <c:pt idx="7731">
                  <c:v>0.867309</c:v>
                </c:pt>
                <c:pt idx="7732">
                  <c:v>0.43034899999999998</c:v>
                </c:pt>
                <c:pt idx="7733">
                  <c:v>0.449934</c:v>
                </c:pt>
                <c:pt idx="7734">
                  <c:v>0.67492799999999997</c:v>
                </c:pt>
                <c:pt idx="7735">
                  <c:v>1.1609700000000001</c:v>
                </c:pt>
                <c:pt idx="7736">
                  <c:v>1.44773</c:v>
                </c:pt>
                <c:pt idx="7737">
                  <c:v>1.8062199999999999</c:v>
                </c:pt>
                <c:pt idx="7738">
                  <c:v>1.6517999999999999</c:v>
                </c:pt>
                <c:pt idx="7739">
                  <c:v>1.66462</c:v>
                </c:pt>
                <c:pt idx="7740">
                  <c:v>1.5833600000000001</c:v>
                </c:pt>
                <c:pt idx="7741">
                  <c:v>2.0252300000000001</c:v>
                </c:pt>
                <c:pt idx="7742">
                  <c:v>2.2467600000000001</c:v>
                </c:pt>
                <c:pt idx="7743">
                  <c:v>1.85608</c:v>
                </c:pt>
                <c:pt idx="7744">
                  <c:v>2.0107200000000001</c:v>
                </c:pt>
                <c:pt idx="7745">
                  <c:v>2.30097</c:v>
                </c:pt>
                <c:pt idx="7746">
                  <c:v>2.0795400000000002</c:v>
                </c:pt>
                <c:pt idx="7747">
                  <c:v>2.4957099999999999</c:v>
                </c:pt>
                <c:pt idx="7748">
                  <c:v>2.9908299999999999</c:v>
                </c:pt>
                <c:pt idx="7749">
                  <c:v>2.9595199999999999</c:v>
                </c:pt>
                <c:pt idx="7750">
                  <c:v>3.5301499999999999</c:v>
                </c:pt>
                <c:pt idx="7751">
                  <c:v>3.7273200000000002</c:v>
                </c:pt>
                <c:pt idx="7752">
                  <c:v>3.9764200000000001</c:v>
                </c:pt>
                <c:pt idx="7753">
                  <c:v>3.73332</c:v>
                </c:pt>
                <c:pt idx="7754">
                  <c:v>3.9502100000000002</c:v>
                </c:pt>
                <c:pt idx="7755">
                  <c:v>3.8238599999999998</c:v>
                </c:pt>
                <c:pt idx="7756">
                  <c:v>4.1769999999999996</c:v>
                </c:pt>
                <c:pt idx="7757">
                  <c:v>4.6937300000000004</c:v>
                </c:pt>
                <c:pt idx="7758">
                  <c:v>5.05844</c:v>
                </c:pt>
                <c:pt idx="7759">
                  <c:v>5.5270400000000004</c:v>
                </c:pt>
                <c:pt idx="7760">
                  <c:v>5.7250500000000004</c:v>
                </c:pt>
                <c:pt idx="7761">
                  <c:v>5.6433299999999997</c:v>
                </c:pt>
                <c:pt idx="7762">
                  <c:v>5.5953799999999996</c:v>
                </c:pt>
                <c:pt idx="7763">
                  <c:v>5.3455000000000004</c:v>
                </c:pt>
                <c:pt idx="7764">
                  <c:v>5.3047199999999997</c:v>
                </c:pt>
                <c:pt idx="7765">
                  <c:v>5.43161</c:v>
                </c:pt>
                <c:pt idx="7766">
                  <c:v>5.4607999999999999</c:v>
                </c:pt>
                <c:pt idx="7767">
                  <c:v>5.3375500000000002</c:v>
                </c:pt>
                <c:pt idx="7768">
                  <c:v>4.95465</c:v>
                </c:pt>
                <c:pt idx="7769">
                  <c:v>5.0787599999999999</c:v>
                </c:pt>
                <c:pt idx="7770">
                  <c:v>5.1810099999999997</c:v>
                </c:pt>
                <c:pt idx="7771">
                  <c:v>5.3856200000000003</c:v>
                </c:pt>
                <c:pt idx="7772">
                  <c:v>5.2020200000000001</c:v>
                </c:pt>
                <c:pt idx="7773">
                  <c:v>5.5090000000000003</c:v>
                </c:pt>
                <c:pt idx="7774">
                  <c:v>5.7464399999999998</c:v>
                </c:pt>
                <c:pt idx="7775">
                  <c:v>5.9440299999999997</c:v>
                </c:pt>
                <c:pt idx="7776">
                  <c:v>5.7850700000000002</c:v>
                </c:pt>
                <c:pt idx="7777">
                  <c:v>6.0069100000000004</c:v>
                </c:pt>
                <c:pt idx="7778">
                  <c:v>6.0596699999999997</c:v>
                </c:pt>
                <c:pt idx="7779">
                  <c:v>6.3368599999999997</c:v>
                </c:pt>
                <c:pt idx="7780">
                  <c:v>6.0719599999999998</c:v>
                </c:pt>
                <c:pt idx="7781">
                  <c:v>6.4459</c:v>
                </c:pt>
                <c:pt idx="7782">
                  <c:v>6.3556499999999998</c:v>
                </c:pt>
                <c:pt idx="7783">
                  <c:v>6.36341</c:v>
                </c:pt>
                <c:pt idx="7784">
                  <c:v>6.6394000000000002</c:v>
                </c:pt>
                <c:pt idx="7785">
                  <c:v>6.5738099999999999</c:v>
                </c:pt>
                <c:pt idx="7786">
                  <c:v>6.7578100000000001</c:v>
                </c:pt>
                <c:pt idx="7787">
                  <c:v>6.5971299999999999</c:v>
                </c:pt>
                <c:pt idx="7788">
                  <c:v>6.6458000000000004</c:v>
                </c:pt>
                <c:pt idx="7789">
                  <c:v>6.5397699999999999</c:v>
                </c:pt>
                <c:pt idx="7790">
                  <c:v>6.7946400000000002</c:v>
                </c:pt>
                <c:pt idx="7791">
                  <c:v>6.8929099999999996</c:v>
                </c:pt>
                <c:pt idx="7792">
                  <c:v>6.5965600000000002</c:v>
                </c:pt>
                <c:pt idx="7793">
                  <c:v>6.85534</c:v>
                </c:pt>
                <c:pt idx="7794">
                  <c:v>7.1313599999999999</c:v>
                </c:pt>
                <c:pt idx="7795">
                  <c:v>7.5792200000000003</c:v>
                </c:pt>
                <c:pt idx="7796">
                  <c:v>7.5077999999999996</c:v>
                </c:pt>
                <c:pt idx="7797">
                  <c:v>7.4184900000000003</c:v>
                </c:pt>
                <c:pt idx="7798">
                  <c:v>7.1696499999999999</c:v>
                </c:pt>
                <c:pt idx="7799">
                  <c:v>7.2615699999999999</c:v>
                </c:pt>
                <c:pt idx="7800">
                  <c:v>7.3560100000000004</c:v>
                </c:pt>
                <c:pt idx="7801">
                  <c:v>7.56325</c:v>
                </c:pt>
                <c:pt idx="7802">
                  <c:v>6.8449799999999996</c:v>
                </c:pt>
                <c:pt idx="7803">
                  <c:v>6.9996900000000002</c:v>
                </c:pt>
                <c:pt idx="7804">
                  <c:v>7.0617900000000002</c:v>
                </c:pt>
                <c:pt idx="7805">
                  <c:v>7.2196699999999998</c:v>
                </c:pt>
                <c:pt idx="7806">
                  <c:v>7.3861100000000004</c:v>
                </c:pt>
                <c:pt idx="7807">
                  <c:v>7.6098999999999997</c:v>
                </c:pt>
                <c:pt idx="7808">
                  <c:v>7.9068699999999996</c:v>
                </c:pt>
                <c:pt idx="7809">
                  <c:v>7.2481900000000001</c:v>
                </c:pt>
                <c:pt idx="7810">
                  <c:v>6.90977</c:v>
                </c:pt>
                <c:pt idx="7811">
                  <c:v>7.4041199999999998</c:v>
                </c:pt>
                <c:pt idx="7812">
                  <c:v>8.0638799999999993</c:v>
                </c:pt>
                <c:pt idx="7813">
                  <c:v>8.2923100000000005</c:v>
                </c:pt>
                <c:pt idx="7814">
                  <c:v>8.7048799999999993</c:v>
                </c:pt>
                <c:pt idx="7815">
                  <c:v>8.4444199999999991</c:v>
                </c:pt>
                <c:pt idx="7816">
                  <c:v>7.8829200000000004</c:v>
                </c:pt>
                <c:pt idx="7817">
                  <c:v>8.0805399999999992</c:v>
                </c:pt>
                <c:pt idx="7818">
                  <c:v>7.7501300000000004</c:v>
                </c:pt>
                <c:pt idx="7819">
                  <c:v>8.0571199999999994</c:v>
                </c:pt>
                <c:pt idx="7820">
                  <c:v>7.8773</c:v>
                </c:pt>
                <c:pt idx="7821">
                  <c:v>7.7884799999999998</c:v>
                </c:pt>
                <c:pt idx="7822">
                  <c:v>7.8015299999999996</c:v>
                </c:pt>
                <c:pt idx="7823">
                  <c:v>7.7820999999999998</c:v>
                </c:pt>
                <c:pt idx="7824">
                  <c:v>7.56419</c:v>
                </c:pt>
                <c:pt idx="7825">
                  <c:v>7.2031999999999998</c:v>
                </c:pt>
                <c:pt idx="7826">
                  <c:v>7.0494300000000001</c:v>
                </c:pt>
                <c:pt idx="7827">
                  <c:v>6.8217699999999999</c:v>
                </c:pt>
                <c:pt idx="7828">
                  <c:v>6.5628000000000002</c:v>
                </c:pt>
                <c:pt idx="7829">
                  <c:v>6.7748999999999997</c:v>
                </c:pt>
                <c:pt idx="7830">
                  <c:v>7.4217399999999998</c:v>
                </c:pt>
                <c:pt idx="7831">
                  <c:v>7.0762900000000002</c:v>
                </c:pt>
                <c:pt idx="7832">
                  <c:v>6.9095300000000002</c:v>
                </c:pt>
                <c:pt idx="7833">
                  <c:v>6.9543200000000001</c:v>
                </c:pt>
                <c:pt idx="7834">
                  <c:v>6.91092</c:v>
                </c:pt>
                <c:pt idx="7835">
                  <c:v>6.8127300000000002</c:v>
                </c:pt>
                <c:pt idx="7836">
                  <c:v>6.14377</c:v>
                </c:pt>
                <c:pt idx="7837">
                  <c:v>6.1955600000000004</c:v>
                </c:pt>
                <c:pt idx="7838">
                  <c:v>5.83697</c:v>
                </c:pt>
                <c:pt idx="7839">
                  <c:v>5.3608700000000002</c:v>
                </c:pt>
                <c:pt idx="7840">
                  <c:v>5.60297</c:v>
                </c:pt>
                <c:pt idx="7841">
                  <c:v>5.8860900000000003</c:v>
                </c:pt>
                <c:pt idx="7842">
                  <c:v>5.9883300000000004</c:v>
                </c:pt>
                <c:pt idx="7843">
                  <c:v>5.8568699999999998</c:v>
                </c:pt>
                <c:pt idx="7844">
                  <c:v>6.0327299999999999</c:v>
                </c:pt>
                <c:pt idx="7845">
                  <c:v>5.8789800000000003</c:v>
                </c:pt>
                <c:pt idx="7846">
                  <c:v>5.9344900000000003</c:v>
                </c:pt>
                <c:pt idx="7847">
                  <c:v>5.9759799999999998</c:v>
                </c:pt>
                <c:pt idx="7848">
                  <c:v>6.1586999999999996</c:v>
                </c:pt>
                <c:pt idx="7849">
                  <c:v>6.0745199999999997</c:v>
                </c:pt>
                <c:pt idx="7850">
                  <c:v>5.9257799999999996</c:v>
                </c:pt>
                <c:pt idx="7851">
                  <c:v>5.7369199999999996</c:v>
                </c:pt>
                <c:pt idx="7852">
                  <c:v>5.4912200000000002</c:v>
                </c:pt>
                <c:pt idx="7853">
                  <c:v>5.7153900000000002</c:v>
                </c:pt>
                <c:pt idx="7854">
                  <c:v>5.6763199999999996</c:v>
                </c:pt>
                <c:pt idx="7855">
                  <c:v>5.30105</c:v>
                </c:pt>
                <c:pt idx="7856">
                  <c:v>4.9107599999999998</c:v>
                </c:pt>
                <c:pt idx="7857">
                  <c:v>5.3280099999999999</c:v>
                </c:pt>
                <c:pt idx="7858">
                  <c:v>5.3277900000000002</c:v>
                </c:pt>
                <c:pt idx="7859">
                  <c:v>5.2848300000000004</c:v>
                </c:pt>
                <c:pt idx="7860">
                  <c:v>5.6200299999999999</c:v>
                </c:pt>
                <c:pt idx="7861">
                  <c:v>5.6851000000000003</c:v>
                </c:pt>
                <c:pt idx="7862">
                  <c:v>5.1732399999999998</c:v>
                </c:pt>
                <c:pt idx="7863">
                  <c:v>5.4780600000000002</c:v>
                </c:pt>
                <c:pt idx="7864">
                  <c:v>5.3554000000000004</c:v>
                </c:pt>
                <c:pt idx="7865">
                  <c:v>5.2736999999999998</c:v>
                </c:pt>
                <c:pt idx="7866">
                  <c:v>5.3274499999999998</c:v>
                </c:pt>
                <c:pt idx="7867">
                  <c:v>5.10656</c:v>
                </c:pt>
                <c:pt idx="7868">
                  <c:v>5.2161499999999998</c:v>
                </c:pt>
                <c:pt idx="7869">
                  <c:v>4.9405900000000003</c:v>
                </c:pt>
                <c:pt idx="7870">
                  <c:v>5.0944500000000001</c:v>
                </c:pt>
                <c:pt idx="7871">
                  <c:v>5.2333499999999997</c:v>
                </c:pt>
                <c:pt idx="7872">
                  <c:v>5.6710500000000001</c:v>
                </c:pt>
                <c:pt idx="7873">
                  <c:v>5.3199500000000004</c:v>
                </c:pt>
                <c:pt idx="7874">
                  <c:v>5.4803600000000001</c:v>
                </c:pt>
                <c:pt idx="7875">
                  <c:v>6.1284700000000001</c:v>
                </c:pt>
                <c:pt idx="7876">
                  <c:v>5.8643400000000003</c:v>
                </c:pt>
                <c:pt idx="7877">
                  <c:v>6.1997499999999999</c:v>
                </c:pt>
                <c:pt idx="7878">
                  <c:v>6.0800599999999996</c:v>
                </c:pt>
                <c:pt idx="7879">
                  <c:v>6.0912499999999996</c:v>
                </c:pt>
                <c:pt idx="7880">
                  <c:v>6.0197500000000002</c:v>
                </c:pt>
                <c:pt idx="7881">
                  <c:v>6.3156100000000004</c:v>
                </c:pt>
                <c:pt idx="7882">
                  <c:v>5.8925799999999997</c:v>
                </c:pt>
                <c:pt idx="7883">
                  <c:v>5.6786799999999999</c:v>
                </c:pt>
                <c:pt idx="7884">
                  <c:v>5.5621200000000002</c:v>
                </c:pt>
                <c:pt idx="7885">
                  <c:v>6.0395200000000004</c:v>
                </c:pt>
                <c:pt idx="7886">
                  <c:v>6.1790399999999996</c:v>
                </c:pt>
                <c:pt idx="7887">
                  <c:v>6.0743200000000002</c:v>
                </c:pt>
                <c:pt idx="7888">
                  <c:v>6.1111300000000002</c:v>
                </c:pt>
                <c:pt idx="7889">
                  <c:v>6.2878699999999998</c:v>
                </c:pt>
                <c:pt idx="7890">
                  <c:v>6.0581399999999999</c:v>
                </c:pt>
                <c:pt idx="7891">
                  <c:v>6.1179800000000002</c:v>
                </c:pt>
                <c:pt idx="7892">
                  <c:v>6.0949499999999999</c:v>
                </c:pt>
                <c:pt idx="7893">
                  <c:v>5.8997700000000002</c:v>
                </c:pt>
                <c:pt idx="7894">
                  <c:v>6.4285699999999997</c:v>
                </c:pt>
                <c:pt idx="7895">
                  <c:v>6.8303000000000003</c:v>
                </c:pt>
                <c:pt idx="7896">
                  <c:v>7.2962300000000004</c:v>
                </c:pt>
                <c:pt idx="7897">
                  <c:v>6.9173299999999998</c:v>
                </c:pt>
                <c:pt idx="7898">
                  <c:v>6.9157400000000004</c:v>
                </c:pt>
                <c:pt idx="7899">
                  <c:v>6.8881199999999998</c:v>
                </c:pt>
                <c:pt idx="7900">
                  <c:v>6.6373800000000003</c:v>
                </c:pt>
                <c:pt idx="7901">
                  <c:v>6.3108399999999998</c:v>
                </c:pt>
                <c:pt idx="7902">
                  <c:v>6.0055399999999999</c:v>
                </c:pt>
                <c:pt idx="7903">
                  <c:v>6.09659</c:v>
                </c:pt>
                <c:pt idx="7904">
                  <c:v>6.0032899999999998</c:v>
                </c:pt>
                <c:pt idx="7905">
                  <c:v>6.0874100000000002</c:v>
                </c:pt>
                <c:pt idx="7906">
                  <c:v>6.3370800000000003</c:v>
                </c:pt>
                <c:pt idx="7907">
                  <c:v>6.3332300000000004</c:v>
                </c:pt>
                <c:pt idx="7908">
                  <c:v>6.3044700000000002</c:v>
                </c:pt>
                <c:pt idx="7909">
                  <c:v>6.2095200000000004</c:v>
                </c:pt>
                <c:pt idx="7910">
                  <c:v>6.2135899999999999</c:v>
                </c:pt>
                <c:pt idx="7911">
                  <c:v>5.9621000000000004</c:v>
                </c:pt>
                <c:pt idx="7912">
                  <c:v>6.0597200000000004</c:v>
                </c:pt>
                <c:pt idx="7913">
                  <c:v>6.1148999999999996</c:v>
                </c:pt>
                <c:pt idx="7914">
                  <c:v>5.8536999999999999</c:v>
                </c:pt>
                <c:pt idx="7915">
                  <c:v>5.8605999999999998</c:v>
                </c:pt>
                <c:pt idx="7916">
                  <c:v>5.9465700000000004</c:v>
                </c:pt>
                <c:pt idx="7917">
                  <c:v>5.9824700000000002</c:v>
                </c:pt>
                <c:pt idx="7918">
                  <c:v>5.9673499999999997</c:v>
                </c:pt>
                <c:pt idx="7919">
                  <c:v>5.7793799999999997</c:v>
                </c:pt>
                <c:pt idx="7920">
                  <c:v>6.10954</c:v>
                </c:pt>
                <c:pt idx="7921">
                  <c:v>6.3430099999999996</c:v>
                </c:pt>
                <c:pt idx="7922">
                  <c:v>6.0753000000000004</c:v>
                </c:pt>
                <c:pt idx="7923">
                  <c:v>6.0148799999999998</c:v>
                </c:pt>
                <c:pt idx="7924">
                  <c:v>5.5885600000000002</c:v>
                </c:pt>
                <c:pt idx="7925">
                  <c:v>5.2813699999999999</c:v>
                </c:pt>
                <c:pt idx="7926">
                  <c:v>5.32151</c:v>
                </c:pt>
                <c:pt idx="7927">
                  <c:v>5.58155</c:v>
                </c:pt>
                <c:pt idx="7928">
                  <c:v>6.2837800000000001</c:v>
                </c:pt>
                <c:pt idx="7929">
                  <c:v>5.9990699999999997</c:v>
                </c:pt>
                <c:pt idx="7930">
                  <c:v>6.3089399999999998</c:v>
                </c:pt>
                <c:pt idx="7931">
                  <c:v>6.6591899999999997</c:v>
                </c:pt>
                <c:pt idx="7932">
                  <c:v>6.26173</c:v>
                </c:pt>
                <c:pt idx="7933">
                  <c:v>6.2020299999999997</c:v>
                </c:pt>
                <c:pt idx="7934">
                  <c:v>6.3289999999999997</c:v>
                </c:pt>
                <c:pt idx="7935">
                  <c:v>6.4669299999999996</c:v>
                </c:pt>
                <c:pt idx="7936">
                  <c:v>6.3853099999999996</c:v>
                </c:pt>
                <c:pt idx="7937">
                  <c:v>6.3488300000000004</c:v>
                </c:pt>
                <c:pt idx="7938">
                  <c:v>6.3478899999999996</c:v>
                </c:pt>
                <c:pt idx="7939">
                  <c:v>6.3764200000000004</c:v>
                </c:pt>
                <c:pt idx="7940">
                  <c:v>6.2762399999999996</c:v>
                </c:pt>
                <c:pt idx="7941">
                  <c:v>6.3176899999999998</c:v>
                </c:pt>
                <c:pt idx="7942">
                  <c:v>6.2470800000000004</c:v>
                </c:pt>
                <c:pt idx="7943">
                  <c:v>6.13293</c:v>
                </c:pt>
                <c:pt idx="7944">
                  <c:v>6.7408900000000003</c:v>
                </c:pt>
                <c:pt idx="7945">
                  <c:v>6.4543799999999996</c:v>
                </c:pt>
                <c:pt idx="7946">
                  <c:v>6.2675900000000002</c:v>
                </c:pt>
                <c:pt idx="7947">
                  <c:v>5.8920199999999996</c:v>
                </c:pt>
                <c:pt idx="7948">
                  <c:v>6.3524399999999996</c:v>
                </c:pt>
                <c:pt idx="7949">
                  <c:v>6.6977500000000001</c:v>
                </c:pt>
                <c:pt idx="7950">
                  <c:v>6.6699700000000002</c:v>
                </c:pt>
                <c:pt idx="7951">
                  <c:v>7.1409200000000004</c:v>
                </c:pt>
                <c:pt idx="7952">
                  <c:v>7.0380700000000003</c:v>
                </c:pt>
                <c:pt idx="7953">
                  <c:v>7.2337400000000001</c:v>
                </c:pt>
                <c:pt idx="7954">
                  <c:v>7.2280300000000004</c:v>
                </c:pt>
                <c:pt idx="7955">
                  <c:v>7.06785</c:v>
                </c:pt>
                <c:pt idx="7956">
                  <c:v>7.0208599999999999</c:v>
                </c:pt>
                <c:pt idx="7957">
                  <c:v>6.6177799999999998</c:v>
                </c:pt>
                <c:pt idx="7958">
                  <c:v>7.4183300000000001</c:v>
                </c:pt>
                <c:pt idx="7959">
                  <c:v>7.0694999999999997</c:v>
                </c:pt>
                <c:pt idx="7960">
                  <c:v>7.2537200000000004</c:v>
                </c:pt>
                <c:pt idx="7961">
                  <c:v>7.6986499999999998</c:v>
                </c:pt>
                <c:pt idx="7962">
                  <c:v>8.0096299999999996</c:v>
                </c:pt>
                <c:pt idx="7963">
                  <c:v>7.7767999999999997</c:v>
                </c:pt>
                <c:pt idx="7964">
                  <c:v>7.5967700000000002</c:v>
                </c:pt>
                <c:pt idx="7965">
                  <c:v>7.7982300000000002</c:v>
                </c:pt>
                <c:pt idx="7966">
                  <c:v>8.0510099999999998</c:v>
                </c:pt>
                <c:pt idx="7967">
                  <c:v>7.7743900000000004</c:v>
                </c:pt>
                <c:pt idx="7968">
                  <c:v>7.6256399999999998</c:v>
                </c:pt>
                <c:pt idx="7969">
                  <c:v>7.8424800000000001</c:v>
                </c:pt>
                <c:pt idx="7970">
                  <c:v>8.0144599999999997</c:v>
                </c:pt>
                <c:pt idx="7971">
                  <c:v>7.8087</c:v>
                </c:pt>
                <c:pt idx="7972">
                  <c:v>7.4648099999999999</c:v>
                </c:pt>
                <c:pt idx="7973">
                  <c:v>7.2588299999999997</c:v>
                </c:pt>
                <c:pt idx="7974">
                  <c:v>7.2838099999999999</c:v>
                </c:pt>
                <c:pt idx="7975">
                  <c:v>7.1175300000000004</c:v>
                </c:pt>
                <c:pt idx="7976">
                  <c:v>7.2267400000000004</c:v>
                </c:pt>
                <c:pt idx="7977">
                  <c:v>7.1982100000000004</c:v>
                </c:pt>
                <c:pt idx="7978">
                  <c:v>7.6591699999999996</c:v>
                </c:pt>
                <c:pt idx="7979">
                  <c:v>7.4372499999999997</c:v>
                </c:pt>
                <c:pt idx="7980">
                  <c:v>6.89168</c:v>
                </c:pt>
                <c:pt idx="7981">
                  <c:v>6.7609000000000004</c:v>
                </c:pt>
                <c:pt idx="7982">
                  <c:v>7.1020899999999996</c:v>
                </c:pt>
                <c:pt idx="7983">
                  <c:v>7.3359899999999998</c:v>
                </c:pt>
                <c:pt idx="7984">
                  <c:v>7.5785499999999999</c:v>
                </c:pt>
                <c:pt idx="7985">
                  <c:v>7.6154000000000002</c:v>
                </c:pt>
                <c:pt idx="7986">
                  <c:v>7.3930999999999996</c:v>
                </c:pt>
                <c:pt idx="7987">
                  <c:v>7.6699700000000002</c:v>
                </c:pt>
                <c:pt idx="7988">
                  <c:v>7.5459500000000004</c:v>
                </c:pt>
                <c:pt idx="7989">
                  <c:v>7.4615499999999999</c:v>
                </c:pt>
                <c:pt idx="7990">
                  <c:v>7.0621600000000004</c:v>
                </c:pt>
                <c:pt idx="7991">
                  <c:v>6.7222099999999996</c:v>
                </c:pt>
                <c:pt idx="7992">
                  <c:v>7.0543100000000001</c:v>
                </c:pt>
                <c:pt idx="7993">
                  <c:v>6.9707299999999996</c:v>
                </c:pt>
                <c:pt idx="7994">
                  <c:v>6.4009099999999997</c:v>
                </c:pt>
                <c:pt idx="7995">
                  <c:v>5.9551400000000001</c:v>
                </c:pt>
                <c:pt idx="7996">
                  <c:v>5.96774</c:v>
                </c:pt>
                <c:pt idx="7997">
                  <c:v>5.8917799999999998</c:v>
                </c:pt>
                <c:pt idx="7998">
                  <c:v>5.5253899999999998</c:v>
                </c:pt>
                <c:pt idx="7999">
                  <c:v>5.0588899999999999</c:v>
                </c:pt>
                <c:pt idx="8000">
                  <c:v>5.2659200000000004</c:v>
                </c:pt>
                <c:pt idx="8001">
                  <c:v>5.2678200000000004</c:v>
                </c:pt>
                <c:pt idx="8002">
                  <c:v>5.2180999999999997</c:v>
                </c:pt>
                <c:pt idx="8003">
                  <c:v>5.6866199999999996</c:v>
                </c:pt>
                <c:pt idx="8004">
                  <c:v>6.0860300000000001</c:v>
                </c:pt>
                <c:pt idx="8005">
                  <c:v>5.8853499999999999</c:v>
                </c:pt>
                <c:pt idx="8006">
                  <c:v>6.5441000000000003</c:v>
                </c:pt>
                <c:pt idx="8007">
                  <c:v>6.2721999999999998</c:v>
                </c:pt>
                <c:pt idx="8008">
                  <c:v>6.3114999999999997</c:v>
                </c:pt>
                <c:pt idx="8009">
                  <c:v>6.3743100000000004</c:v>
                </c:pt>
                <c:pt idx="8010">
                  <c:v>6.2743099999999998</c:v>
                </c:pt>
                <c:pt idx="8011">
                  <c:v>6.0507499999999999</c:v>
                </c:pt>
                <c:pt idx="8012">
                  <c:v>5.6375799999999998</c:v>
                </c:pt>
                <c:pt idx="8013">
                  <c:v>6.1116299999999999</c:v>
                </c:pt>
                <c:pt idx="8014">
                  <c:v>6.4834100000000001</c:v>
                </c:pt>
                <c:pt idx="8015">
                  <c:v>6.4459900000000001</c:v>
                </c:pt>
                <c:pt idx="8016">
                  <c:v>6.5220399999999996</c:v>
                </c:pt>
                <c:pt idx="8017">
                  <c:v>6.6212</c:v>
                </c:pt>
                <c:pt idx="8018">
                  <c:v>6.7002600000000001</c:v>
                </c:pt>
                <c:pt idx="8019">
                  <c:v>6.7709599999999996</c:v>
                </c:pt>
                <c:pt idx="8020">
                  <c:v>6.4043799999999997</c:v>
                </c:pt>
                <c:pt idx="8021">
                  <c:v>6.3747699999999998</c:v>
                </c:pt>
                <c:pt idx="8022">
                  <c:v>6.28911</c:v>
                </c:pt>
                <c:pt idx="8023">
                  <c:v>6.3047599999999999</c:v>
                </c:pt>
                <c:pt idx="8024">
                  <c:v>6.2032699999999998</c:v>
                </c:pt>
                <c:pt idx="8025">
                  <c:v>6.0891799999999998</c:v>
                </c:pt>
                <c:pt idx="8026">
                  <c:v>5.9450599999999998</c:v>
                </c:pt>
                <c:pt idx="8027">
                  <c:v>5.8373699999999999</c:v>
                </c:pt>
                <c:pt idx="8028">
                  <c:v>5.9145799999999999</c:v>
                </c:pt>
                <c:pt idx="8029">
                  <c:v>5.7303800000000003</c:v>
                </c:pt>
                <c:pt idx="8030">
                  <c:v>5.5431600000000003</c:v>
                </c:pt>
                <c:pt idx="8031">
                  <c:v>5.05945</c:v>
                </c:pt>
                <c:pt idx="8032">
                  <c:v>5.1379299999999999</c:v>
                </c:pt>
                <c:pt idx="8033">
                  <c:v>5.2616199999999997</c:v>
                </c:pt>
                <c:pt idx="8034">
                  <c:v>4.8836899999999996</c:v>
                </c:pt>
                <c:pt idx="8035">
                  <c:v>4.9748900000000003</c:v>
                </c:pt>
                <c:pt idx="8036">
                  <c:v>4.7097699999999998</c:v>
                </c:pt>
                <c:pt idx="8037">
                  <c:v>4.6041699999999999</c:v>
                </c:pt>
                <c:pt idx="8038">
                  <c:v>4.9128499999999997</c:v>
                </c:pt>
                <c:pt idx="8039">
                  <c:v>4.6717199999999997</c:v>
                </c:pt>
                <c:pt idx="8040">
                  <c:v>4.80131</c:v>
                </c:pt>
                <c:pt idx="8041">
                  <c:v>4.30159</c:v>
                </c:pt>
                <c:pt idx="8042">
                  <c:v>3.98922</c:v>
                </c:pt>
                <c:pt idx="8043">
                  <c:v>4.1008500000000003</c:v>
                </c:pt>
                <c:pt idx="8044">
                  <c:v>4.4055999999999997</c:v>
                </c:pt>
                <c:pt idx="8045">
                  <c:v>4.5310100000000002</c:v>
                </c:pt>
                <c:pt idx="8046">
                  <c:v>4.5335200000000002</c:v>
                </c:pt>
                <c:pt idx="8047">
                  <c:v>4.7755700000000001</c:v>
                </c:pt>
                <c:pt idx="8048">
                  <c:v>4.9198700000000004</c:v>
                </c:pt>
                <c:pt idx="8049">
                  <c:v>4.9376300000000004</c:v>
                </c:pt>
                <c:pt idx="8050">
                  <c:v>5.4508000000000001</c:v>
                </c:pt>
                <c:pt idx="8051">
                  <c:v>4.9983199999999997</c:v>
                </c:pt>
                <c:pt idx="8052">
                  <c:v>4.9366500000000002</c:v>
                </c:pt>
                <c:pt idx="8053">
                  <c:v>4.6242000000000001</c:v>
                </c:pt>
                <c:pt idx="8054">
                  <c:v>4.6261799999999997</c:v>
                </c:pt>
                <c:pt idx="8055">
                  <c:v>4.2988099999999996</c:v>
                </c:pt>
                <c:pt idx="8056">
                  <c:v>4.2126700000000001</c:v>
                </c:pt>
                <c:pt idx="8057">
                  <c:v>4.1431800000000001</c:v>
                </c:pt>
                <c:pt idx="8058">
                  <c:v>4.1388999999999996</c:v>
                </c:pt>
                <c:pt idx="8059">
                  <c:v>4.4123799999999997</c:v>
                </c:pt>
                <c:pt idx="8060">
                  <c:v>4.8505799999999999</c:v>
                </c:pt>
                <c:pt idx="8061">
                  <c:v>4.9868499999999996</c:v>
                </c:pt>
                <c:pt idx="8062">
                  <c:v>5.5395200000000004</c:v>
                </c:pt>
                <c:pt idx="8063">
                  <c:v>6.1165399999999996</c:v>
                </c:pt>
                <c:pt idx="8064">
                  <c:v>6.01044</c:v>
                </c:pt>
                <c:pt idx="8065">
                  <c:v>6.4089900000000002</c:v>
                </c:pt>
                <c:pt idx="8066">
                  <c:v>6.5593399999999997</c:v>
                </c:pt>
                <c:pt idx="8067">
                  <c:v>6.6343199999999998</c:v>
                </c:pt>
                <c:pt idx="8068">
                  <c:v>6.5274700000000001</c:v>
                </c:pt>
                <c:pt idx="8069">
                  <c:v>6.9697300000000002</c:v>
                </c:pt>
                <c:pt idx="8070">
                  <c:v>6.94184</c:v>
                </c:pt>
                <c:pt idx="8071">
                  <c:v>6.9344599999999996</c:v>
                </c:pt>
                <c:pt idx="8072">
                  <c:v>6.8518100000000004</c:v>
                </c:pt>
                <c:pt idx="8073">
                  <c:v>6.7333499999999997</c:v>
                </c:pt>
                <c:pt idx="8074">
                  <c:v>6.2707100000000002</c:v>
                </c:pt>
                <c:pt idx="8075">
                  <c:v>6.0180400000000001</c:v>
                </c:pt>
                <c:pt idx="8076">
                  <c:v>5.9764900000000001</c:v>
                </c:pt>
                <c:pt idx="8077">
                  <c:v>5.8048099999999998</c:v>
                </c:pt>
                <c:pt idx="8078">
                  <c:v>5.7752400000000002</c:v>
                </c:pt>
                <c:pt idx="8079">
                  <c:v>5.6070399999999996</c:v>
                </c:pt>
                <c:pt idx="8080">
                  <c:v>5.3998900000000001</c:v>
                </c:pt>
                <c:pt idx="8081">
                  <c:v>5.0051199999999998</c:v>
                </c:pt>
                <c:pt idx="8082">
                  <c:v>4.4468100000000002</c:v>
                </c:pt>
                <c:pt idx="8083">
                  <c:v>4.7093600000000002</c:v>
                </c:pt>
                <c:pt idx="8084">
                  <c:v>5.0221200000000001</c:v>
                </c:pt>
                <c:pt idx="8085">
                  <c:v>5.1143900000000002</c:v>
                </c:pt>
                <c:pt idx="8086">
                  <c:v>5.0713400000000002</c:v>
                </c:pt>
                <c:pt idx="8087">
                  <c:v>5.0246199999999996</c:v>
                </c:pt>
                <c:pt idx="8088">
                  <c:v>4.7414899999999998</c:v>
                </c:pt>
                <c:pt idx="8089">
                  <c:v>4.7138600000000004</c:v>
                </c:pt>
                <c:pt idx="8090">
                  <c:v>4.4601100000000002</c:v>
                </c:pt>
                <c:pt idx="8091">
                  <c:v>4.6021900000000002</c:v>
                </c:pt>
                <c:pt idx="8092">
                  <c:v>4.6360700000000001</c:v>
                </c:pt>
                <c:pt idx="8093">
                  <c:v>4.9211400000000003</c:v>
                </c:pt>
                <c:pt idx="8094">
                  <c:v>4.9145599999999998</c:v>
                </c:pt>
                <c:pt idx="8095">
                  <c:v>4.8966200000000004</c:v>
                </c:pt>
                <c:pt idx="8096">
                  <c:v>4.9431200000000004</c:v>
                </c:pt>
                <c:pt idx="8097">
                  <c:v>5.1485200000000004</c:v>
                </c:pt>
                <c:pt idx="8098">
                  <c:v>4.9864100000000002</c:v>
                </c:pt>
                <c:pt idx="8099">
                  <c:v>5.1602300000000003</c:v>
                </c:pt>
                <c:pt idx="8100">
                  <c:v>4.8156600000000003</c:v>
                </c:pt>
                <c:pt idx="8101">
                  <c:v>4.9359900000000003</c:v>
                </c:pt>
                <c:pt idx="8102">
                  <c:v>4.72682</c:v>
                </c:pt>
                <c:pt idx="8103">
                  <c:v>4.9550799999999997</c:v>
                </c:pt>
                <c:pt idx="8104">
                  <c:v>5.3666400000000003</c:v>
                </c:pt>
                <c:pt idx="8105">
                  <c:v>4.9128800000000004</c:v>
                </c:pt>
                <c:pt idx="8106">
                  <c:v>4.9268700000000001</c:v>
                </c:pt>
                <c:pt idx="8107">
                  <c:v>5.22316</c:v>
                </c:pt>
                <c:pt idx="8108">
                  <c:v>4.7270700000000003</c:v>
                </c:pt>
                <c:pt idx="8109">
                  <c:v>5.0692500000000003</c:v>
                </c:pt>
                <c:pt idx="8110">
                  <c:v>5.1755899999999997</c:v>
                </c:pt>
                <c:pt idx="8111">
                  <c:v>5.5476200000000002</c:v>
                </c:pt>
                <c:pt idx="8112">
                  <c:v>5.2289599999999998</c:v>
                </c:pt>
                <c:pt idx="8113">
                  <c:v>5.5777900000000002</c:v>
                </c:pt>
                <c:pt idx="8114">
                  <c:v>5.3785100000000003</c:v>
                </c:pt>
                <c:pt idx="8115">
                  <c:v>5.74533</c:v>
                </c:pt>
                <c:pt idx="8116">
                  <c:v>5.9894800000000004</c:v>
                </c:pt>
                <c:pt idx="8117">
                  <c:v>5.5685399999999996</c:v>
                </c:pt>
                <c:pt idx="8118">
                  <c:v>5.5685399999999996</c:v>
                </c:pt>
                <c:pt idx="8119">
                  <c:v>5.2726800000000003</c:v>
                </c:pt>
                <c:pt idx="8120">
                  <c:v>5.3347899999999999</c:v>
                </c:pt>
                <c:pt idx="8121">
                  <c:v>5.1885000000000003</c:v>
                </c:pt>
                <c:pt idx="8122">
                  <c:v>4.9286300000000001</c:v>
                </c:pt>
                <c:pt idx="8123">
                  <c:v>5.1139099999999997</c:v>
                </c:pt>
                <c:pt idx="8124">
                  <c:v>5.0558699999999996</c:v>
                </c:pt>
                <c:pt idx="8125">
                  <c:v>5.0335900000000002</c:v>
                </c:pt>
                <c:pt idx="8126">
                  <c:v>5.4730800000000004</c:v>
                </c:pt>
                <c:pt idx="8127">
                  <c:v>5.8069800000000003</c:v>
                </c:pt>
                <c:pt idx="8128">
                  <c:v>5.6245500000000002</c:v>
                </c:pt>
                <c:pt idx="8129">
                  <c:v>6.0410500000000003</c:v>
                </c:pt>
                <c:pt idx="8130">
                  <c:v>5.7220899999999997</c:v>
                </c:pt>
                <c:pt idx="8131">
                  <c:v>5.7208899999999998</c:v>
                </c:pt>
                <c:pt idx="8132">
                  <c:v>5.6695599999999997</c:v>
                </c:pt>
                <c:pt idx="8133">
                  <c:v>6.1122500000000004</c:v>
                </c:pt>
                <c:pt idx="8134">
                  <c:v>5.8521000000000001</c:v>
                </c:pt>
                <c:pt idx="8135">
                  <c:v>5.9999700000000002</c:v>
                </c:pt>
                <c:pt idx="8136">
                  <c:v>6.2817600000000002</c:v>
                </c:pt>
                <c:pt idx="8137">
                  <c:v>6.4483199999999998</c:v>
                </c:pt>
                <c:pt idx="8138">
                  <c:v>6.5463399999999998</c:v>
                </c:pt>
                <c:pt idx="8139">
                  <c:v>6.9399300000000004</c:v>
                </c:pt>
                <c:pt idx="8140">
                  <c:v>7.2041599999999999</c:v>
                </c:pt>
                <c:pt idx="8141">
                  <c:v>7.2350399999999997</c:v>
                </c:pt>
                <c:pt idx="8142">
                  <c:v>7.74594</c:v>
                </c:pt>
                <c:pt idx="8143">
                  <c:v>7.4621599999999999</c:v>
                </c:pt>
                <c:pt idx="8144">
                  <c:v>7.1864600000000003</c:v>
                </c:pt>
                <c:pt idx="8145">
                  <c:v>6.9884500000000003</c:v>
                </c:pt>
                <c:pt idx="8146">
                  <c:v>6.6259800000000002</c:v>
                </c:pt>
                <c:pt idx="8147">
                  <c:v>6.7530900000000003</c:v>
                </c:pt>
                <c:pt idx="8148">
                  <c:v>6.46652</c:v>
                </c:pt>
                <c:pt idx="8149">
                  <c:v>6.5217900000000002</c:v>
                </c:pt>
                <c:pt idx="8150">
                  <c:v>6.6319699999999999</c:v>
                </c:pt>
                <c:pt idx="8151">
                  <c:v>6.4661400000000002</c:v>
                </c:pt>
                <c:pt idx="8152">
                  <c:v>6.4930000000000003</c:v>
                </c:pt>
                <c:pt idx="8153">
                  <c:v>6.1332599999999999</c:v>
                </c:pt>
                <c:pt idx="8154">
                  <c:v>6.1626000000000003</c:v>
                </c:pt>
                <c:pt idx="8155">
                  <c:v>6.24803</c:v>
                </c:pt>
                <c:pt idx="8156">
                  <c:v>5.9037100000000002</c:v>
                </c:pt>
                <c:pt idx="8157">
                  <c:v>5.5266999999999999</c:v>
                </c:pt>
                <c:pt idx="8158">
                  <c:v>5.6613800000000003</c:v>
                </c:pt>
                <c:pt idx="8159">
                  <c:v>5.8572199999999999</c:v>
                </c:pt>
                <c:pt idx="8160">
                  <c:v>5.8818700000000002</c:v>
                </c:pt>
                <c:pt idx="8161">
                  <c:v>6.6882299999999999</c:v>
                </c:pt>
                <c:pt idx="8162">
                  <c:v>7.1139599999999996</c:v>
                </c:pt>
                <c:pt idx="8163">
                  <c:v>7.2072700000000003</c:v>
                </c:pt>
                <c:pt idx="8164">
                  <c:v>7.0152700000000001</c:v>
                </c:pt>
                <c:pt idx="8165">
                  <c:v>7.3107800000000003</c:v>
                </c:pt>
                <c:pt idx="8166">
                  <c:v>7.5933599999999997</c:v>
                </c:pt>
                <c:pt idx="8167">
                  <c:v>7.1797500000000003</c:v>
                </c:pt>
                <c:pt idx="8168">
                  <c:v>7.3698399999999999</c:v>
                </c:pt>
                <c:pt idx="8169">
                  <c:v>7.3208099999999998</c:v>
                </c:pt>
                <c:pt idx="8170">
                  <c:v>7.3563799999999997</c:v>
                </c:pt>
                <c:pt idx="8171">
                  <c:v>7.2578399999999998</c:v>
                </c:pt>
                <c:pt idx="8172">
                  <c:v>6.7546200000000001</c:v>
                </c:pt>
                <c:pt idx="8173">
                  <c:v>7.2899099999999999</c:v>
                </c:pt>
                <c:pt idx="8174">
                  <c:v>6.9326800000000004</c:v>
                </c:pt>
                <c:pt idx="8175">
                  <c:v>7.0133999999999999</c:v>
                </c:pt>
                <c:pt idx="8176">
                  <c:v>6.8472</c:v>
                </c:pt>
                <c:pt idx="8177">
                  <c:v>7.0339200000000002</c:v>
                </c:pt>
                <c:pt idx="8178">
                  <c:v>6.86714</c:v>
                </c:pt>
                <c:pt idx="8179">
                  <c:v>6.9683200000000003</c:v>
                </c:pt>
                <c:pt idx="8180">
                  <c:v>7.2530599999999996</c:v>
                </c:pt>
                <c:pt idx="8181">
                  <c:v>7.4537899999999997</c:v>
                </c:pt>
                <c:pt idx="8182">
                  <c:v>7.3336499999999996</c:v>
                </c:pt>
                <c:pt idx="8183">
                  <c:v>7.19367</c:v>
                </c:pt>
                <c:pt idx="8184">
                  <c:v>6.6592799999999999</c:v>
                </c:pt>
                <c:pt idx="8185">
                  <c:v>6.4376499999999997</c:v>
                </c:pt>
                <c:pt idx="8186">
                  <c:v>6.1603599999999998</c:v>
                </c:pt>
                <c:pt idx="8187">
                  <c:v>6.4348700000000001</c:v>
                </c:pt>
                <c:pt idx="8188">
                  <c:v>6.8793199999999999</c:v>
                </c:pt>
                <c:pt idx="8189">
                  <c:v>6.4683599999999997</c:v>
                </c:pt>
                <c:pt idx="8190">
                  <c:v>6.1705899999999998</c:v>
                </c:pt>
                <c:pt idx="8191">
                  <c:v>5.9031399999999996</c:v>
                </c:pt>
                <c:pt idx="8192">
                  <c:v>5.82247</c:v>
                </c:pt>
                <c:pt idx="8193">
                  <c:v>6.1040799999999997</c:v>
                </c:pt>
                <c:pt idx="8194">
                  <c:v>5.9150200000000002</c:v>
                </c:pt>
                <c:pt idx="8195">
                  <c:v>6.0850799999999996</c:v>
                </c:pt>
                <c:pt idx="8196">
                  <c:v>6.2007199999999996</c:v>
                </c:pt>
                <c:pt idx="8197">
                  <c:v>6.15686</c:v>
                </c:pt>
                <c:pt idx="8198">
                  <c:v>5.9891300000000003</c:v>
                </c:pt>
                <c:pt idx="8199">
                  <c:v>5.5256299999999996</c:v>
                </c:pt>
                <c:pt idx="8200">
                  <c:v>5.6708400000000001</c:v>
                </c:pt>
                <c:pt idx="8201">
                  <c:v>5.6173400000000004</c:v>
                </c:pt>
                <c:pt idx="8202">
                  <c:v>5.7541700000000002</c:v>
                </c:pt>
                <c:pt idx="8203">
                  <c:v>5.9381599999999999</c:v>
                </c:pt>
                <c:pt idx="8204">
                  <c:v>5.9814800000000004</c:v>
                </c:pt>
                <c:pt idx="8205">
                  <c:v>5.9750899999999998</c:v>
                </c:pt>
                <c:pt idx="8206">
                  <c:v>5.8975999999999997</c:v>
                </c:pt>
                <c:pt idx="8207">
                  <c:v>5.4359099999999998</c:v>
                </c:pt>
                <c:pt idx="8208">
                  <c:v>5.1051500000000001</c:v>
                </c:pt>
                <c:pt idx="8209">
                  <c:v>4.8780000000000001</c:v>
                </c:pt>
                <c:pt idx="8210">
                  <c:v>4.7329100000000004</c:v>
                </c:pt>
                <c:pt idx="8211">
                  <c:v>4.7420099999999996</c:v>
                </c:pt>
                <c:pt idx="8212">
                  <c:v>4.3520399999999997</c:v>
                </c:pt>
                <c:pt idx="8213">
                  <c:v>4.4614399999999996</c:v>
                </c:pt>
                <c:pt idx="8214">
                  <c:v>4.5665699999999996</c:v>
                </c:pt>
                <c:pt idx="8215">
                  <c:v>4.2603299999999997</c:v>
                </c:pt>
                <c:pt idx="8216">
                  <c:v>4.2408700000000001</c:v>
                </c:pt>
                <c:pt idx="8217">
                  <c:v>4.2896900000000002</c:v>
                </c:pt>
                <c:pt idx="8218">
                  <c:v>4.2677199999999997</c:v>
                </c:pt>
                <c:pt idx="8219">
                  <c:v>4.3814799999999998</c:v>
                </c:pt>
                <c:pt idx="8220">
                  <c:v>4.1595199999999997</c:v>
                </c:pt>
                <c:pt idx="8221">
                  <c:v>4.7644299999999999</c:v>
                </c:pt>
                <c:pt idx="8222">
                  <c:v>4.6116299999999999</c:v>
                </c:pt>
                <c:pt idx="8223">
                  <c:v>4.5229100000000004</c:v>
                </c:pt>
                <c:pt idx="8224">
                  <c:v>4.1175300000000004</c:v>
                </c:pt>
                <c:pt idx="8225">
                  <c:v>4.5371300000000003</c:v>
                </c:pt>
                <c:pt idx="8226">
                  <c:v>4.4760799999999996</c:v>
                </c:pt>
                <c:pt idx="8227">
                  <c:v>4.2502000000000004</c:v>
                </c:pt>
                <c:pt idx="8228">
                  <c:v>3.7951800000000002</c:v>
                </c:pt>
                <c:pt idx="8229">
                  <c:v>3.7797399999999999</c:v>
                </c:pt>
                <c:pt idx="8230">
                  <c:v>3.5000300000000002</c:v>
                </c:pt>
                <c:pt idx="8231">
                  <c:v>3.69957</c:v>
                </c:pt>
                <c:pt idx="8232">
                  <c:v>3.8567399999999998</c:v>
                </c:pt>
                <c:pt idx="8233">
                  <c:v>3.82551</c:v>
                </c:pt>
                <c:pt idx="8234">
                  <c:v>4.2002800000000002</c:v>
                </c:pt>
                <c:pt idx="8235">
                  <c:v>4.3145600000000002</c:v>
                </c:pt>
                <c:pt idx="8236">
                  <c:v>4.3594900000000001</c:v>
                </c:pt>
                <c:pt idx="8237">
                  <c:v>4.3757099999999998</c:v>
                </c:pt>
                <c:pt idx="8238">
                  <c:v>4.7278399999999996</c:v>
                </c:pt>
                <c:pt idx="8239">
                  <c:v>4.7236099999999999</c:v>
                </c:pt>
                <c:pt idx="8240">
                  <c:v>4.7544199999999996</c:v>
                </c:pt>
                <c:pt idx="8241">
                  <c:v>4.6331199999999999</c:v>
                </c:pt>
                <c:pt idx="8242">
                  <c:v>4.98977</c:v>
                </c:pt>
                <c:pt idx="8243">
                  <c:v>5.2582000000000004</c:v>
                </c:pt>
                <c:pt idx="8244">
                  <c:v>5.4184700000000001</c:v>
                </c:pt>
                <c:pt idx="8245">
                  <c:v>5.5827499999999999</c:v>
                </c:pt>
                <c:pt idx="8246">
                  <c:v>5.3819400000000002</c:v>
                </c:pt>
                <c:pt idx="8247">
                  <c:v>5.5606799999999996</c:v>
                </c:pt>
                <c:pt idx="8248">
                  <c:v>5.3174400000000004</c:v>
                </c:pt>
                <c:pt idx="8249">
                  <c:v>5.0564400000000003</c:v>
                </c:pt>
                <c:pt idx="8250">
                  <c:v>4.8307700000000002</c:v>
                </c:pt>
                <c:pt idx="8251">
                  <c:v>5.0432399999999999</c:v>
                </c:pt>
                <c:pt idx="8252">
                  <c:v>4.84626</c:v>
                </c:pt>
                <c:pt idx="8253">
                  <c:v>4.7995099999999997</c:v>
                </c:pt>
                <c:pt idx="8254">
                  <c:v>4.9008500000000002</c:v>
                </c:pt>
                <c:pt idx="8255">
                  <c:v>5.3122499999999997</c:v>
                </c:pt>
                <c:pt idx="8256">
                  <c:v>4.9462099999999998</c:v>
                </c:pt>
                <c:pt idx="8257">
                  <c:v>4.7937399999999997</c:v>
                </c:pt>
                <c:pt idx="8258">
                  <c:v>4.9470200000000002</c:v>
                </c:pt>
                <c:pt idx="8259">
                  <c:v>4.9258199999999999</c:v>
                </c:pt>
                <c:pt idx="8260">
                  <c:v>5.0406300000000002</c:v>
                </c:pt>
                <c:pt idx="8261">
                  <c:v>5.1755599999999999</c:v>
                </c:pt>
                <c:pt idx="8262">
                  <c:v>5.5515299999999996</c:v>
                </c:pt>
                <c:pt idx="8263">
                  <c:v>5.19008</c:v>
                </c:pt>
                <c:pt idx="8264">
                  <c:v>4.81752</c:v>
                </c:pt>
                <c:pt idx="8265">
                  <c:v>5.2890499999999996</c:v>
                </c:pt>
                <c:pt idx="8266">
                  <c:v>5.7678399999999996</c:v>
                </c:pt>
                <c:pt idx="8267">
                  <c:v>5.5750200000000003</c:v>
                </c:pt>
                <c:pt idx="8268">
                  <c:v>5.5071300000000001</c:v>
                </c:pt>
                <c:pt idx="8269">
                  <c:v>6.0848599999999999</c:v>
                </c:pt>
                <c:pt idx="8270">
                  <c:v>6.0291100000000002</c:v>
                </c:pt>
                <c:pt idx="8271">
                  <c:v>6.1638900000000003</c:v>
                </c:pt>
                <c:pt idx="8272">
                  <c:v>6.1703599999999996</c:v>
                </c:pt>
                <c:pt idx="8273">
                  <c:v>5.9953700000000003</c:v>
                </c:pt>
                <c:pt idx="8274">
                  <c:v>6.3693400000000002</c:v>
                </c:pt>
                <c:pt idx="8275">
                  <c:v>6.6663699999999997</c:v>
                </c:pt>
                <c:pt idx="8276">
                  <c:v>6.3129</c:v>
                </c:pt>
                <c:pt idx="8277">
                  <c:v>6.4204800000000004</c:v>
                </c:pt>
                <c:pt idx="8278">
                  <c:v>6.4505800000000004</c:v>
                </c:pt>
                <c:pt idx="8279">
                  <c:v>6.5436899999999998</c:v>
                </c:pt>
                <c:pt idx="8280">
                  <c:v>6.6711</c:v>
                </c:pt>
                <c:pt idx="8281">
                  <c:v>6.3830200000000001</c:v>
                </c:pt>
                <c:pt idx="8282">
                  <c:v>6.4403699999999997</c:v>
                </c:pt>
                <c:pt idx="8283">
                  <c:v>6.0052700000000003</c:v>
                </c:pt>
                <c:pt idx="8284">
                  <c:v>5.7913899999999998</c:v>
                </c:pt>
                <c:pt idx="8285">
                  <c:v>5.3074599999999998</c:v>
                </c:pt>
                <c:pt idx="8286">
                  <c:v>5.1618000000000004</c:v>
                </c:pt>
                <c:pt idx="8287">
                  <c:v>5.3882300000000001</c:v>
                </c:pt>
                <c:pt idx="8288">
                  <c:v>5.6574799999999996</c:v>
                </c:pt>
                <c:pt idx="8289">
                  <c:v>5.4708300000000003</c:v>
                </c:pt>
                <c:pt idx="8290">
                  <c:v>5.6080699999999997</c:v>
                </c:pt>
                <c:pt idx="8291">
                  <c:v>5.5007900000000003</c:v>
                </c:pt>
                <c:pt idx="8292">
                  <c:v>5.6461399999999999</c:v>
                </c:pt>
                <c:pt idx="8293">
                  <c:v>5.5710899999999999</c:v>
                </c:pt>
                <c:pt idx="8294">
                  <c:v>5.5370299999999997</c:v>
                </c:pt>
                <c:pt idx="8295">
                  <c:v>5.8269299999999999</c:v>
                </c:pt>
                <c:pt idx="8296">
                  <c:v>5.9629500000000002</c:v>
                </c:pt>
                <c:pt idx="8297">
                  <c:v>6.2446700000000002</c:v>
                </c:pt>
                <c:pt idx="8298">
                  <c:v>6.2235899999999997</c:v>
                </c:pt>
                <c:pt idx="8299">
                  <c:v>6.1949100000000001</c:v>
                </c:pt>
                <c:pt idx="8300">
                  <c:v>6.4594399999999998</c:v>
                </c:pt>
                <c:pt idx="8301">
                  <c:v>6.3378899999999998</c:v>
                </c:pt>
                <c:pt idx="8302">
                  <c:v>6.2676299999999996</c:v>
                </c:pt>
                <c:pt idx="8303">
                  <c:v>6.4733099999999997</c:v>
                </c:pt>
                <c:pt idx="8304">
                  <c:v>6.5799899999999996</c:v>
                </c:pt>
                <c:pt idx="8305">
                  <c:v>6.6286199999999997</c:v>
                </c:pt>
                <c:pt idx="8306">
                  <c:v>6.1982600000000003</c:v>
                </c:pt>
                <c:pt idx="8307">
                  <c:v>6.0887399999999996</c:v>
                </c:pt>
                <c:pt idx="8308">
                  <c:v>5.9876899999999997</c:v>
                </c:pt>
                <c:pt idx="8309">
                  <c:v>5.7617500000000001</c:v>
                </c:pt>
                <c:pt idx="8310">
                  <c:v>5.6470399999999996</c:v>
                </c:pt>
                <c:pt idx="8311">
                  <c:v>5.5790800000000003</c:v>
                </c:pt>
                <c:pt idx="8312">
                  <c:v>5.7719399999999998</c:v>
                </c:pt>
                <c:pt idx="8313">
                  <c:v>5.6334900000000001</c:v>
                </c:pt>
                <c:pt idx="8314">
                  <c:v>5.7067300000000003</c:v>
                </c:pt>
                <c:pt idx="8315">
                  <c:v>5.44503</c:v>
                </c:pt>
                <c:pt idx="8316">
                  <c:v>5.1669299999999998</c:v>
                </c:pt>
                <c:pt idx="8317">
                  <c:v>5.2025600000000001</c:v>
                </c:pt>
                <c:pt idx="8318">
                  <c:v>5.2713099999999997</c:v>
                </c:pt>
                <c:pt idx="8319">
                  <c:v>5.3148499999999999</c:v>
                </c:pt>
                <c:pt idx="8320">
                  <c:v>5.0481299999999996</c:v>
                </c:pt>
                <c:pt idx="8321">
                  <c:v>4.8461499999999997</c:v>
                </c:pt>
                <c:pt idx="8322">
                  <c:v>4.8546699999999996</c:v>
                </c:pt>
                <c:pt idx="8323">
                  <c:v>4.79366</c:v>
                </c:pt>
                <c:pt idx="8324">
                  <c:v>4.8637699999999997</c:v>
                </c:pt>
                <c:pt idx="8325">
                  <c:v>5.0423600000000004</c:v>
                </c:pt>
                <c:pt idx="8326">
                  <c:v>5.0609500000000001</c:v>
                </c:pt>
                <c:pt idx="8327">
                  <c:v>5.0582200000000004</c:v>
                </c:pt>
                <c:pt idx="8328">
                  <c:v>4.98177</c:v>
                </c:pt>
                <c:pt idx="8329">
                  <c:v>4.7094699999999996</c:v>
                </c:pt>
                <c:pt idx="8330">
                  <c:v>4.40374</c:v>
                </c:pt>
                <c:pt idx="8331">
                  <c:v>4.4021999999999997</c:v>
                </c:pt>
                <c:pt idx="8332">
                  <c:v>4.18858</c:v>
                </c:pt>
                <c:pt idx="8333">
                  <c:v>4.0732200000000001</c:v>
                </c:pt>
                <c:pt idx="8334">
                  <c:v>3.5681500000000002</c:v>
                </c:pt>
                <c:pt idx="8335">
                  <c:v>3.0910799999999998</c:v>
                </c:pt>
                <c:pt idx="8336">
                  <c:v>2.6267999999999998</c:v>
                </c:pt>
                <c:pt idx="8337">
                  <c:v>2.4984500000000001</c:v>
                </c:pt>
                <c:pt idx="8338">
                  <c:v>2.5151699999999999</c:v>
                </c:pt>
                <c:pt idx="8339">
                  <c:v>2.9002300000000001</c:v>
                </c:pt>
                <c:pt idx="8340">
                  <c:v>3.1070099999999998</c:v>
                </c:pt>
                <c:pt idx="8341">
                  <c:v>3.03437</c:v>
                </c:pt>
                <c:pt idx="8342">
                  <c:v>2.6253299999999999</c:v>
                </c:pt>
                <c:pt idx="8343">
                  <c:v>2.73245</c:v>
                </c:pt>
                <c:pt idx="8344">
                  <c:v>2.6207099999999999</c:v>
                </c:pt>
                <c:pt idx="8345">
                  <c:v>2.6796700000000002</c:v>
                </c:pt>
                <c:pt idx="8346">
                  <c:v>2.7711299999999999</c:v>
                </c:pt>
                <c:pt idx="8347">
                  <c:v>2.7725200000000001</c:v>
                </c:pt>
                <c:pt idx="8348">
                  <c:v>2.7866499999999998</c:v>
                </c:pt>
                <c:pt idx="8349">
                  <c:v>2.8479199999999998</c:v>
                </c:pt>
                <c:pt idx="8350">
                  <c:v>2.9647100000000002</c:v>
                </c:pt>
                <c:pt idx="8351">
                  <c:v>2.6816499999999999</c:v>
                </c:pt>
                <c:pt idx="8352">
                  <c:v>2.6120000000000001</c:v>
                </c:pt>
                <c:pt idx="8353">
                  <c:v>2.39961</c:v>
                </c:pt>
                <c:pt idx="8354">
                  <c:v>2.4730099999999999</c:v>
                </c:pt>
                <c:pt idx="8355">
                  <c:v>2.8097099999999999</c:v>
                </c:pt>
                <c:pt idx="8356">
                  <c:v>3.1548500000000002</c:v>
                </c:pt>
                <c:pt idx="8357">
                  <c:v>3.0150299999999999</c:v>
                </c:pt>
                <c:pt idx="8358">
                  <c:v>3.3816799999999998</c:v>
                </c:pt>
                <c:pt idx="8359">
                  <c:v>3.2923499999999999</c:v>
                </c:pt>
                <c:pt idx="8360">
                  <c:v>3.1686299999999998</c:v>
                </c:pt>
                <c:pt idx="8361">
                  <c:v>3.15768</c:v>
                </c:pt>
                <c:pt idx="8362">
                  <c:v>3.09524</c:v>
                </c:pt>
                <c:pt idx="8363">
                  <c:v>2.9701399999999998</c:v>
                </c:pt>
                <c:pt idx="8364">
                  <c:v>2.8174299999999999</c:v>
                </c:pt>
                <c:pt idx="8365">
                  <c:v>2.62988</c:v>
                </c:pt>
                <c:pt idx="8366">
                  <c:v>2.7919299999999998</c:v>
                </c:pt>
                <c:pt idx="8367">
                  <c:v>2.7043699999999999</c:v>
                </c:pt>
                <c:pt idx="8368">
                  <c:v>2.8548200000000001</c:v>
                </c:pt>
                <c:pt idx="8369">
                  <c:v>2.8011400000000002</c:v>
                </c:pt>
                <c:pt idx="8370">
                  <c:v>2.3859400000000002</c:v>
                </c:pt>
                <c:pt idx="8371">
                  <c:v>2.4115000000000002</c:v>
                </c:pt>
                <c:pt idx="8372">
                  <c:v>2.6103000000000001</c:v>
                </c:pt>
                <c:pt idx="8373">
                  <c:v>2.7245499999999998</c:v>
                </c:pt>
                <c:pt idx="8374">
                  <c:v>3.0649899999999999</c:v>
                </c:pt>
                <c:pt idx="8375">
                  <c:v>3.9122599999999998</c:v>
                </c:pt>
                <c:pt idx="8376">
                  <c:v>3.7378800000000001</c:v>
                </c:pt>
                <c:pt idx="8377">
                  <c:v>3.5597400000000001</c:v>
                </c:pt>
                <c:pt idx="8378">
                  <c:v>3.4151500000000001</c:v>
                </c:pt>
                <c:pt idx="8379">
                  <c:v>3.49058</c:v>
                </c:pt>
                <c:pt idx="8380">
                  <c:v>3.3186300000000002</c:v>
                </c:pt>
                <c:pt idx="8381">
                  <c:v>3.3297599999999998</c:v>
                </c:pt>
                <c:pt idx="8382">
                  <c:v>2.9581300000000001</c:v>
                </c:pt>
                <c:pt idx="8383">
                  <c:v>3.1167699999999998</c:v>
                </c:pt>
                <c:pt idx="8384">
                  <c:v>3.3233299999999999</c:v>
                </c:pt>
                <c:pt idx="8385">
                  <c:v>3.7772800000000002</c:v>
                </c:pt>
                <c:pt idx="8386">
                  <c:v>3.8097400000000001</c:v>
                </c:pt>
                <c:pt idx="8387">
                  <c:v>3.7542499999999999</c:v>
                </c:pt>
                <c:pt idx="8388">
                  <c:v>3.9328099999999999</c:v>
                </c:pt>
                <c:pt idx="8389">
                  <c:v>4.1446300000000003</c:v>
                </c:pt>
                <c:pt idx="8390">
                  <c:v>4.5490399999999998</c:v>
                </c:pt>
                <c:pt idx="8391">
                  <c:v>4.3324400000000001</c:v>
                </c:pt>
                <c:pt idx="8392">
                  <c:v>4.1369600000000002</c:v>
                </c:pt>
                <c:pt idx="8393">
                  <c:v>4.0020199999999999</c:v>
                </c:pt>
                <c:pt idx="8394">
                  <c:v>4.1155499999999998</c:v>
                </c:pt>
                <c:pt idx="8395">
                  <c:v>4.1704699999999999</c:v>
                </c:pt>
                <c:pt idx="8396">
                  <c:v>3.7608000000000001</c:v>
                </c:pt>
                <c:pt idx="8397">
                  <c:v>4.2179200000000003</c:v>
                </c:pt>
                <c:pt idx="8398">
                  <c:v>3.8333499999999998</c:v>
                </c:pt>
                <c:pt idx="8399">
                  <c:v>3.9210199999999999</c:v>
                </c:pt>
                <c:pt idx="8400">
                  <c:v>4.0531899999999998</c:v>
                </c:pt>
                <c:pt idx="8401">
                  <c:v>3.9241100000000002</c:v>
                </c:pt>
                <c:pt idx="8402">
                  <c:v>3.85385</c:v>
                </c:pt>
                <c:pt idx="8403">
                  <c:v>3.7755000000000001</c:v>
                </c:pt>
                <c:pt idx="8404">
                  <c:v>3.8208600000000001</c:v>
                </c:pt>
                <c:pt idx="8405">
                  <c:v>3.6039300000000001</c:v>
                </c:pt>
                <c:pt idx="8406">
                  <c:v>3.8028499999999998</c:v>
                </c:pt>
                <c:pt idx="8407">
                  <c:v>3.6788799999999999</c:v>
                </c:pt>
                <c:pt idx="8408">
                  <c:v>3.8804799999999999</c:v>
                </c:pt>
                <c:pt idx="8409">
                  <c:v>3.4835199999999999</c:v>
                </c:pt>
                <c:pt idx="8410">
                  <c:v>3.1632500000000001</c:v>
                </c:pt>
                <c:pt idx="8411">
                  <c:v>3.0916000000000001</c:v>
                </c:pt>
                <c:pt idx="8412">
                  <c:v>2.8138200000000002</c:v>
                </c:pt>
                <c:pt idx="8413">
                  <c:v>3.0594600000000001</c:v>
                </c:pt>
                <c:pt idx="8414">
                  <c:v>3.3265799999999999</c:v>
                </c:pt>
                <c:pt idx="8415">
                  <c:v>3.6449199999999999</c:v>
                </c:pt>
                <c:pt idx="8416">
                  <c:v>3.06257</c:v>
                </c:pt>
                <c:pt idx="8417">
                  <c:v>3.17875</c:v>
                </c:pt>
                <c:pt idx="8418">
                  <c:v>3.14561</c:v>
                </c:pt>
                <c:pt idx="8419">
                  <c:v>3.13469</c:v>
                </c:pt>
                <c:pt idx="8420">
                  <c:v>2.8799600000000001</c:v>
                </c:pt>
                <c:pt idx="8421">
                  <c:v>2.96027</c:v>
                </c:pt>
                <c:pt idx="8422">
                  <c:v>2.8400300000000001</c:v>
                </c:pt>
                <c:pt idx="8423">
                  <c:v>2.42503</c:v>
                </c:pt>
                <c:pt idx="8424">
                  <c:v>2.6782699999999999</c:v>
                </c:pt>
                <c:pt idx="8425">
                  <c:v>2.7477200000000002</c:v>
                </c:pt>
                <c:pt idx="8426">
                  <c:v>2.911</c:v>
                </c:pt>
                <c:pt idx="8427">
                  <c:v>2.6007400000000001</c:v>
                </c:pt>
                <c:pt idx="8428">
                  <c:v>2.4349500000000002</c:v>
                </c:pt>
                <c:pt idx="8429">
                  <c:v>2.6287400000000001</c:v>
                </c:pt>
                <c:pt idx="8430">
                  <c:v>2.80226</c:v>
                </c:pt>
                <c:pt idx="8431">
                  <c:v>2.7970600000000001</c:v>
                </c:pt>
                <c:pt idx="8432">
                  <c:v>2.8253699999999999</c:v>
                </c:pt>
                <c:pt idx="8433">
                  <c:v>2.7845499999999999</c:v>
                </c:pt>
                <c:pt idx="8434">
                  <c:v>2.5283899999999999</c:v>
                </c:pt>
                <c:pt idx="8435">
                  <c:v>2.5828199999999999</c:v>
                </c:pt>
                <c:pt idx="8436">
                  <c:v>2.46699</c:v>
                </c:pt>
                <c:pt idx="8437">
                  <c:v>2.79236</c:v>
                </c:pt>
                <c:pt idx="8438">
                  <c:v>3.1495199999999999</c:v>
                </c:pt>
                <c:pt idx="8439">
                  <c:v>2.8269000000000002</c:v>
                </c:pt>
                <c:pt idx="8440">
                  <c:v>3.3309500000000001</c:v>
                </c:pt>
                <c:pt idx="8441">
                  <c:v>3.5647600000000002</c:v>
                </c:pt>
                <c:pt idx="8442">
                  <c:v>3.4766599999999999</c:v>
                </c:pt>
                <c:pt idx="8443">
                  <c:v>3.6687699999999999</c:v>
                </c:pt>
                <c:pt idx="8444">
                  <c:v>3.2278199999999999</c:v>
                </c:pt>
                <c:pt idx="8445">
                  <c:v>3.7540800000000001</c:v>
                </c:pt>
                <c:pt idx="8446">
                  <c:v>3.9059599999999999</c:v>
                </c:pt>
                <c:pt idx="8447">
                  <c:v>3.96414</c:v>
                </c:pt>
                <c:pt idx="8448">
                  <c:v>3.8012600000000001</c:v>
                </c:pt>
                <c:pt idx="8449">
                  <c:v>4.1859099999999998</c:v>
                </c:pt>
                <c:pt idx="8450">
                  <c:v>3.82959</c:v>
                </c:pt>
                <c:pt idx="8451">
                  <c:v>3.6230099999999998</c:v>
                </c:pt>
                <c:pt idx="8452">
                  <c:v>3.8110599999999999</c:v>
                </c:pt>
                <c:pt idx="8453">
                  <c:v>3.5653999999999999</c:v>
                </c:pt>
                <c:pt idx="8454">
                  <c:v>3.79115</c:v>
                </c:pt>
                <c:pt idx="8455">
                  <c:v>3.5018600000000002</c:v>
                </c:pt>
                <c:pt idx="8456">
                  <c:v>3.3811200000000001</c:v>
                </c:pt>
                <c:pt idx="8457">
                  <c:v>3.1728399999999999</c:v>
                </c:pt>
                <c:pt idx="8458">
                  <c:v>2.9435500000000001</c:v>
                </c:pt>
                <c:pt idx="8459">
                  <c:v>2.9984500000000001</c:v>
                </c:pt>
                <c:pt idx="8460">
                  <c:v>2.7748900000000001</c:v>
                </c:pt>
                <c:pt idx="8461">
                  <c:v>2.9226000000000001</c:v>
                </c:pt>
                <c:pt idx="8462">
                  <c:v>2.6089099999999998</c:v>
                </c:pt>
                <c:pt idx="8463">
                  <c:v>2.9161800000000002</c:v>
                </c:pt>
                <c:pt idx="8464">
                  <c:v>2.8834900000000001</c:v>
                </c:pt>
                <c:pt idx="8465">
                  <c:v>3.0711300000000001</c:v>
                </c:pt>
                <c:pt idx="8466">
                  <c:v>3.2447599999999999</c:v>
                </c:pt>
                <c:pt idx="8467">
                  <c:v>3.4493499999999999</c:v>
                </c:pt>
                <c:pt idx="8468">
                  <c:v>3.4550299999999998</c:v>
                </c:pt>
                <c:pt idx="8469">
                  <c:v>3.3572000000000002</c:v>
                </c:pt>
                <c:pt idx="8470">
                  <c:v>3.0740599999999998</c:v>
                </c:pt>
                <c:pt idx="8471">
                  <c:v>3.3416100000000002</c:v>
                </c:pt>
                <c:pt idx="8472">
                  <c:v>3.2122199999999999</c:v>
                </c:pt>
                <c:pt idx="8473">
                  <c:v>3.6267900000000002</c:v>
                </c:pt>
                <c:pt idx="8474">
                  <c:v>3.3348800000000001</c:v>
                </c:pt>
                <c:pt idx="8475">
                  <c:v>3.9111199999999999</c:v>
                </c:pt>
                <c:pt idx="8476">
                  <c:v>3.8661799999999999</c:v>
                </c:pt>
                <c:pt idx="8477">
                  <c:v>3.7683</c:v>
                </c:pt>
                <c:pt idx="8478">
                  <c:v>4.2354399999999996</c:v>
                </c:pt>
                <c:pt idx="8479">
                  <c:v>3.97681</c:v>
                </c:pt>
                <c:pt idx="8480">
                  <c:v>4.0860599999999998</c:v>
                </c:pt>
                <c:pt idx="8481">
                  <c:v>4.1530699999999996</c:v>
                </c:pt>
                <c:pt idx="8482">
                  <c:v>4.2258500000000003</c:v>
                </c:pt>
                <c:pt idx="8483">
                  <c:v>4.03064</c:v>
                </c:pt>
                <c:pt idx="8484">
                  <c:v>4.3812800000000003</c:v>
                </c:pt>
                <c:pt idx="8485">
                  <c:v>4.3589200000000003</c:v>
                </c:pt>
                <c:pt idx="8486">
                  <c:v>4.5225499999999998</c:v>
                </c:pt>
                <c:pt idx="8487">
                  <c:v>4.5704500000000001</c:v>
                </c:pt>
                <c:pt idx="8488">
                  <c:v>4.4393700000000003</c:v>
                </c:pt>
                <c:pt idx="8489">
                  <c:v>4.4227800000000004</c:v>
                </c:pt>
                <c:pt idx="8490">
                  <c:v>3.7244799999999998</c:v>
                </c:pt>
                <c:pt idx="8491">
                  <c:v>3.6699099999999998</c:v>
                </c:pt>
                <c:pt idx="8492">
                  <c:v>3.9821800000000001</c:v>
                </c:pt>
                <c:pt idx="8493">
                  <c:v>4.1594100000000003</c:v>
                </c:pt>
                <c:pt idx="8494">
                  <c:v>3.9992399999999999</c:v>
                </c:pt>
                <c:pt idx="8495">
                  <c:v>4.1889399999999997</c:v>
                </c:pt>
                <c:pt idx="8496">
                  <c:v>4.0919600000000003</c:v>
                </c:pt>
                <c:pt idx="8497">
                  <c:v>4.1039899999999996</c:v>
                </c:pt>
                <c:pt idx="8498">
                  <c:v>4.1645599999999998</c:v>
                </c:pt>
                <c:pt idx="8499">
                  <c:v>4.3094599999999996</c:v>
                </c:pt>
                <c:pt idx="8500">
                  <c:v>4.3341200000000004</c:v>
                </c:pt>
                <c:pt idx="8501">
                  <c:v>4.2099500000000001</c:v>
                </c:pt>
                <c:pt idx="8502">
                  <c:v>4.1854500000000003</c:v>
                </c:pt>
                <c:pt idx="8503">
                  <c:v>4.6829499999999999</c:v>
                </c:pt>
                <c:pt idx="8504">
                  <c:v>4.8168499999999996</c:v>
                </c:pt>
                <c:pt idx="8505">
                  <c:v>4.9855200000000002</c:v>
                </c:pt>
                <c:pt idx="8506">
                  <c:v>5.5035100000000003</c:v>
                </c:pt>
                <c:pt idx="8507">
                  <c:v>5.26044</c:v>
                </c:pt>
                <c:pt idx="8508">
                  <c:v>5.0542499999999997</c:v>
                </c:pt>
                <c:pt idx="8509">
                  <c:v>5.3785800000000004</c:v>
                </c:pt>
                <c:pt idx="8510">
                  <c:v>5.5758299999999998</c:v>
                </c:pt>
                <c:pt idx="8511">
                  <c:v>5.5440800000000001</c:v>
                </c:pt>
                <c:pt idx="8512">
                  <c:v>5.5321999999999996</c:v>
                </c:pt>
                <c:pt idx="8513">
                  <c:v>5.8524799999999999</c:v>
                </c:pt>
                <c:pt idx="8514">
                  <c:v>5.4973200000000002</c:v>
                </c:pt>
                <c:pt idx="8515">
                  <c:v>4.8005800000000001</c:v>
                </c:pt>
                <c:pt idx="8516">
                  <c:v>4.7957900000000002</c:v>
                </c:pt>
                <c:pt idx="8517">
                  <c:v>5.0930299999999997</c:v>
                </c:pt>
                <c:pt idx="8518">
                  <c:v>4.9320700000000004</c:v>
                </c:pt>
                <c:pt idx="8519">
                  <c:v>4.1945300000000003</c:v>
                </c:pt>
                <c:pt idx="8520">
                  <c:v>4.2358700000000002</c:v>
                </c:pt>
                <c:pt idx="8521">
                  <c:v>4.6224100000000004</c:v>
                </c:pt>
                <c:pt idx="8522">
                  <c:v>4.8337199999999996</c:v>
                </c:pt>
                <c:pt idx="8523">
                  <c:v>5.0793499999999998</c:v>
                </c:pt>
                <c:pt idx="8524">
                  <c:v>4.7740900000000002</c:v>
                </c:pt>
                <c:pt idx="8525">
                  <c:v>4.9161099999999998</c:v>
                </c:pt>
                <c:pt idx="8526">
                  <c:v>4.9240700000000004</c:v>
                </c:pt>
                <c:pt idx="8527">
                  <c:v>5.2328900000000003</c:v>
                </c:pt>
                <c:pt idx="8528">
                  <c:v>5.5587600000000004</c:v>
                </c:pt>
                <c:pt idx="8529">
                  <c:v>5.5124599999999999</c:v>
                </c:pt>
                <c:pt idx="8530">
                  <c:v>5.1642900000000003</c:v>
                </c:pt>
                <c:pt idx="8531">
                  <c:v>5.0521399999999996</c:v>
                </c:pt>
                <c:pt idx="8532">
                  <c:v>5.31515</c:v>
                </c:pt>
                <c:pt idx="8533">
                  <c:v>5.6608799999999997</c:v>
                </c:pt>
                <c:pt idx="8534">
                  <c:v>5.6595800000000001</c:v>
                </c:pt>
                <c:pt idx="8535">
                  <c:v>5.0921500000000002</c:v>
                </c:pt>
                <c:pt idx="8536">
                  <c:v>5.5428899999999999</c:v>
                </c:pt>
                <c:pt idx="8537">
                  <c:v>5.5579299999999998</c:v>
                </c:pt>
                <c:pt idx="8538">
                  <c:v>5.6998699999999998</c:v>
                </c:pt>
                <c:pt idx="8539">
                  <c:v>5.8417300000000001</c:v>
                </c:pt>
                <c:pt idx="8540">
                  <c:v>5.8883799999999997</c:v>
                </c:pt>
                <c:pt idx="8541">
                  <c:v>5.9721500000000001</c:v>
                </c:pt>
                <c:pt idx="8542">
                  <c:v>5.6693499999999997</c:v>
                </c:pt>
                <c:pt idx="8543">
                  <c:v>5.3029599999999997</c:v>
                </c:pt>
                <c:pt idx="8544">
                  <c:v>5.2534200000000002</c:v>
                </c:pt>
                <c:pt idx="8545">
                  <c:v>5.0914299999999999</c:v>
                </c:pt>
                <c:pt idx="8546">
                  <c:v>5.1379000000000001</c:v>
                </c:pt>
                <c:pt idx="8547">
                  <c:v>4.9792100000000001</c:v>
                </c:pt>
                <c:pt idx="8548">
                  <c:v>5.0092100000000004</c:v>
                </c:pt>
                <c:pt idx="8549">
                  <c:v>5.2594200000000004</c:v>
                </c:pt>
                <c:pt idx="8550">
                  <c:v>4.8634500000000003</c:v>
                </c:pt>
                <c:pt idx="8551">
                  <c:v>4.8181900000000004</c:v>
                </c:pt>
                <c:pt idx="8552">
                  <c:v>5.3577500000000002</c:v>
                </c:pt>
                <c:pt idx="8553">
                  <c:v>5.6301500000000004</c:v>
                </c:pt>
                <c:pt idx="8554">
                  <c:v>5.7069799999999997</c:v>
                </c:pt>
                <c:pt idx="8555">
                  <c:v>5.6183300000000003</c:v>
                </c:pt>
                <c:pt idx="8556">
                  <c:v>5.6423899999999998</c:v>
                </c:pt>
                <c:pt idx="8557">
                  <c:v>5.4139900000000001</c:v>
                </c:pt>
                <c:pt idx="8558">
                  <c:v>5.1807499999999997</c:v>
                </c:pt>
                <c:pt idx="8559">
                  <c:v>5.32043</c:v>
                </c:pt>
                <c:pt idx="8560">
                  <c:v>5.1080100000000002</c:v>
                </c:pt>
                <c:pt idx="8561">
                  <c:v>4.8241399999999999</c:v>
                </c:pt>
                <c:pt idx="8562">
                  <c:v>4.7710900000000001</c:v>
                </c:pt>
                <c:pt idx="8563">
                  <c:v>5.2571399999999997</c:v>
                </c:pt>
                <c:pt idx="8564">
                  <c:v>5.0434799999999997</c:v>
                </c:pt>
                <c:pt idx="8565">
                  <c:v>5.1829900000000002</c:v>
                </c:pt>
                <c:pt idx="8566">
                  <c:v>4.9112099999999996</c:v>
                </c:pt>
                <c:pt idx="8567">
                  <c:v>5.0701400000000003</c:v>
                </c:pt>
                <c:pt idx="8568">
                  <c:v>5.05619</c:v>
                </c:pt>
                <c:pt idx="8569">
                  <c:v>5.0037900000000004</c:v>
                </c:pt>
                <c:pt idx="8570">
                  <c:v>4.8906299999999998</c:v>
                </c:pt>
                <c:pt idx="8571">
                  <c:v>4.8437599999999996</c:v>
                </c:pt>
                <c:pt idx="8572">
                  <c:v>5.1163600000000002</c:v>
                </c:pt>
                <c:pt idx="8573">
                  <c:v>4.7199900000000001</c:v>
                </c:pt>
                <c:pt idx="8574">
                  <c:v>4.7353100000000001</c:v>
                </c:pt>
                <c:pt idx="8575">
                  <c:v>4.8133600000000003</c:v>
                </c:pt>
                <c:pt idx="8576">
                  <c:v>4.7182599999999999</c:v>
                </c:pt>
                <c:pt idx="8577">
                  <c:v>4.7743700000000002</c:v>
                </c:pt>
                <c:pt idx="8578">
                  <c:v>4.8412499999999996</c:v>
                </c:pt>
                <c:pt idx="8579">
                  <c:v>4.3536000000000001</c:v>
                </c:pt>
                <c:pt idx="8580">
                  <c:v>4.5299100000000001</c:v>
                </c:pt>
                <c:pt idx="8581">
                  <c:v>4.8698800000000002</c:v>
                </c:pt>
                <c:pt idx="8582">
                  <c:v>4.8453299999999997</c:v>
                </c:pt>
                <c:pt idx="8583">
                  <c:v>4.3775899999999996</c:v>
                </c:pt>
                <c:pt idx="8584">
                  <c:v>4.5691300000000004</c:v>
                </c:pt>
                <c:pt idx="8585">
                  <c:v>4.7019000000000002</c:v>
                </c:pt>
                <c:pt idx="8586">
                  <c:v>4.3200099999999999</c:v>
                </c:pt>
                <c:pt idx="8587">
                  <c:v>4.1366399999999999</c:v>
                </c:pt>
                <c:pt idx="8588">
                  <c:v>3.7591999999999999</c:v>
                </c:pt>
                <c:pt idx="8589">
                  <c:v>3.48393</c:v>
                </c:pt>
                <c:pt idx="8590">
                  <c:v>3.3007</c:v>
                </c:pt>
                <c:pt idx="8591">
                  <c:v>3.5242100000000001</c:v>
                </c:pt>
                <c:pt idx="8592">
                  <c:v>3.4684200000000001</c:v>
                </c:pt>
                <c:pt idx="8593">
                  <c:v>3.613</c:v>
                </c:pt>
                <c:pt idx="8594">
                  <c:v>3.43405</c:v>
                </c:pt>
                <c:pt idx="8595">
                  <c:v>3.3528899999999999</c:v>
                </c:pt>
                <c:pt idx="8596">
                  <c:v>3.00474</c:v>
                </c:pt>
                <c:pt idx="8597">
                  <c:v>3.6555800000000001</c:v>
                </c:pt>
                <c:pt idx="8598">
                  <c:v>3.68424</c:v>
                </c:pt>
                <c:pt idx="8599">
                  <c:v>3.5862400000000001</c:v>
                </c:pt>
                <c:pt idx="8600">
                  <c:v>3.9267599999999998</c:v>
                </c:pt>
                <c:pt idx="8601">
                  <c:v>3.7355499999999999</c:v>
                </c:pt>
                <c:pt idx="8602">
                  <c:v>4.0412800000000004</c:v>
                </c:pt>
                <c:pt idx="8603">
                  <c:v>4.4341699999999999</c:v>
                </c:pt>
                <c:pt idx="8604">
                  <c:v>4.6253599999999997</c:v>
                </c:pt>
                <c:pt idx="8605">
                  <c:v>4.9998100000000001</c:v>
                </c:pt>
                <c:pt idx="8606">
                  <c:v>5.0751099999999996</c:v>
                </c:pt>
                <c:pt idx="8607">
                  <c:v>5.1597600000000003</c:v>
                </c:pt>
                <c:pt idx="8608">
                  <c:v>5.5247299999999999</c:v>
                </c:pt>
                <c:pt idx="8609">
                  <c:v>5.3090299999999999</c:v>
                </c:pt>
                <c:pt idx="8610">
                  <c:v>5.3621299999999996</c:v>
                </c:pt>
                <c:pt idx="8611">
                  <c:v>5.1102600000000002</c:v>
                </c:pt>
                <c:pt idx="8612">
                  <c:v>5.0628700000000002</c:v>
                </c:pt>
                <c:pt idx="8613">
                  <c:v>5.0193399999999997</c:v>
                </c:pt>
                <c:pt idx="8614">
                  <c:v>4.8603500000000004</c:v>
                </c:pt>
                <c:pt idx="8615">
                  <c:v>4.5539800000000001</c:v>
                </c:pt>
                <c:pt idx="8616">
                  <c:v>4.5183099999999996</c:v>
                </c:pt>
                <c:pt idx="8617">
                  <c:v>4.0898199999999996</c:v>
                </c:pt>
                <c:pt idx="8618">
                  <c:v>3.9408300000000001</c:v>
                </c:pt>
                <c:pt idx="8619">
                  <c:v>4.2258699999999996</c:v>
                </c:pt>
                <c:pt idx="8620">
                  <c:v>4.1747699999999996</c:v>
                </c:pt>
                <c:pt idx="8621">
                  <c:v>4.4659500000000003</c:v>
                </c:pt>
                <c:pt idx="8622">
                  <c:v>4.5540900000000004</c:v>
                </c:pt>
                <c:pt idx="8623">
                  <c:v>3.9202499999999998</c:v>
                </c:pt>
                <c:pt idx="8624">
                  <c:v>3.8565700000000001</c:v>
                </c:pt>
                <c:pt idx="8625">
                  <c:v>3.7707299999999999</c:v>
                </c:pt>
                <c:pt idx="8626">
                  <c:v>3.7566000000000002</c:v>
                </c:pt>
                <c:pt idx="8627">
                  <c:v>4.1507300000000003</c:v>
                </c:pt>
                <c:pt idx="8628">
                  <c:v>4.3962700000000003</c:v>
                </c:pt>
                <c:pt idx="8629">
                  <c:v>4.24993</c:v>
                </c:pt>
                <c:pt idx="8630">
                  <c:v>4.0320799999999997</c:v>
                </c:pt>
                <c:pt idx="8631">
                  <c:v>4.3620599999999996</c:v>
                </c:pt>
                <c:pt idx="8632">
                  <c:v>4.3147099999999998</c:v>
                </c:pt>
                <c:pt idx="8633">
                  <c:v>4.3305600000000002</c:v>
                </c:pt>
                <c:pt idx="8634">
                  <c:v>4.0142899999999999</c:v>
                </c:pt>
                <c:pt idx="8635">
                  <c:v>4.0660400000000001</c:v>
                </c:pt>
                <c:pt idx="8636">
                  <c:v>4.1010499999999999</c:v>
                </c:pt>
                <c:pt idx="8637">
                  <c:v>4.2511999999999999</c:v>
                </c:pt>
                <c:pt idx="8638">
                  <c:v>4.1029999999999998</c:v>
                </c:pt>
                <c:pt idx="8639">
                  <c:v>4.35487</c:v>
                </c:pt>
                <c:pt idx="8640">
                  <c:v>4.6407699999999998</c:v>
                </c:pt>
                <c:pt idx="8641">
                  <c:v>4.67476</c:v>
                </c:pt>
                <c:pt idx="8642">
                  <c:v>4.6025499999999999</c:v>
                </c:pt>
                <c:pt idx="8643">
                  <c:v>4.4301000000000004</c:v>
                </c:pt>
                <c:pt idx="8644">
                  <c:v>4.5091700000000001</c:v>
                </c:pt>
                <c:pt idx="8645">
                  <c:v>4.5419700000000001</c:v>
                </c:pt>
                <c:pt idx="8646">
                  <c:v>4.7675900000000002</c:v>
                </c:pt>
                <c:pt idx="8647">
                  <c:v>4.7774299999999998</c:v>
                </c:pt>
                <c:pt idx="8648">
                  <c:v>4.8623099999999999</c:v>
                </c:pt>
                <c:pt idx="8649">
                  <c:v>5.2370000000000001</c:v>
                </c:pt>
                <c:pt idx="8650">
                  <c:v>4.4872100000000001</c:v>
                </c:pt>
                <c:pt idx="8651">
                  <c:v>4.4431099999999999</c:v>
                </c:pt>
                <c:pt idx="8652">
                  <c:v>4.4809700000000001</c:v>
                </c:pt>
                <c:pt idx="8653">
                  <c:v>4.9468199999999998</c:v>
                </c:pt>
                <c:pt idx="8654">
                  <c:v>5.4903300000000002</c:v>
                </c:pt>
                <c:pt idx="8655">
                  <c:v>5.9574400000000001</c:v>
                </c:pt>
                <c:pt idx="8656">
                  <c:v>6.0718300000000003</c:v>
                </c:pt>
                <c:pt idx="8657">
                  <c:v>5.9375900000000001</c:v>
                </c:pt>
                <c:pt idx="8658">
                  <c:v>6.0150399999999999</c:v>
                </c:pt>
                <c:pt idx="8659">
                  <c:v>5.5176400000000001</c:v>
                </c:pt>
                <c:pt idx="8660">
                  <c:v>5.7560399999999996</c:v>
                </c:pt>
                <c:pt idx="8661">
                  <c:v>5.78979</c:v>
                </c:pt>
                <c:pt idx="8662">
                  <c:v>5.5397699999999999</c:v>
                </c:pt>
                <c:pt idx="8663">
                  <c:v>5.9447299999999998</c:v>
                </c:pt>
                <c:pt idx="8664">
                  <c:v>6.1191199999999997</c:v>
                </c:pt>
                <c:pt idx="8665">
                  <c:v>6.2699299999999996</c:v>
                </c:pt>
                <c:pt idx="8666">
                  <c:v>6.6340899999999996</c:v>
                </c:pt>
                <c:pt idx="8667">
                  <c:v>6.4872100000000001</c:v>
                </c:pt>
                <c:pt idx="8668">
                  <c:v>6.5194400000000003</c:v>
                </c:pt>
                <c:pt idx="8669">
                  <c:v>6.27834</c:v>
                </c:pt>
                <c:pt idx="8670">
                  <c:v>6.4217000000000004</c:v>
                </c:pt>
                <c:pt idx="8671">
                  <c:v>6.3695199999999996</c:v>
                </c:pt>
                <c:pt idx="8672">
                  <c:v>6.2410899999999998</c:v>
                </c:pt>
                <c:pt idx="8673">
                  <c:v>6.1782500000000002</c:v>
                </c:pt>
                <c:pt idx="8674">
                  <c:v>6.2684199999999999</c:v>
                </c:pt>
                <c:pt idx="8675">
                  <c:v>6.1548400000000001</c:v>
                </c:pt>
                <c:pt idx="8676">
                  <c:v>6.3780900000000003</c:v>
                </c:pt>
                <c:pt idx="8677">
                  <c:v>6.7616100000000001</c:v>
                </c:pt>
                <c:pt idx="8678">
                  <c:v>6.6863999999999999</c:v>
                </c:pt>
                <c:pt idx="8679">
                  <c:v>6.5404799999999996</c:v>
                </c:pt>
                <c:pt idx="8680">
                  <c:v>6.74857</c:v>
                </c:pt>
                <c:pt idx="8681">
                  <c:v>6.8257599999999998</c:v>
                </c:pt>
                <c:pt idx="8682">
                  <c:v>6.9578199999999999</c:v>
                </c:pt>
                <c:pt idx="8683">
                  <c:v>7.1926600000000001</c:v>
                </c:pt>
                <c:pt idx="8684">
                  <c:v>7.3182200000000002</c:v>
                </c:pt>
                <c:pt idx="8685">
                  <c:v>7.1272500000000001</c:v>
                </c:pt>
                <c:pt idx="8686">
                  <c:v>7.6232300000000004</c:v>
                </c:pt>
                <c:pt idx="8687">
                  <c:v>7.1813000000000002</c:v>
                </c:pt>
                <c:pt idx="8688">
                  <c:v>7.2225200000000003</c:v>
                </c:pt>
                <c:pt idx="8689">
                  <c:v>6.9386400000000004</c:v>
                </c:pt>
                <c:pt idx="8690">
                  <c:v>6.6826999999999996</c:v>
                </c:pt>
                <c:pt idx="8691">
                  <c:v>6.9538099999999998</c:v>
                </c:pt>
                <c:pt idx="8692">
                  <c:v>7.1137300000000003</c:v>
                </c:pt>
                <c:pt idx="8693">
                  <c:v>7.4693300000000002</c:v>
                </c:pt>
                <c:pt idx="8694">
                  <c:v>7.5316900000000002</c:v>
                </c:pt>
                <c:pt idx="8695">
                  <c:v>7.4820700000000002</c:v>
                </c:pt>
                <c:pt idx="8696">
                  <c:v>7.4590699999999996</c:v>
                </c:pt>
                <c:pt idx="8697">
                  <c:v>7.7650199999999998</c:v>
                </c:pt>
                <c:pt idx="8698">
                  <c:v>7.6202199999999998</c:v>
                </c:pt>
                <c:pt idx="8699">
                  <c:v>7.5476900000000002</c:v>
                </c:pt>
                <c:pt idx="8700">
                  <c:v>7.1176300000000001</c:v>
                </c:pt>
                <c:pt idx="8701">
                  <c:v>7.5855600000000001</c:v>
                </c:pt>
                <c:pt idx="8702">
                  <c:v>7.3759699999999997</c:v>
                </c:pt>
                <c:pt idx="8703">
                  <c:v>6.92042</c:v>
                </c:pt>
                <c:pt idx="8704">
                  <c:v>7.2621500000000001</c:v>
                </c:pt>
                <c:pt idx="8705">
                  <c:v>7.2152200000000004</c:v>
                </c:pt>
                <c:pt idx="8706">
                  <c:v>7.0329199999999998</c:v>
                </c:pt>
                <c:pt idx="8707">
                  <c:v>6.8133999999999997</c:v>
                </c:pt>
                <c:pt idx="8708">
                  <c:v>7.2924899999999999</c:v>
                </c:pt>
                <c:pt idx="8709">
                  <c:v>7.2194500000000001</c:v>
                </c:pt>
                <c:pt idx="8710">
                  <c:v>7.0572100000000004</c:v>
                </c:pt>
                <c:pt idx="8711">
                  <c:v>7.1063000000000001</c:v>
                </c:pt>
                <c:pt idx="8712">
                  <c:v>6.7063699999999997</c:v>
                </c:pt>
                <c:pt idx="8713">
                  <c:v>6.6083100000000004</c:v>
                </c:pt>
                <c:pt idx="8714">
                  <c:v>6.2761100000000001</c:v>
                </c:pt>
                <c:pt idx="8715">
                  <c:v>6.5231899999999996</c:v>
                </c:pt>
                <c:pt idx="8716">
                  <c:v>6.6498200000000001</c:v>
                </c:pt>
                <c:pt idx="8717">
                  <c:v>6.8756199999999996</c:v>
                </c:pt>
                <c:pt idx="8718">
                  <c:v>7.3513799999999998</c:v>
                </c:pt>
                <c:pt idx="8719">
                  <c:v>7.1552600000000002</c:v>
                </c:pt>
                <c:pt idx="8720">
                  <c:v>7.0530999999999997</c:v>
                </c:pt>
                <c:pt idx="8721">
                  <c:v>6.9006699999999999</c:v>
                </c:pt>
                <c:pt idx="8722">
                  <c:v>7.1784100000000004</c:v>
                </c:pt>
                <c:pt idx="8723">
                  <c:v>7.1835699999999996</c:v>
                </c:pt>
                <c:pt idx="8724">
                  <c:v>6.7549900000000003</c:v>
                </c:pt>
                <c:pt idx="8725">
                  <c:v>6.5941700000000001</c:v>
                </c:pt>
                <c:pt idx="8726">
                  <c:v>6.3395599999999996</c:v>
                </c:pt>
                <c:pt idx="8727">
                  <c:v>6.6340500000000002</c:v>
                </c:pt>
                <c:pt idx="8728">
                  <c:v>6.6124000000000001</c:v>
                </c:pt>
                <c:pt idx="8729">
                  <c:v>6.1615799999999998</c:v>
                </c:pt>
                <c:pt idx="8730">
                  <c:v>6.00685</c:v>
                </c:pt>
                <c:pt idx="8731">
                  <c:v>5.7713200000000002</c:v>
                </c:pt>
                <c:pt idx="8732">
                  <c:v>5.9484700000000004</c:v>
                </c:pt>
                <c:pt idx="8733">
                  <c:v>5.9558900000000001</c:v>
                </c:pt>
                <c:pt idx="8734">
                  <c:v>5.7680499999999997</c:v>
                </c:pt>
                <c:pt idx="8735">
                  <c:v>6.1494200000000001</c:v>
                </c:pt>
                <c:pt idx="8736">
                  <c:v>6.5513000000000003</c:v>
                </c:pt>
                <c:pt idx="8737">
                  <c:v>6.0203199999999999</c:v>
                </c:pt>
                <c:pt idx="8738">
                  <c:v>6.4069099999999999</c:v>
                </c:pt>
                <c:pt idx="8739">
                  <c:v>6.5283199999999999</c:v>
                </c:pt>
                <c:pt idx="8740">
                  <c:v>6.3536700000000002</c:v>
                </c:pt>
                <c:pt idx="8741">
                  <c:v>6.7125899999999996</c:v>
                </c:pt>
                <c:pt idx="8742">
                  <c:v>6.7623600000000001</c:v>
                </c:pt>
                <c:pt idx="8743">
                  <c:v>6.7231399999999999</c:v>
                </c:pt>
                <c:pt idx="8744">
                  <c:v>7.1051000000000002</c:v>
                </c:pt>
                <c:pt idx="8745">
                  <c:v>7.1206100000000001</c:v>
                </c:pt>
                <c:pt idx="8746">
                  <c:v>7.0465</c:v>
                </c:pt>
                <c:pt idx="8747">
                  <c:v>6.7947699999999998</c:v>
                </c:pt>
                <c:pt idx="8748">
                  <c:v>6.5852300000000001</c:v>
                </c:pt>
                <c:pt idx="8749">
                  <c:v>6.1387799999999997</c:v>
                </c:pt>
                <c:pt idx="8750">
                  <c:v>5.9795699999999998</c:v>
                </c:pt>
                <c:pt idx="8751">
                  <c:v>5.82613</c:v>
                </c:pt>
                <c:pt idx="8752">
                  <c:v>6.04976</c:v>
                </c:pt>
                <c:pt idx="8753">
                  <c:v>6.2470699999999999</c:v>
                </c:pt>
                <c:pt idx="8754">
                  <c:v>6.6748399999999997</c:v>
                </c:pt>
                <c:pt idx="8755">
                  <c:v>7.09396</c:v>
                </c:pt>
                <c:pt idx="8756">
                  <c:v>6.7321400000000002</c:v>
                </c:pt>
                <c:pt idx="8757">
                  <c:v>6.88286</c:v>
                </c:pt>
                <c:pt idx="8758">
                  <c:v>7.0998900000000003</c:v>
                </c:pt>
                <c:pt idx="8759">
                  <c:v>7.5303899999999997</c:v>
                </c:pt>
                <c:pt idx="8760">
                  <c:v>7.3675499999999996</c:v>
                </c:pt>
                <c:pt idx="8761">
                  <c:v>6.8804400000000001</c:v>
                </c:pt>
                <c:pt idx="8762">
                  <c:v>6.8342099999999997</c:v>
                </c:pt>
                <c:pt idx="8763">
                  <c:v>7.1675500000000003</c:v>
                </c:pt>
                <c:pt idx="8764">
                  <c:v>7.5801100000000003</c:v>
                </c:pt>
                <c:pt idx="8765">
                  <c:v>7.4311400000000001</c:v>
                </c:pt>
                <c:pt idx="8766">
                  <c:v>7.4082400000000002</c:v>
                </c:pt>
                <c:pt idx="8767">
                  <c:v>7.3006799999999998</c:v>
                </c:pt>
                <c:pt idx="8768">
                  <c:v>7.1447700000000003</c:v>
                </c:pt>
                <c:pt idx="8769">
                  <c:v>7.0107100000000004</c:v>
                </c:pt>
                <c:pt idx="8770">
                  <c:v>6.9119599999999997</c:v>
                </c:pt>
                <c:pt idx="8771">
                  <c:v>6.8518800000000004</c:v>
                </c:pt>
                <c:pt idx="8772">
                  <c:v>6.7530700000000001</c:v>
                </c:pt>
                <c:pt idx="8773">
                  <c:v>6.92178</c:v>
                </c:pt>
                <c:pt idx="8774">
                  <c:v>6.3755699999999997</c:v>
                </c:pt>
                <c:pt idx="8775">
                  <c:v>6.1437299999999997</c:v>
                </c:pt>
                <c:pt idx="8776">
                  <c:v>6.09985</c:v>
                </c:pt>
                <c:pt idx="8777">
                  <c:v>5.8834999999999997</c:v>
                </c:pt>
                <c:pt idx="8778">
                  <c:v>5.8227000000000002</c:v>
                </c:pt>
                <c:pt idx="8779">
                  <c:v>5.6161300000000001</c:v>
                </c:pt>
                <c:pt idx="8780">
                  <c:v>5.9536699999999998</c:v>
                </c:pt>
                <c:pt idx="8781">
                  <c:v>6.3516899999999996</c:v>
                </c:pt>
                <c:pt idx="8782">
                  <c:v>6.5575999999999999</c:v>
                </c:pt>
                <c:pt idx="8783">
                  <c:v>6.3796799999999996</c:v>
                </c:pt>
                <c:pt idx="8784">
                  <c:v>6.6133100000000002</c:v>
                </c:pt>
                <c:pt idx="8785">
                  <c:v>6.4749400000000001</c:v>
                </c:pt>
                <c:pt idx="8786">
                  <c:v>6.6498699999999999</c:v>
                </c:pt>
                <c:pt idx="8787">
                  <c:v>6.53085</c:v>
                </c:pt>
                <c:pt idx="8788">
                  <c:v>6.8853400000000002</c:v>
                </c:pt>
                <c:pt idx="8789">
                  <c:v>7.3192399999999997</c:v>
                </c:pt>
                <c:pt idx="8790">
                  <c:v>7.2795500000000004</c:v>
                </c:pt>
                <c:pt idx="8791">
                  <c:v>7.5282600000000004</c:v>
                </c:pt>
                <c:pt idx="8792">
                  <c:v>7.4555899999999999</c:v>
                </c:pt>
                <c:pt idx="8793">
                  <c:v>7.33596</c:v>
                </c:pt>
                <c:pt idx="8794">
                  <c:v>7.3295700000000004</c:v>
                </c:pt>
                <c:pt idx="8795">
                  <c:v>6.9788100000000002</c:v>
                </c:pt>
                <c:pt idx="8796">
                  <c:v>7.1411699999999998</c:v>
                </c:pt>
                <c:pt idx="8797">
                  <c:v>7.6233700000000004</c:v>
                </c:pt>
                <c:pt idx="8798">
                  <c:v>7.8967900000000002</c:v>
                </c:pt>
                <c:pt idx="8799">
                  <c:v>8.2657699999999998</c:v>
                </c:pt>
                <c:pt idx="8800">
                  <c:v>7.8182600000000004</c:v>
                </c:pt>
                <c:pt idx="8801">
                  <c:v>7.5183799999999996</c:v>
                </c:pt>
                <c:pt idx="8802">
                  <c:v>7.3864299999999998</c:v>
                </c:pt>
                <c:pt idx="8803">
                  <c:v>7.2741699999999998</c:v>
                </c:pt>
                <c:pt idx="8804">
                  <c:v>7.1606800000000002</c:v>
                </c:pt>
                <c:pt idx="8805">
                  <c:v>7.2070400000000001</c:v>
                </c:pt>
                <c:pt idx="8806">
                  <c:v>6.9427500000000002</c:v>
                </c:pt>
                <c:pt idx="8807">
                  <c:v>6.7140599999999999</c:v>
                </c:pt>
                <c:pt idx="8808">
                  <c:v>6.4461599999999999</c:v>
                </c:pt>
                <c:pt idx="8809">
                  <c:v>6.4684799999999996</c:v>
                </c:pt>
                <c:pt idx="8810">
                  <c:v>6.3135899999999996</c:v>
                </c:pt>
                <c:pt idx="8811">
                  <c:v>6.1265700000000001</c:v>
                </c:pt>
                <c:pt idx="8812">
                  <c:v>6.2016299999999998</c:v>
                </c:pt>
                <c:pt idx="8813">
                  <c:v>6.2946600000000004</c:v>
                </c:pt>
                <c:pt idx="8814">
                  <c:v>5.7838799999999999</c:v>
                </c:pt>
                <c:pt idx="8815">
                  <c:v>5.7665800000000003</c:v>
                </c:pt>
                <c:pt idx="8816">
                  <c:v>6.1184099999999999</c:v>
                </c:pt>
                <c:pt idx="8817">
                  <c:v>6.0774900000000001</c:v>
                </c:pt>
                <c:pt idx="8818">
                  <c:v>5.77834</c:v>
                </c:pt>
                <c:pt idx="8819">
                  <c:v>6.0238199999999997</c:v>
                </c:pt>
                <c:pt idx="8820">
                  <c:v>5.8707200000000004</c:v>
                </c:pt>
                <c:pt idx="8821">
                  <c:v>5.9672000000000001</c:v>
                </c:pt>
                <c:pt idx="8822">
                  <c:v>6.2742899999999997</c:v>
                </c:pt>
                <c:pt idx="8823">
                  <c:v>6.35243</c:v>
                </c:pt>
                <c:pt idx="8824">
                  <c:v>6.13436</c:v>
                </c:pt>
                <c:pt idx="8825">
                  <c:v>5.7924100000000003</c:v>
                </c:pt>
                <c:pt idx="8826">
                  <c:v>5.6603399999999997</c:v>
                </c:pt>
                <c:pt idx="8827">
                  <c:v>5.5902500000000002</c:v>
                </c:pt>
                <c:pt idx="8828">
                  <c:v>5.30579</c:v>
                </c:pt>
                <c:pt idx="8829">
                  <c:v>5.1029499999999999</c:v>
                </c:pt>
                <c:pt idx="8830">
                  <c:v>5.3227900000000004</c:v>
                </c:pt>
                <c:pt idx="8831">
                  <c:v>5.3761000000000001</c:v>
                </c:pt>
                <c:pt idx="8832">
                  <c:v>5.6098600000000003</c:v>
                </c:pt>
                <c:pt idx="8833">
                  <c:v>5.3805100000000001</c:v>
                </c:pt>
                <c:pt idx="8834">
                  <c:v>5.7671599999999996</c:v>
                </c:pt>
                <c:pt idx="8835">
                  <c:v>5.7250100000000002</c:v>
                </c:pt>
                <c:pt idx="8836">
                  <c:v>5.7206099999999998</c:v>
                </c:pt>
                <c:pt idx="8837">
                  <c:v>5.6341099999999997</c:v>
                </c:pt>
                <c:pt idx="8838">
                  <c:v>5.2749300000000003</c:v>
                </c:pt>
                <c:pt idx="8839">
                  <c:v>4.9538399999999996</c:v>
                </c:pt>
                <c:pt idx="8840">
                  <c:v>4.8558199999999996</c:v>
                </c:pt>
                <c:pt idx="8841">
                  <c:v>4.9740200000000003</c:v>
                </c:pt>
                <c:pt idx="8842">
                  <c:v>4.7988099999999996</c:v>
                </c:pt>
                <c:pt idx="8843">
                  <c:v>4.76912</c:v>
                </c:pt>
                <c:pt idx="8844">
                  <c:v>4.6310099999999998</c:v>
                </c:pt>
                <c:pt idx="8845">
                  <c:v>5.3423400000000001</c:v>
                </c:pt>
                <c:pt idx="8846">
                  <c:v>5.4390000000000001</c:v>
                </c:pt>
                <c:pt idx="8847">
                  <c:v>5.3211199999999996</c:v>
                </c:pt>
                <c:pt idx="8848">
                  <c:v>5.4725400000000004</c:v>
                </c:pt>
                <c:pt idx="8849">
                  <c:v>5.4902300000000004</c:v>
                </c:pt>
                <c:pt idx="8850">
                  <c:v>5.3447500000000003</c:v>
                </c:pt>
                <c:pt idx="8851">
                  <c:v>5.4275900000000004</c:v>
                </c:pt>
                <c:pt idx="8852">
                  <c:v>5.0962699999999996</c:v>
                </c:pt>
                <c:pt idx="8853">
                  <c:v>5.3307799999999999</c:v>
                </c:pt>
                <c:pt idx="8854">
                  <c:v>5.2966100000000003</c:v>
                </c:pt>
                <c:pt idx="8855">
                  <c:v>5.33941</c:v>
                </c:pt>
                <c:pt idx="8856">
                  <c:v>5.3590499999999999</c:v>
                </c:pt>
                <c:pt idx="8857">
                  <c:v>5.33439</c:v>
                </c:pt>
                <c:pt idx="8858">
                  <c:v>5.2487899999999996</c:v>
                </c:pt>
                <c:pt idx="8859">
                  <c:v>5.4706400000000004</c:v>
                </c:pt>
                <c:pt idx="8860">
                  <c:v>5.7647399999999998</c:v>
                </c:pt>
                <c:pt idx="8861">
                  <c:v>6.0928699999999996</c:v>
                </c:pt>
                <c:pt idx="8862">
                  <c:v>6.3023800000000003</c:v>
                </c:pt>
                <c:pt idx="8863">
                  <c:v>6.3771399999999998</c:v>
                </c:pt>
                <c:pt idx="8864">
                  <c:v>6.5827299999999997</c:v>
                </c:pt>
                <c:pt idx="8865">
                  <c:v>6.9433999999999996</c:v>
                </c:pt>
                <c:pt idx="8866">
                  <c:v>6.6166200000000002</c:v>
                </c:pt>
                <c:pt idx="8867">
                  <c:v>6.7629299999999999</c:v>
                </c:pt>
                <c:pt idx="8868">
                  <c:v>6.3884100000000004</c:v>
                </c:pt>
                <c:pt idx="8869">
                  <c:v>6.4364299999999997</c:v>
                </c:pt>
                <c:pt idx="8870">
                  <c:v>6.2214799999999997</c:v>
                </c:pt>
                <c:pt idx="8871">
                  <c:v>6.4810400000000001</c:v>
                </c:pt>
                <c:pt idx="8872">
                  <c:v>6.3480699999999999</c:v>
                </c:pt>
                <c:pt idx="8873">
                  <c:v>6.8397100000000002</c:v>
                </c:pt>
                <c:pt idx="8874">
                  <c:v>6.9118399999999998</c:v>
                </c:pt>
                <c:pt idx="8875">
                  <c:v>6.3608599999999997</c:v>
                </c:pt>
                <c:pt idx="8876">
                  <c:v>6.3594200000000001</c:v>
                </c:pt>
                <c:pt idx="8877">
                  <c:v>6.3341200000000004</c:v>
                </c:pt>
                <c:pt idx="8878">
                  <c:v>6.5394699999999997</c:v>
                </c:pt>
                <c:pt idx="8879">
                  <c:v>6.43933</c:v>
                </c:pt>
                <c:pt idx="8880">
                  <c:v>6.8530300000000004</c:v>
                </c:pt>
                <c:pt idx="8881">
                  <c:v>7.0966800000000001</c:v>
                </c:pt>
                <c:pt idx="8882">
                  <c:v>7.4629099999999999</c:v>
                </c:pt>
                <c:pt idx="8883">
                  <c:v>7.5746599999999997</c:v>
                </c:pt>
                <c:pt idx="8884">
                  <c:v>7.8195899999999998</c:v>
                </c:pt>
                <c:pt idx="8885">
                  <c:v>7.7431700000000001</c:v>
                </c:pt>
                <c:pt idx="8886">
                  <c:v>7.8209900000000001</c:v>
                </c:pt>
                <c:pt idx="8887">
                  <c:v>7.9975199999999997</c:v>
                </c:pt>
                <c:pt idx="8888">
                  <c:v>8.4336900000000004</c:v>
                </c:pt>
                <c:pt idx="8889">
                  <c:v>8.1645900000000005</c:v>
                </c:pt>
                <c:pt idx="8890">
                  <c:v>8.2138200000000001</c:v>
                </c:pt>
                <c:pt idx="8891">
                  <c:v>8.0582100000000008</c:v>
                </c:pt>
                <c:pt idx="8892">
                  <c:v>7.9116600000000004</c:v>
                </c:pt>
                <c:pt idx="8893">
                  <c:v>8.3043600000000009</c:v>
                </c:pt>
                <c:pt idx="8894">
                  <c:v>8.4549000000000003</c:v>
                </c:pt>
                <c:pt idx="8895">
                  <c:v>7.9516099999999996</c:v>
                </c:pt>
                <c:pt idx="8896">
                  <c:v>8.1124700000000001</c:v>
                </c:pt>
                <c:pt idx="8897">
                  <c:v>8.2550699999999999</c:v>
                </c:pt>
                <c:pt idx="8898">
                  <c:v>8.1712900000000008</c:v>
                </c:pt>
                <c:pt idx="8899">
                  <c:v>8.4326299999999996</c:v>
                </c:pt>
                <c:pt idx="8900">
                  <c:v>8.5954899999999999</c:v>
                </c:pt>
                <c:pt idx="8901">
                  <c:v>8.69482</c:v>
                </c:pt>
                <c:pt idx="8902">
                  <c:v>9.1017200000000003</c:v>
                </c:pt>
                <c:pt idx="8903">
                  <c:v>9.1609300000000005</c:v>
                </c:pt>
                <c:pt idx="8904">
                  <c:v>8.7609700000000004</c:v>
                </c:pt>
                <c:pt idx="8905">
                  <c:v>8.9770199999999996</c:v>
                </c:pt>
                <c:pt idx="8906">
                  <c:v>9.3299699999999994</c:v>
                </c:pt>
                <c:pt idx="8907">
                  <c:v>9.3277800000000006</c:v>
                </c:pt>
                <c:pt idx="8908">
                  <c:v>9.2701899999999995</c:v>
                </c:pt>
                <c:pt idx="8909">
                  <c:v>9.1679300000000001</c:v>
                </c:pt>
                <c:pt idx="8910">
                  <c:v>8.5342699999999994</c:v>
                </c:pt>
                <c:pt idx="8911">
                  <c:v>8.4663900000000005</c:v>
                </c:pt>
                <c:pt idx="8912">
                  <c:v>8.3939400000000006</c:v>
                </c:pt>
                <c:pt idx="8913">
                  <c:v>8.7557899999999993</c:v>
                </c:pt>
                <c:pt idx="8914">
                  <c:v>9.2254199999999997</c:v>
                </c:pt>
                <c:pt idx="8915">
                  <c:v>9.2343799999999998</c:v>
                </c:pt>
                <c:pt idx="8916">
                  <c:v>9.1438000000000006</c:v>
                </c:pt>
                <c:pt idx="8917">
                  <c:v>8.6631800000000005</c:v>
                </c:pt>
                <c:pt idx="8918">
                  <c:v>8.3098899999999993</c:v>
                </c:pt>
                <c:pt idx="8919">
                  <c:v>8.3803800000000006</c:v>
                </c:pt>
                <c:pt idx="8920">
                  <c:v>7.9015899999999997</c:v>
                </c:pt>
                <c:pt idx="8921">
                  <c:v>8.3588799999999992</c:v>
                </c:pt>
                <c:pt idx="8922">
                  <c:v>8.3261500000000002</c:v>
                </c:pt>
                <c:pt idx="8923">
                  <c:v>8.1014999999999997</c:v>
                </c:pt>
                <c:pt idx="8924">
                  <c:v>8.2511299999999999</c:v>
                </c:pt>
                <c:pt idx="8925">
                  <c:v>7.5606299999999997</c:v>
                </c:pt>
                <c:pt idx="8926">
                  <c:v>7.3348800000000001</c:v>
                </c:pt>
                <c:pt idx="8927">
                  <c:v>7.1517099999999996</c:v>
                </c:pt>
                <c:pt idx="8928">
                  <c:v>7.33378</c:v>
                </c:pt>
                <c:pt idx="8929">
                  <c:v>7.4536800000000003</c:v>
                </c:pt>
                <c:pt idx="8930">
                  <c:v>7.4917899999999999</c:v>
                </c:pt>
                <c:pt idx="8931">
                  <c:v>7.1832500000000001</c:v>
                </c:pt>
                <c:pt idx="8932">
                  <c:v>6.8825700000000003</c:v>
                </c:pt>
                <c:pt idx="8933">
                  <c:v>6.7349300000000003</c:v>
                </c:pt>
                <c:pt idx="8934">
                  <c:v>6.5721600000000002</c:v>
                </c:pt>
                <c:pt idx="8935">
                  <c:v>6.3794300000000002</c:v>
                </c:pt>
                <c:pt idx="8936">
                  <c:v>6.4887300000000003</c:v>
                </c:pt>
                <c:pt idx="8937">
                  <c:v>5.97323</c:v>
                </c:pt>
                <c:pt idx="8938">
                  <c:v>5.8877300000000004</c:v>
                </c:pt>
                <c:pt idx="8939">
                  <c:v>5.5958100000000002</c:v>
                </c:pt>
                <c:pt idx="8940">
                  <c:v>5.6002599999999996</c:v>
                </c:pt>
                <c:pt idx="8941">
                  <c:v>5.2208500000000004</c:v>
                </c:pt>
                <c:pt idx="8942">
                  <c:v>4.9034500000000003</c:v>
                </c:pt>
                <c:pt idx="8943">
                  <c:v>5.16092</c:v>
                </c:pt>
                <c:pt idx="8944">
                  <c:v>5.6516099999999998</c:v>
                </c:pt>
                <c:pt idx="8945">
                  <c:v>5.2021899999999999</c:v>
                </c:pt>
                <c:pt idx="8946">
                  <c:v>5.2861599999999997</c:v>
                </c:pt>
                <c:pt idx="8947">
                  <c:v>5.2818399999999999</c:v>
                </c:pt>
                <c:pt idx="8948">
                  <c:v>5.1221699999999997</c:v>
                </c:pt>
                <c:pt idx="8949">
                  <c:v>5.0887599999999997</c:v>
                </c:pt>
                <c:pt idx="8950">
                  <c:v>5.00474</c:v>
                </c:pt>
                <c:pt idx="8951">
                  <c:v>5.1974900000000002</c:v>
                </c:pt>
                <c:pt idx="8952">
                  <c:v>5.3752800000000001</c:v>
                </c:pt>
                <c:pt idx="8953">
                  <c:v>5.47607</c:v>
                </c:pt>
                <c:pt idx="8954">
                  <c:v>5.4204600000000003</c:v>
                </c:pt>
                <c:pt idx="8955">
                  <c:v>5.1454399999999998</c:v>
                </c:pt>
                <c:pt idx="8956">
                  <c:v>5.6724600000000001</c:v>
                </c:pt>
                <c:pt idx="8957">
                  <c:v>5.9356900000000001</c:v>
                </c:pt>
                <c:pt idx="8958">
                  <c:v>5.5868099999999998</c:v>
                </c:pt>
                <c:pt idx="8959">
                  <c:v>5.6595599999999999</c:v>
                </c:pt>
                <c:pt idx="8960">
                  <c:v>5.1613199999999999</c:v>
                </c:pt>
                <c:pt idx="8961">
                  <c:v>4.62683</c:v>
                </c:pt>
                <c:pt idx="8962">
                  <c:v>4.69726</c:v>
                </c:pt>
                <c:pt idx="8963">
                  <c:v>4.5469499999999998</c:v>
                </c:pt>
                <c:pt idx="8964">
                  <c:v>4.2881299999999998</c:v>
                </c:pt>
                <c:pt idx="8965">
                  <c:v>4.5651700000000002</c:v>
                </c:pt>
                <c:pt idx="8966">
                  <c:v>4.6035199999999996</c:v>
                </c:pt>
                <c:pt idx="8967">
                  <c:v>4.4960599999999999</c:v>
                </c:pt>
                <c:pt idx="8968">
                  <c:v>4.3801500000000004</c:v>
                </c:pt>
                <c:pt idx="8969">
                  <c:v>3.9842</c:v>
                </c:pt>
                <c:pt idx="8970">
                  <c:v>4.1336500000000003</c:v>
                </c:pt>
                <c:pt idx="8971">
                  <c:v>4.0421899999999997</c:v>
                </c:pt>
                <c:pt idx="8972">
                  <c:v>4.3619399999999997</c:v>
                </c:pt>
                <c:pt idx="8973">
                  <c:v>4.9000700000000004</c:v>
                </c:pt>
                <c:pt idx="8974">
                  <c:v>4.7515900000000002</c:v>
                </c:pt>
                <c:pt idx="8975">
                  <c:v>4.4810800000000004</c:v>
                </c:pt>
                <c:pt idx="8976">
                  <c:v>4.5623500000000003</c:v>
                </c:pt>
                <c:pt idx="8977">
                  <c:v>4.3635999999999999</c:v>
                </c:pt>
                <c:pt idx="8978">
                  <c:v>4.5584300000000004</c:v>
                </c:pt>
                <c:pt idx="8979">
                  <c:v>4.6898900000000001</c:v>
                </c:pt>
                <c:pt idx="8980">
                  <c:v>4.5203899999999999</c:v>
                </c:pt>
                <c:pt idx="8981">
                  <c:v>5.3344500000000004</c:v>
                </c:pt>
                <c:pt idx="8982">
                  <c:v>4.9740500000000001</c:v>
                </c:pt>
                <c:pt idx="8983">
                  <c:v>4.8019800000000004</c:v>
                </c:pt>
                <c:pt idx="8984">
                  <c:v>4.6057499999999996</c:v>
                </c:pt>
                <c:pt idx="8985">
                  <c:v>4.4368699999999999</c:v>
                </c:pt>
                <c:pt idx="8986">
                  <c:v>4.2812200000000002</c:v>
                </c:pt>
                <c:pt idx="8987">
                  <c:v>4.6081200000000004</c:v>
                </c:pt>
                <c:pt idx="8988">
                  <c:v>4.9095500000000003</c:v>
                </c:pt>
                <c:pt idx="8989">
                  <c:v>4.6864499999999998</c:v>
                </c:pt>
                <c:pt idx="8990">
                  <c:v>5.0163000000000002</c:v>
                </c:pt>
                <c:pt idx="8991">
                  <c:v>4.8637899999999998</c:v>
                </c:pt>
                <c:pt idx="8992">
                  <c:v>4.6618599999999999</c:v>
                </c:pt>
                <c:pt idx="8993">
                  <c:v>4.8047500000000003</c:v>
                </c:pt>
                <c:pt idx="8994">
                  <c:v>4.7978300000000003</c:v>
                </c:pt>
                <c:pt idx="8995">
                  <c:v>4.4338300000000004</c:v>
                </c:pt>
                <c:pt idx="8996">
                  <c:v>4.4008000000000003</c:v>
                </c:pt>
                <c:pt idx="8997">
                  <c:v>3.8529499999999999</c:v>
                </c:pt>
                <c:pt idx="8998">
                  <c:v>3.74729</c:v>
                </c:pt>
                <c:pt idx="8999">
                  <c:v>4.2080099999999998</c:v>
                </c:pt>
                <c:pt idx="9000">
                  <c:v>3.11124</c:v>
                </c:pt>
                <c:pt idx="9001">
                  <c:v>3.08134</c:v>
                </c:pt>
                <c:pt idx="9002">
                  <c:v>3.1795</c:v>
                </c:pt>
                <c:pt idx="9003">
                  <c:v>2.7521900000000001</c:v>
                </c:pt>
                <c:pt idx="9004">
                  <c:v>2.8184399999999998</c:v>
                </c:pt>
                <c:pt idx="9005">
                  <c:v>2.60798</c:v>
                </c:pt>
                <c:pt idx="9006">
                  <c:v>2.6885699999999999</c:v>
                </c:pt>
                <c:pt idx="9007">
                  <c:v>2.6090399999999998</c:v>
                </c:pt>
                <c:pt idx="9008">
                  <c:v>3.2517999999999998</c:v>
                </c:pt>
                <c:pt idx="9009">
                  <c:v>2.5919300000000001</c:v>
                </c:pt>
                <c:pt idx="9010">
                  <c:v>2.3836900000000001</c:v>
                </c:pt>
                <c:pt idx="9011">
                  <c:v>2.3403399999999999</c:v>
                </c:pt>
                <c:pt idx="9012">
                  <c:v>2.726</c:v>
                </c:pt>
                <c:pt idx="9013">
                  <c:v>2.8363399999999999</c:v>
                </c:pt>
                <c:pt idx="9014">
                  <c:v>3.1948400000000001</c:v>
                </c:pt>
                <c:pt idx="9015">
                  <c:v>3.6339299999999999</c:v>
                </c:pt>
                <c:pt idx="9016">
                  <c:v>3.6394799999999998</c:v>
                </c:pt>
                <c:pt idx="9017">
                  <c:v>3.41771</c:v>
                </c:pt>
                <c:pt idx="9018">
                  <c:v>3.1928399999999999</c:v>
                </c:pt>
                <c:pt idx="9019">
                  <c:v>3.1036700000000002</c:v>
                </c:pt>
                <c:pt idx="9020">
                  <c:v>3.0821999999999998</c:v>
                </c:pt>
                <c:pt idx="9021">
                  <c:v>3.1420599999999999</c:v>
                </c:pt>
                <c:pt idx="9022">
                  <c:v>3.11497</c:v>
                </c:pt>
                <c:pt idx="9023">
                  <c:v>2.9119700000000002</c:v>
                </c:pt>
                <c:pt idx="9024">
                  <c:v>3.1006300000000002</c:v>
                </c:pt>
                <c:pt idx="9025">
                  <c:v>3.3483499999999999</c:v>
                </c:pt>
                <c:pt idx="9026">
                  <c:v>3.3941699999999999</c:v>
                </c:pt>
                <c:pt idx="9027">
                  <c:v>3.2764000000000002</c:v>
                </c:pt>
                <c:pt idx="9028">
                  <c:v>3.08433</c:v>
                </c:pt>
                <c:pt idx="9029">
                  <c:v>3.5059499999999999</c:v>
                </c:pt>
                <c:pt idx="9030">
                  <c:v>3.7421199999999999</c:v>
                </c:pt>
                <c:pt idx="9031">
                  <c:v>3.6107900000000002</c:v>
                </c:pt>
                <c:pt idx="9032">
                  <c:v>3.33623</c:v>
                </c:pt>
                <c:pt idx="9033">
                  <c:v>3.1201500000000002</c:v>
                </c:pt>
                <c:pt idx="9034">
                  <c:v>2.7395499999999999</c:v>
                </c:pt>
                <c:pt idx="9035">
                  <c:v>2.6900499999999998</c:v>
                </c:pt>
                <c:pt idx="9036">
                  <c:v>2.8770699999999998</c:v>
                </c:pt>
                <c:pt idx="9037">
                  <c:v>3.0908099999999998</c:v>
                </c:pt>
                <c:pt idx="9038">
                  <c:v>3.40272</c:v>
                </c:pt>
                <c:pt idx="9039">
                  <c:v>3.40015</c:v>
                </c:pt>
                <c:pt idx="9040">
                  <c:v>3.35704</c:v>
                </c:pt>
                <c:pt idx="9041">
                  <c:v>3.5792899999999999</c:v>
                </c:pt>
                <c:pt idx="9042">
                  <c:v>3.3265799999999999</c:v>
                </c:pt>
                <c:pt idx="9043">
                  <c:v>3.63131</c:v>
                </c:pt>
                <c:pt idx="9044">
                  <c:v>3.58148</c:v>
                </c:pt>
                <c:pt idx="9045">
                  <c:v>3.67035</c:v>
                </c:pt>
                <c:pt idx="9046">
                  <c:v>3.5780500000000002</c:v>
                </c:pt>
                <c:pt idx="9047">
                  <c:v>3.6703299999999999</c:v>
                </c:pt>
                <c:pt idx="9048">
                  <c:v>3.6846299999999998</c:v>
                </c:pt>
                <c:pt idx="9049">
                  <c:v>4.1684200000000002</c:v>
                </c:pt>
                <c:pt idx="9050">
                  <c:v>4.1833099999999996</c:v>
                </c:pt>
                <c:pt idx="9051">
                  <c:v>4.1468800000000003</c:v>
                </c:pt>
                <c:pt idx="9052">
                  <c:v>4.4637399999999996</c:v>
                </c:pt>
                <c:pt idx="9053">
                  <c:v>4.2922500000000001</c:v>
                </c:pt>
                <c:pt idx="9054">
                  <c:v>4.4890800000000004</c:v>
                </c:pt>
                <c:pt idx="9055">
                  <c:v>4.3973000000000004</c:v>
                </c:pt>
                <c:pt idx="9056">
                  <c:v>4.1307700000000001</c:v>
                </c:pt>
                <c:pt idx="9057">
                  <c:v>4.0694900000000001</c:v>
                </c:pt>
                <c:pt idx="9058">
                  <c:v>3.9569299999999998</c:v>
                </c:pt>
                <c:pt idx="9059">
                  <c:v>4.36836</c:v>
                </c:pt>
                <c:pt idx="9060">
                  <c:v>4.4647800000000002</c:v>
                </c:pt>
                <c:pt idx="9061">
                  <c:v>4.5724400000000003</c:v>
                </c:pt>
                <c:pt idx="9062">
                  <c:v>4.1384600000000002</c:v>
                </c:pt>
                <c:pt idx="9063">
                  <c:v>4.3323700000000001</c:v>
                </c:pt>
                <c:pt idx="9064">
                  <c:v>4.2374900000000002</c:v>
                </c:pt>
                <c:pt idx="9065">
                  <c:v>4.2715500000000004</c:v>
                </c:pt>
                <c:pt idx="9066">
                  <c:v>4.3021200000000004</c:v>
                </c:pt>
                <c:pt idx="9067">
                  <c:v>4.3210199999999999</c:v>
                </c:pt>
                <c:pt idx="9068">
                  <c:v>4.1950900000000004</c:v>
                </c:pt>
                <c:pt idx="9069">
                  <c:v>3.66777</c:v>
                </c:pt>
                <c:pt idx="9070">
                  <c:v>3.39167</c:v>
                </c:pt>
                <c:pt idx="9071">
                  <c:v>3.29609</c:v>
                </c:pt>
                <c:pt idx="9072">
                  <c:v>3.6289500000000001</c:v>
                </c:pt>
                <c:pt idx="9073">
                  <c:v>3.2766000000000002</c:v>
                </c:pt>
                <c:pt idx="9074">
                  <c:v>3.19049</c:v>
                </c:pt>
                <c:pt idx="9075">
                  <c:v>3.32314</c:v>
                </c:pt>
                <c:pt idx="9076">
                  <c:v>3.6252</c:v>
                </c:pt>
                <c:pt idx="9077">
                  <c:v>3.7061700000000002</c:v>
                </c:pt>
                <c:pt idx="9078">
                  <c:v>3.96441</c:v>
                </c:pt>
                <c:pt idx="9079">
                  <c:v>3.6300599999999998</c:v>
                </c:pt>
                <c:pt idx="9080">
                  <c:v>4.0131800000000002</c:v>
                </c:pt>
                <c:pt idx="9081">
                  <c:v>3.8350499999999998</c:v>
                </c:pt>
                <c:pt idx="9082">
                  <c:v>3.79033</c:v>
                </c:pt>
                <c:pt idx="9083">
                  <c:v>4.0118499999999999</c:v>
                </c:pt>
                <c:pt idx="9084">
                  <c:v>3.9511599999999998</c:v>
                </c:pt>
                <c:pt idx="9085">
                  <c:v>4.2997699999999996</c:v>
                </c:pt>
                <c:pt idx="9086">
                  <c:v>4.0294499999999998</c:v>
                </c:pt>
                <c:pt idx="9087">
                  <c:v>4.1538399999999998</c:v>
                </c:pt>
                <c:pt idx="9088">
                  <c:v>4.0491599999999996</c:v>
                </c:pt>
                <c:pt idx="9089">
                  <c:v>4.2573100000000004</c:v>
                </c:pt>
                <c:pt idx="9090">
                  <c:v>3.9586800000000002</c:v>
                </c:pt>
                <c:pt idx="9091">
                  <c:v>4.1169500000000001</c:v>
                </c:pt>
                <c:pt idx="9092">
                  <c:v>3.7396500000000001</c:v>
                </c:pt>
                <c:pt idx="9093">
                  <c:v>4.1120700000000001</c:v>
                </c:pt>
                <c:pt idx="9094">
                  <c:v>4.3206499999999997</c:v>
                </c:pt>
                <c:pt idx="9095">
                  <c:v>4.2760999999999996</c:v>
                </c:pt>
                <c:pt idx="9096">
                  <c:v>4.2584</c:v>
                </c:pt>
                <c:pt idx="9097">
                  <c:v>4.4313000000000002</c:v>
                </c:pt>
                <c:pt idx="9098">
                  <c:v>4.2166499999999996</c:v>
                </c:pt>
                <c:pt idx="9099">
                  <c:v>4.1713199999999997</c:v>
                </c:pt>
                <c:pt idx="9100">
                  <c:v>4.1500500000000002</c:v>
                </c:pt>
                <c:pt idx="9101">
                  <c:v>3.95642</c:v>
                </c:pt>
                <c:pt idx="9102">
                  <c:v>4.2087000000000003</c:v>
                </c:pt>
                <c:pt idx="9103">
                  <c:v>4.1245799999999999</c:v>
                </c:pt>
                <c:pt idx="9104">
                  <c:v>4.1816000000000004</c:v>
                </c:pt>
                <c:pt idx="9105">
                  <c:v>4.0775800000000002</c:v>
                </c:pt>
                <c:pt idx="9106">
                  <c:v>4.2474699999999999</c:v>
                </c:pt>
                <c:pt idx="9107">
                  <c:v>4.2611999999999997</c:v>
                </c:pt>
                <c:pt idx="9108">
                  <c:v>4.4506800000000002</c:v>
                </c:pt>
                <c:pt idx="9109">
                  <c:v>4.2370900000000002</c:v>
                </c:pt>
                <c:pt idx="9110">
                  <c:v>4.8480600000000003</c:v>
                </c:pt>
                <c:pt idx="9111">
                  <c:v>4.8352399999999998</c:v>
                </c:pt>
                <c:pt idx="9112">
                  <c:v>4.51492</c:v>
                </c:pt>
                <c:pt idx="9113">
                  <c:v>4.7135999999999996</c:v>
                </c:pt>
                <c:pt idx="9114">
                  <c:v>4.3241699999999996</c:v>
                </c:pt>
                <c:pt idx="9115">
                  <c:v>4.9120799999999996</c:v>
                </c:pt>
                <c:pt idx="9116">
                  <c:v>5.0706300000000004</c:v>
                </c:pt>
                <c:pt idx="9117">
                  <c:v>4.9233500000000001</c:v>
                </c:pt>
                <c:pt idx="9118">
                  <c:v>4.9226900000000002</c:v>
                </c:pt>
                <c:pt idx="9119">
                  <c:v>4.9044400000000001</c:v>
                </c:pt>
                <c:pt idx="9120">
                  <c:v>4.7057900000000004</c:v>
                </c:pt>
                <c:pt idx="9121">
                  <c:v>4.8948499999999999</c:v>
                </c:pt>
                <c:pt idx="9122">
                  <c:v>4.9511099999999999</c:v>
                </c:pt>
                <c:pt idx="9123">
                  <c:v>5.4393000000000002</c:v>
                </c:pt>
                <c:pt idx="9124">
                  <c:v>5.3653599999999999</c:v>
                </c:pt>
                <c:pt idx="9125">
                  <c:v>4.2499200000000004</c:v>
                </c:pt>
                <c:pt idx="9126">
                  <c:v>3.5261</c:v>
                </c:pt>
                <c:pt idx="9127">
                  <c:v>3.6671499999999999</c:v>
                </c:pt>
                <c:pt idx="9128">
                  <c:v>3.6881599999999999</c:v>
                </c:pt>
                <c:pt idx="9129">
                  <c:v>3.45322</c:v>
                </c:pt>
                <c:pt idx="9130">
                  <c:v>3.9077000000000002</c:v>
                </c:pt>
                <c:pt idx="9131">
                  <c:v>4.1794099999999998</c:v>
                </c:pt>
                <c:pt idx="9132">
                  <c:v>4.7589800000000002</c:v>
                </c:pt>
                <c:pt idx="9133">
                  <c:v>4.6917900000000001</c:v>
                </c:pt>
                <c:pt idx="9134">
                  <c:v>4.9021400000000002</c:v>
                </c:pt>
                <c:pt idx="9135">
                  <c:v>5.0833199999999996</c:v>
                </c:pt>
                <c:pt idx="9136">
                  <c:v>5.2393900000000002</c:v>
                </c:pt>
                <c:pt idx="9137">
                  <c:v>4.9382400000000004</c:v>
                </c:pt>
                <c:pt idx="9138">
                  <c:v>4.4748400000000004</c:v>
                </c:pt>
                <c:pt idx="9139">
                  <c:v>4.53742</c:v>
                </c:pt>
                <c:pt idx="9140">
                  <c:v>4.7858900000000002</c:v>
                </c:pt>
                <c:pt idx="9141">
                  <c:v>4.8487099999999996</c:v>
                </c:pt>
                <c:pt idx="9142">
                  <c:v>4.7509399999999999</c:v>
                </c:pt>
                <c:pt idx="9143">
                  <c:v>5.06942</c:v>
                </c:pt>
                <c:pt idx="9144">
                  <c:v>5.1799299999999997</c:v>
                </c:pt>
                <c:pt idx="9145">
                  <c:v>4.9276099999999996</c:v>
                </c:pt>
                <c:pt idx="9146">
                  <c:v>4.5130800000000004</c:v>
                </c:pt>
                <c:pt idx="9147">
                  <c:v>4.2077099999999996</c:v>
                </c:pt>
                <c:pt idx="9148">
                  <c:v>4.2061900000000003</c:v>
                </c:pt>
                <c:pt idx="9149">
                  <c:v>4.5195999999999996</c:v>
                </c:pt>
                <c:pt idx="9150">
                  <c:v>4.5829199999999997</c:v>
                </c:pt>
                <c:pt idx="9151">
                  <c:v>4.7988999999999997</c:v>
                </c:pt>
                <c:pt idx="9152">
                  <c:v>4.7754599999999998</c:v>
                </c:pt>
                <c:pt idx="9153">
                  <c:v>4.3814200000000003</c:v>
                </c:pt>
                <c:pt idx="9154">
                  <c:v>4.32287</c:v>
                </c:pt>
                <c:pt idx="9155">
                  <c:v>4.2071699999999996</c:v>
                </c:pt>
                <c:pt idx="9156">
                  <c:v>3.97187</c:v>
                </c:pt>
                <c:pt idx="9157">
                  <c:v>3.6167099999999999</c:v>
                </c:pt>
                <c:pt idx="9158">
                  <c:v>3.5537800000000002</c:v>
                </c:pt>
                <c:pt idx="9159">
                  <c:v>3.4732400000000001</c:v>
                </c:pt>
                <c:pt idx="9160">
                  <c:v>3.75414</c:v>
                </c:pt>
                <c:pt idx="9161">
                  <c:v>3.32483</c:v>
                </c:pt>
                <c:pt idx="9162">
                  <c:v>3.3367200000000001</c:v>
                </c:pt>
                <c:pt idx="9163">
                  <c:v>3.3502299999999998</c:v>
                </c:pt>
                <c:pt idx="9164">
                  <c:v>3.4324599999999998</c:v>
                </c:pt>
                <c:pt idx="9165">
                  <c:v>3.3387099999999998</c:v>
                </c:pt>
                <c:pt idx="9166">
                  <c:v>2.78776</c:v>
                </c:pt>
                <c:pt idx="9167">
                  <c:v>3.09124</c:v>
                </c:pt>
                <c:pt idx="9168">
                  <c:v>3.5291399999999999</c:v>
                </c:pt>
                <c:pt idx="9169">
                  <c:v>3.5028299999999999</c:v>
                </c:pt>
                <c:pt idx="9170">
                  <c:v>3.4348200000000002</c:v>
                </c:pt>
                <c:pt idx="9171">
                  <c:v>3.27745</c:v>
                </c:pt>
                <c:pt idx="9172">
                  <c:v>3.0879699999999999</c:v>
                </c:pt>
                <c:pt idx="9173">
                  <c:v>2.74824</c:v>
                </c:pt>
                <c:pt idx="9174">
                  <c:v>2.44076</c:v>
                </c:pt>
                <c:pt idx="9175">
                  <c:v>2.8437399999999999</c:v>
                </c:pt>
                <c:pt idx="9176">
                  <c:v>2.6475200000000001</c:v>
                </c:pt>
                <c:pt idx="9177">
                  <c:v>2.8529100000000001</c:v>
                </c:pt>
                <c:pt idx="9178">
                  <c:v>2.1346400000000001</c:v>
                </c:pt>
                <c:pt idx="9179">
                  <c:v>1.9292</c:v>
                </c:pt>
                <c:pt idx="9180">
                  <c:v>2.2387199999999998</c:v>
                </c:pt>
                <c:pt idx="9181">
                  <c:v>2.25163</c:v>
                </c:pt>
                <c:pt idx="9182">
                  <c:v>2.7597700000000001</c:v>
                </c:pt>
                <c:pt idx="9183">
                  <c:v>2.4107400000000001</c:v>
                </c:pt>
                <c:pt idx="9184">
                  <c:v>2.5648599999999999</c:v>
                </c:pt>
                <c:pt idx="9185">
                  <c:v>2.62249</c:v>
                </c:pt>
                <c:pt idx="9186">
                  <c:v>2.63693</c:v>
                </c:pt>
                <c:pt idx="9187">
                  <c:v>1.9280600000000001</c:v>
                </c:pt>
                <c:pt idx="9188">
                  <c:v>1.9867999999999999</c:v>
                </c:pt>
                <c:pt idx="9189">
                  <c:v>1.9232899999999999</c:v>
                </c:pt>
                <c:pt idx="9190">
                  <c:v>1.6706399999999999</c:v>
                </c:pt>
                <c:pt idx="9191">
                  <c:v>1.8670800000000001</c:v>
                </c:pt>
                <c:pt idx="9192">
                  <c:v>1.7043999999999999</c:v>
                </c:pt>
                <c:pt idx="9193">
                  <c:v>1.47465</c:v>
                </c:pt>
                <c:pt idx="9194">
                  <c:v>1.2597400000000001</c:v>
                </c:pt>
                <c:pt idx="9195">
                  <c:v>1.27132</c:v>
                </c:pt>
                <c:pt idx="9196">
                  <c:v>1.64133</c:v>
                </c:pt>
                <c:pt idx="9197">
                  <c:v>1.7028099999999999</c:v>
                </c:pt>
                <c:pt idx="9198">
                  <c:v>1.6996800000000001</c:v>
                </c:pt>
                <c:pt idx="9199">
                  <c:v>1.61263</c:v>
                </c:pt>
                <c:pt idx="9200">
                  <c:v>1.01285</c:v>
                </c:pt>
                <c:pt idx="9201">
                  <c:v>0.75829800000000003</c:v>
                </c:pt>
                <c:pt idx="9202">
                  <c:v>0.47096399999999999</c:v>
                </c:pt>
                <c:pt idx="9203">
                  <c:v>0.61263699999999999</c:v>
                </c:pt>
                <c:pt idx="9204">
                  <c:v>0.72602900000000004</c:v>
                </c:pt>
                <c:pt idx="9205">
                  <c:v>0.72410399999999997</c:v>
                </c:pt>
                <c:pt idx="9206">
                  <c:v>0.48282900000000001</c:v>
                </c:pt>
                <c:pt idx="9207">
                  <c:v>0.438058</c:v>
                </c:pt>
                <c:pt idx="9208">
                  <c:v>0.60007900000000003</c:v>
                </c:pt>
                <c:pt idx="9209">
                  <c:v>0.77407499999999996</c:v>
                </c:pt>
                <c:pt idx="9210">
                  <c:v>0.446824</c:v>
                </c:pt>
                <c:pt idx="9211">
                  <c:v>-0.102788</c:v>
                </c:pt>
                <c:pt idx="9212">
                  <c:v>-1.3916E-2</c:v>
                </c:pt>
                <c:pt idx="9213">
                  <c:v>-0.186693</c:v>
                </c:pt>
                <c:pt idx="9214">
                  <c:v>0.13649500000000001</c:v>
                </c:pt>
                <c:pt idx="9215">
                  <c:v>0.302568</c:v>
                </c:pt>
                <c:pt idx="9216">
                  <c:v>0.51515900000000003</c:v>
                </c:pt>
                <c:pt idx="9217">
                  <c:v>0.511934</c:v>
                </c:pt>
                <c:pt idx="9218">
                  <c:v>0.763293</c:v>
                </c:pt>
                <c:pt idx="9219">
                  <c:v>0.90938099999999999</c:v>
                </c:pt>
                <c:pt idx="9220">
                  <c:v>1.1253</c:v>
                </c:pt>
                <c:pt idx="9221">
                  <c:v>1.2622500000000001</c:v>
                </c:pt>
                <c:pt idx="9222">
                  <c:v>1.43276</c:v>
                </c:pt>
                <c:pt idx="9223">
                  <c:v>1.3594999999999999</c:v>
                </c:pt>
                <c:pt idx="9224">
                  <c:v>1.7815799999999999</c:v>
                </c:pt>
                <c:pt idx="9225">
                  <c:v>1.83297</c:v>
                </c:pt>
                <c:pt idx="9226">
                  <c:v>2.5804499999999999</c:v>
                </c:pt>
                <c:pt idx="9227">
                  <c:v>2.9707400000000002</c:v>
                </c:pt>
                <c:pt idx="9228">
                  <c:v>2.76092</c:v>
                </c:pt>
                <c:pt idx="9229">
                  <c:v>2.6669299999999998</c:v>
                </c:pt>
                <c:pt idx="9230">
                  <c:v>2.7967499999999998</c:v>
                </c:pt>
                <c:pt idx="9231">
                  <c:v>2.3209599999999999</c:v>
                </c:pt>
                <c:pt idx="9232">
                  <c:v>2.1634699999999998</c:v>
                </c:pt>
                <c:pt idx="9233">
                  <c:v>2.5136099999999999</c:v>
                </c:pt>
                <c:pt idx="9234">
                  <c:v>2.6490800000000001</c:v>
                </c:pt>
                <c:pt idx="9235">
                  <c:v>2.6601300000000001</c:v>
                </c:pt>
                <c:pt idx="9236">
                  <c:v>3.0089299999999999</c:v>
                </c:pt>
                <c:pt idx="9237">
                  <c:v>2.9411200000000002</c:v>
                </c:pt>
                <c:pt idx="9238">
                  <c:v>3.00725</c:v>
                </c:pt>
                <c:pt idx="9239">
                  <c:v>2.7873999999999999</c:v>
                </c:pt>
                <c:pt idx="9240">
                  <c:v>3.0310700000000002</c:v>
                </c:pt>
                <c:pt idx="9241">
                  <c:v>3.0880000000000001</c:v>
                </c:pt>
                <c:pt idx="9242">
                  <c:v>3.2184200000000001</c:v>
                </c:pt>
                <c:pt idx="9243">
                  <c:v>2.9404400000000002</c:v>
                </c:pt>
                <c:pt idx="9244">
                  <c:v>2.8547600000000002</c:v>
                </c:pt>
                <c:pt idx="9245">
                  <c:v>2.6673900000000001</c:v>
                </c:pt>
                <c:pt idx="9246">
                  <c:v>2.5521500000000001</c:v>
                </c:pt>
                <c:pt idx="9247">
                  <c:v>3.11605</c:v>
                </c:pt>
                <c:pt idx="9248">
                  <c:v>2.98089</c:v>
                </c:pt>
                <c:pt idx="9249">
                  <c:v>2.8233100000000002</c:v>
                </c:pt>
                <c:pt idx="9250">
                  <c:v>2.1669499999999999</c:v>
                </c:pt>
                <c:pt idx="9251">
                  <c:v>2.3641000000000001</c:v>
                </c:pt>
                <c:pt idx="9252">
                  <c:v>1.9391</c:v>
                </c:pt>
                <c:pt idx="9253">
                  <c:v>1.7564</c:v>
                </c:pt>
                <c:pt idx="9254">
                  <c:v>1.59459</c:v>
                </c:pt>
                <c:pt idx="9255">
                  <c:v>0.94631600000000005</c:v>
                </c:pt>
                <c:pt idx="9256">
                  <c:v>1.0746100000000001</c:v>
                </c:pt>
                <c:pt idx="9257">
                  <c:v>1.0332699999999999</c:v>
                </c:pt>
                <c:pt idx="9258">
                  <c:v>0.94649499999999998</c:v>
                </c:pt>
                <c:pt idx="9259">
                  <c:v>0.32091700000000001</c:v>
                </c:pt>
                <c:pt idx="9260">
                  <c:v>0.26195600000000002</c:v>
                </c:pt>
                <c:pt idx="9261">
                  <c:v>0.305867</c:v>
                </c:pt>
                <c:pt idx="9262">
                  <c:v>0.63664200000000004</c:v>
                </c:pt>
                <c:pt idx="9263">
                  <c:v>0.75556900000000005</c:v>
                </c:pt>
                <c:pt idx="9264">
                  <c:v>0.67582900000000001</c:v>
                </c:pt>
                <c:pt idx="9265">
                  <c:v>0.61023499999999997</c:v>
                </c:pt>
                <c:pt idx="9266">
                  <c:v>0.66121700000000005</c:v>
                </c:pt>
                <c:pt idx="9267">
                  <c:v>0.75116899999999998</c:v>
                </c:pt>
                <c:pt idx="9268">
                  <c:v>0.68088000000000004</c:v>
                </c:pt>
                <c:pt idx="9269">
                  <c:v>0.83945199999999998</c:v>
                </c:pt>
                <c:pt idx="9270">
                  <c:v>0.44013200000000002</c:v>
                </c:pt>
                <c:pt idx="9271">
                  <c:v>0.43219999999999997</c:v>
                </c:pt>
                <c:pt idx="9272">
                  <c:v>0.474163</c:v>
                </c:pt>
                <c:pt idx="9273">
                  <c:v>0.808342</c:v>
                </c:pt>
                <c:pt idx="9274">
                  <c:v>1.1587700000000001</c:v>
                </c:pt>
                <c:pt idx="9275">
                  <c:v>1.4506699999999999</c:v>
                </c:pt>
                <c:pt idx="9276">
                  <c:v>1.13472</c:v>
                </c:pt>
                <c:pt idx="9277">
                  <c:v>0.58431900000000003</c:v>
                </c:pt>
                <c:pt idx="9278">
                  <c:v>0.51854599999999995</c:v>
                </c:pt>
                <c:pt idx="9279">
                  <c:v>0.77025600000000005</c:v>
                </c:pt>
                <c:pt idx="9280">
                  <c:v>0.72936599999999996</c:v>
                </c:pt>
                <c:pt idx="9281">
                  <c:v>0.39166800000000002</c:v>
                </c:pt>
                <c:pt idx="9282">
                  <c:v>0.32567699999999999</c:v>
                </c:pt>
                <c:pt idx="9283">
                  <c:v>0.54571700000000001</c:v>
                </c:pt>
                <c:pt idx="9284">
                  <c:v>0.39761000000000002</c:v>
                </c:pt>
                <c:pt idx="9285">
                  <c:v>4.2771999999999998E-2</c:v>
                </c:pt>
                <c:pt idx="9286">
                  <c:v>1.5440000000000001E-2</c:v>
                </c:pt>
                <c:pt idx="9287">
                  <c:v>-0.54123600000000005</c:v>
                </c:pt>
                <c:pt idx="9288">
                  <c:v>-5.6654000000000003E-2</c:v>
                </c:pt>
                <c:pt idx="9289">
                  <c:v>-0.113314</c:v>
                </c:pt>
                <c:pt idx="9290">
                  <c:v>-0.22200300000000001</c:v>
                </c:pt>
                <c:pt idx="9291">
                  <c:v>-0.21226400000000001</c:v>
                </c:pt>
                <c:pt idx="9292">
                  <c:v>-0.145867</c:v>
                </c:pt>
                <c:pt idx="9293">
                  <c:v>0.103098</c:v>
                </c:pt>
                <c:pt idx="9294">
                  <c:v>2.0143000000000001E-2</c:v>
                </c:pt>
                <c:pt idx="9295">
                  <c:v>-6.4185999999999993E-2</c:v>
                </c:pt>
                <c:pt idx="9296">
                  <c:v>-0.31976900000000003</c:v>
                </c:pt>
                <c:pt idx="9297">
                  <c:v>-0.11811199999999999</c:v>
                </c:pt>
                <c:pt idx="9298">
                  <c:v>-0.23946500000000001</c:v>
                </c:pt>
                <c:pt idx="9299">
                  <c:v>-0.418707</c:v>
                </c:pt>
                <c:pt idx="9300">
                  <c:v>-5.6056000000000002E-2</c:v>
                </c:pt>
                <c:pt idx="9301">
                  <c:v>-2.5444000000000001E-2</c:v>
                </c:pt>
                <c:pt idx="9302">
                  <c:v>-0.25137700000000002</c:v>
                </c:pt>
                <c:pt idx="9303">
                  <c:v>-0.24502099999999999</c:v>
                </c:pt>
                <c:pt idx="9304">
                  <c:v>-0.32372800000000002</c:v>
                </c:pt>
                <c:pt idx="9305">
                  <c:v>-0.32741700000000001</c:v>
                </c:pt>
                <c:pt idx="9306">
                  <c:v>-8.2429000000000002E-2</c:v>
                </c:pt>
                <c:pt idx="9307">
                  <c:v>-9.8154000000000005E-2</c:v>
                </c:pt>
                <c:pt idx="9308">
                  <c:v>0.48399599999999998</c:v>
                </c:pt>
                <c:pt idx="9309">
                  <c:v>0.71694800000000003</c:v>
                </c:pt>
                <c:pt idx="9310">
                  <c:v>0.87312800000000002</c:v>
                </c:pt>
                <c:pt idx="9311">
                  <c:v>0.74599199999999999</c:v>
                </c:pt>
                <c:pt idx="9312">
                  <c:v>-0.26510499999999998</c:v>
                </c:pt>
                <c:pt idx="9313">
                  <c:v>-0.33308900000000002</c:v>
                </c:pt>
                <c:pt idx="9314">
                  <c:v>-0.38760600000000001</c:v>
                </c:pt>
                <c:pt idx="9315">
                  <c:v>-0.30194500000000002</c:v>
                </c:pt>
                <c:pt idx="9316">
                  <c:v>-0.200986</c:v>
                </c:pt>
                <c:pt idx="9317">
                  <c:v>-0.19117100000000001</c:v>
                </c:pt>
                <c:pt idx="9318">
                  <c:v>-0.238014</c:v>
                </c:pt>
                <c:pt idx="9319">
                  <c:v>-0.20068800000000001</c:v>
                </c:pt>
                <c:pt idx="9320">
                  <c:v>-0.156002</c:v>
                </c:pt>
                <c:pt idx="9321">
                  <c:v>0.19525600000000001</c:v>
                </c:pt>
                <c:pt idx="9322">
                  <c:v>-0.108609</c:v>
                </c:pt>
                <c:pt idx="9323">
                  <c:v>-0.64131499999999997</c:v>
                </c:pt>
                <c:pt idx="9324">
                  <c:v>-0.473715</c:v>
                </c:pt>
                <c:pt idx="9325">
                  <c:v>-0.42875200000000002</c:v>
                </c:pt>
                <c:pt idx="9326">
                  <c:v>-0.519424</c:v>
                </c:pt>
                <c:pt idx="9327">
                  <c:v>-1.22885</c:v>
                </c:pt>
                <c:pt idx="9328">
                  <c:v>-0.77848399999999995</c:v>
                </c:pt>
                <c:pt idx="9329">
                  <c:v>-0.67880200000000002</c:v>
                </c:pt>
                <c:pt idx="9330">
                  <c:v>-0.81674100000000005</c:v>
                </c:pt>
                <c:pt idx="9331">
                  <c:v>-0.17905599999999999</c:v>
                </c:pt>
                <c:pt idx="9332">
                  <c:v>-0.73565599999999998</c:v>
                </c:pt>
                <c:pt idx="9333">
                  <c:v>-1.09961</c:v>
                </c:pt>
                <c:pt idx="9334">
                  <c:v>-1.21038</c:v>
                </c:pt>
                <c:pt idx="9335">
                  <c:v>-1.0915600000000001</c:v>
                </c:pt>
                <c:pt idx="9336">
                  <c:v>-1.6448199999999999</c:v>
                </c:pt>
                <c:pt idx="9337">
                  <c:v>-1.4003399999999999</c:v>
                </c:pt>
                <c:pt idx="9338">
                  <c:v>-1.7790999999999999</c:v>
                </c:pt>
                <c:pt idx="9339">
                  <c:v>-1.7528900000000001</c:v>
                </c:pt>
                <c:pt idx="9340">
                  <c:v>-1.81281</c:v>
                </c:pt>
                <c:pt idx="9341">
                  <c:v>-1.7242599999999999</c:v>
                </c:pt>
                <c:pt idx="9342">
                  <c:v>-1.57742</c:v>
                </c:pt>
                <c:pt idx="9343">
                  <c:v>-1.3815599999999999</c:v>
                </c:pt>
                <c:pt idx="9344">
                  <c:v>-1.89985</c:v>
                </c:pt>
                <c:pt idx="9345">
                  <c:v>-2.0559699999999999</c:v>
                </c:pt>
                <c:pt idx="9346">
                  <c:v>-2.4468100000000002</c:v>
                </c:pt>
                <c:pt idx="9347">
                  <c:v>-2.06399</c:v>
                </c:pt>
                <c:pt idx="9348">
                  <c:v>-1.9267399999999999</c:v>
                </c:pt>
                <c:pt idx="9349">
                  <c:v>-1.8053399999999999</c:v>
                </c:pt>
                <c:pt idx="9350">
                  <c:v>-1.6826099999999999</c:v>
                </c:pt>
                <c:pt idx="9351">
                  <c:v>-1.6962200000000001</c:v>
                </c:pt>
                <c:pt idx="9352">
                  <c:v>-1.93472</c:v>
                </c:pt>
                <c:pt idx="9353">
                  <c:v>-1.9012899999999999</c:v>
                </c:pt>
                <c:pt idx="9354">
                  <c:v>-2.1171500000000001</c:v>
                </c:pt>
                <c:pt idx="9355">
                  <c:v>-1.9967299999999999</c:v>
                </c:pt>
                <c:pt idx="9356">
                  <c:v>-2.278</c:v>
                </c:pt>
                <c:pt idx="9357">
                  <c:v>-2.3176800000000002</c:v>
                </c:pt>
                <c:pt idx="9358">
                  <c:v>-2.3898600000000001</c:v>
                </c:pt>
                <c:pt idx="9359">
                  <c:v>-2.36267</c:v>
                </c:pt>
                <c:pt idx="9360">
                  <c:v>-2.5349400000000002</c:v>
                </c:pt>
                <c:pt idx="9361">
                  <c:v>-2.6775899999999999</c:v>
                </c:pt>
                <c:pt idx="9362">
                  <c:v>-2.84728</c:v>
                </c:pt>
                <c:pt idx="9363">
                  <c:v>-3.2987700000000002</c:v>
                </c:pt>
                <c:pt idx="9364">
                  <c:v>-2.9775499999999999</c:v>
                </c:pt>
                <c:pt idx="9365">
                  <c:v>-2.62385</c:v>
                </c:pt>
                <c:pt idx="9366">
                  <c:v>-2.1103299999999998</c:v>
                </c:pt>
                <c:pt idx="9367">
                  <c:v>-1.79921</c:v>
                </c:pt>
                <c:pt idx="9368">
                  <c:v>-1.9529300000000001</c:v>
                </c:pt>
                <c:pt idx="9369">
                  <c:v>-2.2387800000000002</c:v>
                </c:pt>
                <c:pt idx="9370">
                  <c:v>-2.3911799999999999</c:v>
                </c:pt>
                <c:pt idx="9371">
                  <c:v>-2.0685799999999999</c:v>
                </c:pt>
                <c:pt idx="9372">
                  <c:v>-2.0436200000000002</c:v>
                </c:pt>
                <c:pt idx="9373">
                  <c:v>-2.27596</c:v>
                </c:pt>
                <c:pt idx="9374">
                  <c:v>-2.0960999999999999</c:v>
                </c:pt>
                <c:pt idx="9375">
                  <c:v>-2.7432599999999998</c:v>
                </c:pt>
                <c:pt idx="9376">
                  <c:v>-3.1394199999999999</c:v>
                </c:pt>
                <c:pt idx="9377">
                  <c:v>-3.2495099999999999</c:v>
                </c:pt>
                <c:pt idx="9378">
                  <c:v>-3.1134599999999999</c:v>
                </c:pt>
                <c:pt idx="9379">
                  <c:v>-3.31867</c:v>
                </c:pt>
                <c:pt idx="9380">
                  <c:v>-3.08419</c:v>
                </c:pt>
                <c:pt idx="9381">
                  <c:v>-2.7084999999999999</c:v>
                </c:pt>
                <c:pt idx="9382">
                  <c:v>-2.5686399999999998</c:v>
                </c:pt>
                <c:pt idx="9383">
                  <c:v>-2.44414</c:v>
                </c:pt>
                <c:pt idx="9384">
                  <c:v>-2.2594500000000002</c:v>
                </c:pt>
                <c:pt idx="9385">
                  <c:v>-2.1672799999999999</c:v>
                </c:pt>
                <c:pt idx="9386">
                  <c:v>-2.2386599999999999</c:v>
                </c:pt>
                <c:pt idx="9387">
                  <c:v>-2.5637500000000002</c:v>
                </c:pt>
                <c:pt idx="9388">
                  <c:v>-2.9329299999999998</c:v>
                </c:pt>
                <c:pt idx="9389">
                  <c:v>-2.8929200000000002</c:v>
                </c:pt>
                <c:pt idx="9390">
                  <c:v>-2.6911900000000002</c:v>
                </c:pt>
                <c:pt idx="9391">
                  <c:v>-3.1324999999999998</c:v>
                </c:pt>
                <c:pt idx="9392">
                  <c:v>-2.9940699999999998</c:v>
                </c:pt>
                <c:pt idx="9393">
                  <c:v>-2.9271199999999999</c:v>
                </c:pt>
                <c:pt idx="9394">
                  <c:v>-3.0141</c:v>
                </c:pt>
                <c:pt idx="9395">
                  <c:v>-2.5699800000000002</c:v>
                </c:pt>
                <c:pt idx="9396">
                  <c:v>-2.8505199999999999</c:v>
                </c:pt>
                <c:pt idx="9397">
                  <c:v>-3.03165</c:v>
                </c:pt>
                <c:pt idx="9398">
                  <c:v>-3.5194200000000002</c:v>
                </c:pt>
                <c:pt idx="9399">
                  <c:v>-3.61111</c:v>
                </c:pt>
                <c:pt idx="9400">
                  <c:v>-3.7273200000000002</c:v>
                </c:pt>
                <c:pt idx="9401">
                  <c:v>-3.66228</c:v>
                </c:pt>
                <c:pt idx="9402">
                  <c:v>-3.7525300000000001</c:v>
                </c:pt>
                <c:pt idx="9403">
                  <c:v>-3.49959</c:v>
                </c:pt>
                <c:pt idx="9404">
                  <c:v>-3.4204300000000001</c:v>
                </c:pt>
                <c:pt idx="9405">
                  <c:v>-3.5912000000000002</c:v>
                </c:pt>
                <c:pt idx="9406">
                  <c:v>-3.6482899999999998</c:v>
                </c:pt>
                <c:pt idx="9407">
                  <c:v>-3.43146</c:v>
                </c:pt>
                <c:pt idx="9408">
                  <c:v>-3.2855500000000002</c:v>
                </c:pt>
                <c:pt idx="9409">
                  <c:v>-2.9456199999999999</c:v>
                </c:pt>
                <c:pt idx="9410">
                  <c:v>-2.7670499999999998</c:v>
                </c:pt>
                <c:pt idx="9411">
                  <c:v>-2.4998</c:v>
                </c:pt>
                <c:pt idx="9412">
                  <c:v>-2.6131000000000002</c:v>
                </c:pt>
                <c:pt idx="9413">
                  <c:v>-2.8296899999999998</c:v>
                </c:pt>
                <c:pt idx="9414">
                  <c:v>-2.8855300000000002</c:v>
                </c:pt>
                <c:pt idx="9415">
                  <c:v>-2.3759000000000001</c:v>
                </c:pt>
                <c:pt idx="9416">
                  <c:v>-2.1896100000000001</c:v>
                </c:pt>
                <c:pt idx="9417">
                  <c:v>-2.4320599999999999</c:v>
                </c:pt>
                <c:pt idx="9418">
                  <c:v>-2.5720900000000002</c:v>
                </c:pt>
                <c:pt idx="9419">
                  <c:v>-2.9783200000000001</c:v>
                </c:pt>
                <c:pt idx="9420">
                  <c:v>-2.5359400000000001</c:v>
                </c:pt>
                <c:pt idx="9421">
                  <c:v>-2.4563100000000002</c:v>
                </c:pt>
                <c:pt idx="9422">
                  <c:v>-2.8317600000000001</c:v>
                </c:pt>
                <c:pt idx="9423">
                  <c:v>-2.90578</c:v>
                </c:pt>
                <c:pt idx="9424">
                  <c:v>-2.9859200000000001</c:v>
                </c:pt>
                <c:pt idx="9425">
                  <c:v>-3.2380499999999999</c:v>
                </c:pt>
                <c:pt idx="9426">
                  <c:v>-2.8094600000000001</c:v>
                </c:pt>
                <c:pt idx="9427">
                  <c:v>-2.7979400000000001</c:v>
                </c:pt>
                <c:pt idx="9428">
                  <c:v>-2.85636</c:v>
                </c:pt>
                <c:pt idx="9429">
                  <c:v>-2.85161</c:v>
                </c:pt>
                <c:pt idx="9430">
                  <c:v>-2.9559299999999999</c:v>
                </c:pt>
                <c:pt idx="9431">
                  <c:v>-2.7561300000000002</c:v>
                </c:pt>
                <c:pt idx="9432">
                  <c:v>-3.10825</c:v>
                </c:pt>
                <c:pt idx="9433">
                  <c:v>-3.39412</c:v>
                </c:pt>
                <c:pt idx="9434">
                  <c:v>-3.1983999999999999</c:v>
                </c:pt>
                <c:pt idx="9435">
                  <c:v>-3.0335999999999999</c:v>
                </c:pt>
                <c:pt idx="9436">
                  <c:v>-3.0612200000000001</c:v>
                </c:pt>
                <c:pt idx="9437">
                  <c:v>-4.0511400000000002</c:v>
                </c:pt>
                <c:pt idx="9438">
                  <c:v>-3.9108100000000001</c:v>
                </c:pt>
                <c:pt idx="9439">
                  <c:v>-3.3291900000000001</c:v>
                </c:pt>
                <c:pt idx="9440">
                  <c:v>-3.6596299999999999</c:v>
                </c:pt>
                <c:pt idx="9441">
                  <c:v>-3.70906</c:v>
                </c:pt>
                <c:pt idx="9442">
                  <c:v>-3.79461</c:v>
                </c:pt>
                <c:pt idx="9443">
                  <c:v>-3.9975999999999998</c:v>
                </c:pt>
                <c:pt idx="9444">
                  <c:v>-4.2216199999999997</c:v>
                </c:pt>
                <c:pt idx="9445">
                  <c:v>-4.4385700000000003</c:v>
                </c:pt>
                <c:pt idx="9446">
                  <c:v>-4.3225699999999998</c:v>
                </c:pt>
                <c:pt idx="9447">
                  <c:v>-4.2631699999999997</c:v>
                </c:pt>
                <c:pt idx="9448">
                  <c:v>-4.4423899999999996</c:v>
                </c:pt>
                <c:pt idx="9449">
                  <c:v>-4.8174099999999997</c:v>
                </c:pt>
                <c:pt idx="9450">
                  <c:v>-5.0149699999999999</c:v>
                </c:pt>
                <c:pt idx="9451">
                  <c:v>-5.0114599999999996</c:v>
                </c:pt>
                <c:pt idx="9452">
                  <c:v>-4.8007200000000001</c:v>
                </c:pt>
                <c:pt idx="9453">
                  <c:v>-4.5151599999999998</c:v>
                </c:pt>
                <c:pt idx="9454">
                  <c:v>-4.4433999999999996</c:v>
                </c:pt>
                <c:pt idx="9455">
                  <c:v>-4.2318300000000004</c:v>
                </c:pt>
                <c:pt idx="9456">
                  <c:v>-4.6072899999999999</c:v>
                </c:pt>
                <c:pt idx="9457">
                  <c:v>-4.7986700000000004</c:v>
                </c:pt>
                <c:pt idx="9458">
                  <c:v>-4.7637</c:v>
                </c:pt>
                <c:pt idx="9459">
                  <c:v>-4.2272299999999996</c:v>
                </c:pt>
                <c:pt idx="9460">
                  <c:v>-4.0478100000000001</c:v>
                </c:pt>
                <c:pt idx="9461">
                  <c:v>-3.9057300000000001</c:v>
                </c:pt>
                <c:pt idx="9462">
                  <c:v>-3.8811399999999998</c:v>
                </c:pt>
                <c:pt idx="9463">
                  <c:v>-3.95669</c:v>
                </c:pt>
                <c:pt idx="9464">
                  <c:v>-3.8017500000000002</c:v>
                </c:pt>
                <c:pt idx="9465">
                  <c:v>-3.66561</c:v>
                </c:pt>
                <c:pt idx="9466">
                  <c:v>-3.8158300000000001</c:v>
                </c:pt>
                <c:pt idx="9467">
                  <c:v>-4.1305399999999999</c:v>
                </c:pt>
                <c:pt idx="9468">
                  <c:v>-4.3023699999999998</c:v>
                </c:pt>
                <c:pt idx="9469">
                  <c:v>-4.1801599999999999</c:v>
                </c:pt>
                <c:pt idx="9470">
                  <c:v>-4.2000400000000004</c:v>
                </c:pt>
                <c:pt idx="9471">
                  <c:v>-4.3642500000000002</c:v>
                </c:pt>
                <c:pt idx="9472">
                  <c:v>-4.5952000000000002</c:v>
                </c:pt>
                <c:pt idx="9473">
                  <c:v>-4.2089999999999996</c:v>
                </c:pt>
                <c:pt idx="9474">
                  <c:v>-4.4757499999999997</c:v>
                </c:pt>
                <c:pt idx="9475">
                  <c:v>-4.6083499999999997</c:v>
                </c:pt>
                <c:pt idx="9476">
                  <c:v>-4.3991199999999999</c:v>
                </c:pt>
                <c:pt idx="9477">
                  <c:v>-4.2135199999999999</c:v>
                </c:pt>
                <c:pt idx="9478">
                  <c:v>-4.3086099999999998</c:v>
                </c:pt>
                <c:pt idx="9479">
                  <c:v>-4.7708000000000004</c:v>
                </c:pt>
                <c:pt idx="9480">
                  <c:v>-5.0884</c:v>
                </c:pt>
                <c:pt idx="9481">
                  <c:v>-5.0785200000000001</c:v>
                </c:pt>
                <c:pt idx="9482">
                  <c:v>-5.0401999999999996</c:v>
                </c:pt>
                <c:pt idx="9483">
                  <c:v>-4.8832500000000003</c:v>
                </c:pt>
                <c:pt idx="9484">
                  <c:v>-4.7547300000000003</c:v>
                </c:pt>
                <c:pt idx="9485">
                  <c:v>-4.6704400000000001</c:v>
                </c:pt>
                <c:pt idx="9486">
                  <c:v>-4.6222200000000004</c:v>
                </c:pt>
                <c:pt idx="9487">
                  <c:v>-4.2990199999999996</c:v>
                </c:pt>
                <c:pt idx="9488">
                  <c:v>-3.81623</c:v>
                </c:pt>
                <c:pt idx="9489">
                  <c:v>-3.4267500000000002</c:v>
                </c:pt>
                <c:pt idx="9490">
                  <c:v>-3.3329</c:v>
                </c:pt>
                <c:pt idx="9491">
                  <c:v>-3.45865</c:v>
                </c:pt>
                <c:pt idx="9492">
                  <c:v>-3.6808000000000001</c:v>
                </c:pt>
                <c:pt idx="9493">
                  <c:v>-3.6074799999999998</c:v>
                </c:pt>
                <c:pt idx="9494">
                  <c:v>-3.8639299999999999</c:v>
                </c:pt>
                <c:pt idx="9495">
                  <c:v>-3.7410800000000002</c:v>
                </c:pt>
                <c:pt idx="9496">
                  <c:v>-3.9697200000000001</c:v>
                </c:pt>
                <c:pt idx="9497">
                  <c:v>-4.1197900000000001</c:v>
                </c:pt>
                <c:pt idx="9498">
                  <c:v>-4.0073699999999999</c:v>
                </c:pt>
                <c:pt idx="9499">
                  <c:v>-3.67889</c:v>
                </c:pt>
                <c:pt idx="9500">
                  <c:v>-5.0408900000000001</c:v>
                </c:pt>
                <c:pt idx="9501">
                  <c:v>-4.69503</c:v>
                </c:pt>
                <c:pt idx="9502">
                  <c:v>-4.9004099999999999</c:v>
                </c:pt>
                <c:pt idx="9503">
                  <c:v>-4.7140899999999997</c:v>
                </c:pt>
                <c:pt idx="9504">
                  <c:v>-4.6903100000000002</c:v>
                </c:pt>
                <c:pt idx="9505">
                  <c:v>-4.4586300000000003</c:v>
                </c:pt>
                <c:pt idx="9506">
                  <c:v>-4.45085</c:v>
                </c:pt>
                <c:pt idx="9507">
                  <c:v>-4.43466</c:v>
                </c:pt>
                <c:pt idx="9508">
                  <c:v>-4.6289400000000001</c:v>
                </c:pt>
                <c:pt idx="9509">
                  <c:v>-4.7251300000000001</c:v>
                </c:pt>
                <c:pt idx="9510">
                  <c:v>-4.8736499999999996</c:v>
                </c:pt>
                <c:pt idx="9511">
                  <c:v>-5.1730999999999998</c:v>
                </c:pt>
                <c:pt idx="9512">
                  <c:v>-5.35006</c:v>
                </c:pt>
                <c:pt idx="9513">
                  <c:v>-5.6477500000000003</c:v>
                </c:pt>
                <c:pt idx="9514">
                  <c:v>-6.0094799999999999</c:v>
                </c:pt>
                <c:pt idx="9515">
                  <c:v>-6.6492000000000004</c:v>
                </c:pt>
                <c:pt idx="9516">
                  <c:v>-6.8205799999999996</c:v>
                </c:pt>
                <c:pt idx="9517">
                  <c:v>-7.08866</c:v>
                </c:pt>
                <c:pt idx="9518">
                  <c:v>-7.2076599999999997</c:v>
                </c:pt>
                <c:pt idx="9519">
                  <c:v>-6.85541</c:v>
                </c:pt>
                <c:pt idx="9520">
                  <c:v>-6.5693099999999998</c:v>
                </c:pt>
                <c:pt idx="9521">
                  <c:v>-6.4855999999999998</c:v>
                </c:pt>
                <c:pt idx="9522">
                  <c:v>-6.4535600000000004</c:v>
                </c:pt>
                <c:pt idx="9523">
                  <c:v>-6.2389700000000001</c:v>
                </c:pt>
                <c:pt idx="9524">
                  <c:v>-6.0232599999999996</c:v>
                </c:pt>
                <c:pt idx="9525">
                  <c:v>-6.4020099999999998</c:v>
                </c:pt>
                <c:pt idx="9526">
                  <c:v>-6.5385999999999997</c:v>
                </c:pt>
                <c:pt idx="9527">
                  <c:v>-6.36747</c:v>
                </c:pt>
                <c:pt idx="9528">
                  <c:v>-6.41709</c:v>
                </c:pt>
                <c:pt idx="9529">
                  <c:v>-6.3535300000000001</c:v>
                </c:pt>
                <c:pt idx="9530">
                  <c:v>-6.21373</c:v>
                </c:pt>
                <c:pt idx="9531">
                  <c:v>-6.0555700000000003</c:v>
                </c:pt>
                <c:pt idx="9532">
                  <c:v>-6.2118700000000002</c:v>
                </c:pt>
                <c:pt idx="9533">
                  <c:v>-6.0935499999999996</c:v>
                </c:pt>
                <c:pt idx="9534">
                  <c:v>-5.9211499999999999</c:v>
                </c:pt>
                <c:pt idx="9535">
                  <c:v>-5.7766099999999998</c:v>
                </c:pt>
                <c:pt idx="9536">
                  <c:v>-5.58012</c:v>
                </c:pt>
                <c:pt idx="9537">
                  <c:v>-5.5961100000000004</c:v>
                </c:pt>
                <c:pt idx="9538">
                  <c:v>-6.1332199999999997</c:v>
                </c:pt>
                <c:pt idx="9539">
                  <c:v>-5.9447299999999998</c:v>
                </c:pt>
                <c:pt idx="9540">
                  <c:v>-6.0027799999999996</c:v>
                </c:pt>
                <c:pt idx="9541">
                  <c:v>-5.73407</c:v>
                </c:pt>
                <c:pt idx="9542">
                  <c:v>-5.62636</c:v>
                </c:pt>
                <c:pt idx="9543">
                  <c:v>-5.2375999999999996</c:v>
                </c:pt>
                <c:pt idx="9544">
                  <c:v>-5.4179199999999996</c:v>
                </c:pt>
                <c:pt idx="9545">
                  <c:v>-4.9560399999999998</c:v>
                </c:pt>
                <c:pt idx="9546">
                  <c:v>-4.6296799999999996</c:v>
                </c:pt>
                <c:pt idx="9547">
                  <c:v>-4.7307100000000002</c:v>
                </c:pt>
                <c:pt idx="9548">
                  <c:v>-4.5387000000000004</c:v>
                </c:pt>
                <c:pt idx="9549">
                  <c:v>-4.4717500000000001</c:v>
                </c:pt>
                <c:pt idx="9550">
                  <c:v>-4.6083800000000004</c:v>
                </c:pt>
                <c:pt idx="9551">
                  <c:v>-4.8731</c:v>
                </c:pt>
                <c:pt idx="9552">
                  <c:v>-4.7246199999999998</c:v>
                </c:pt>
                <c:pt idx="9553">
                  <c:v>-4.5829199999999997</c:v>
                </c:pt>
                <c:pt idx="9554">
                  <c:v>-4.5202400000000003</c:v>
                </c:pt>
                <c:pt idx="9555">
                  <c:v>-4.3176699999999997</c:v>
                </c:pt>
                <c:pt idx="9556">
                  <c:v>-4.1643499999999998</c:v>
                </c:pt>
                <c:pt idx="9557">
                  <c:v>-3.9125299999999998</c:v>
                </c:pt>
                <c:pt idx="9558">
                  <c:v>-4.3492100000000002</c:v>
                </c:pt>
                <c:pt idx="9559">
                  <c:v>-4.0559799999999999</c:v>
                </c:pt>
                <c:pt idx="9560">
                  <c:v>-3.7597</c:v>
                </c:pt>
                <c:pt idx="9561">
                  <c:v>-3.5647799999999998</c:v>
                </c:pt>
                <c:pt idx="9562">
                  <c:v>-5.1887499999999998</c:v>
                </c:pt>
                <c:pt idx="9563">
                  <c:v>-5.1036700000000002</c:v>
                </c:pt>
                <c:pt idx="9564">
                  <c:v>-5.0020499999999997</c:v>
                </c:pt>
                <c:pt idx="9565">
                  <c:v>-4.9806100000000004</c:v>
                </c:pt>
                <c:pt idx="9566">
                  <c:v>-4.92957</c:v>
                </c:pt>
                <c:pt idx="9567">
                  <c:v>-4.9239699999999997</c:v>
                </c:pt>
                <c:pt idx="9568">
                  <c:v>-4.8647400000000003</c:v>
                </c:pt>
                <c:pt idx="9569">
                  <c:v>-4.86599</c:v>
                </c:pt>
                <c:pt idx="9570">
                  <c:v>-4.5113200000000004</c:v>
                </c:pt>
                <c:pt idx="9571">
                  <c:v>-4.5542999999999996</c:v>
                </c:pt>
                <c:pt idx="9572">
                  <c:v>-4.7383699999999997</c:v>
                </c:pt>
                <c:pt idx="9573">
                  <c:v>-5.3325500000000003</c:v>
                </c:pt>
                <c:pt idx="9574">
                  <c:v>-5.6307299999999998</c:v>
                </c:pt>
                <c:pt idx="9575">
                  <c:v>-5.5824199999999999</c:v>
                </c:pt>
                <c:pt idx="9576">
                  <c:v>-5.6963999999999997</c:v>
                </c:pt>
                <c:pt idx="9577">
                  <c:v>-5.6259899999999998</c:v>
                </c:pt>
                <c:pt idx="9578">
                  <c:v>-5.54535</c:v>
                </c:pt>
                <c:pt idx="9579">
                  <c:v>-5.7194099999999999</c:v>
                </c:pt>
                <c:pt idx="9580">
                  <c:v>-5.8749700000000002</c:v>
                </c:pt>
                <c:pt idx="9581">
                  <c:v>-6.1717500000000003</c:v>
                </c:pt>
                <c:pt idx="9582">
                  <c:v>-5.9674399999999999</c:v>
                </c:pt>
                <c:pt idx="9583">
                  <c:v>-6.1690699999999996</c:v>
                </c:pt>
                <c:pt idx="9584">
                  <c:v>-6.33392</c:v>
                </c:pt>
                <c:pt idx="9585">
                  <c:v>-6.2355400000000003</c:v>
                </c:pt>
                <c:pt idx="9586">
                  <c:v>-6.4082100000000004</c:v>
                </c:pt>
                <c:pt idx="9587">
                  <c:v>-5.9390400000000003</c:v>
                </c:pt>
                <c:pt idx="9588">
                  <c:v>-6.0114200000000002</c:v>
                </c:pt>
                <c:pt idx="9589">
                  <c:v>-6.1770899999999997</c:v>
                </c:pt>
                <c:pt idx="9590">
                  <c:v>-6.5975299999999999</c:v>
                </c:pt>
                <c:pt idx="9591">
                  <c:v>-6.6477000000000004</c:v>
                </c:pt>
                <c:pt idx="9592">
                  <c:v>-6.3391000000000002</c:v>
                </c:pt>
                <c:pt idx="9593">
                  <c:v>-6.2802199999999999</c:v>
                </c:pt>
                <c:pt idx="9594">
                  <c:v>-6.1333500000000001</c:v>
                </c:pt>
                <c:pt idx="9595">
                  <c:v>-5.9073000000000002</c:v>
                </c:pt>
                <c:pt idx="9596">
                  <c:v>-5.6531799999999999</c:v>
                </c:pt>
                <c:pt idx="9597">
                  <c:v>-5.6648699999999996</c:v>
                </c:pt>
                <c:pt idx="9598">
                  <c:v>-5.3218899999999998</c:v>
                </c:pt>
                <c:pt idx="9599">
                  <c:v>-4.9112999999999998</c:v>
                </c:pt>
                <c:pt idx="9600">
                  <c:v>-5.4302900000000003</c:v>
                </c:pt>
                <c:pt idx="9601">
                  <c:v>-5.46692</c:v>
                </c:pt>
                <c:pt idx="9602">
                  <c:v>-5.9849199999999998</c:v>
                </c:pt>
                <c:pt idx="9603">
                  <c:v>-6.7117100000000001</c:v>
                </c:pt>
                <c:pt idx="9604">
                  <c:v>-6.3336199999999998</c:v>
                </c:pt>
                <c:pt idx="9605">
                  <c:v>-6.66662</c:v>
                </c:pt>
                <c:pt idx="9606">
                  <c:v>-6.8184500000000003</c:v>
                </c:pt>
                <c:pt idx="9607">
                  <c:v>-6.5912100000000002</c:v>
                </c:pt>
                <c:pt idx="9608">
                  <c:v>-6.5401400000000001</c:v>
                </c:pt>
                <c:pt idx="9609">
                  <c:v>-6.2785900000000003</c:v>
                </c:pt>
                <c:pt idx="9610">
                  <c:v>-6.2674500000000002</c:v>
                </c:pt>
                <c:pt idx="9611">
                  <c:v>-6.0992300000000004</c:v>
                </c:pt>
                <c:pt idx="9612">
                  <c:v>-5.6593299999999997</c:v>
                </c:pt>
                <c:pt idx="9613">
                  <c:v>-5.8452099999999998</c:v>
                </c:pt>
                <c:pt idx="9614">
                  <c:v>-5.7832100000000004</c:v>
                </c:pt>
                <c:pt idx="9615">
                  <c:v>-5.4921899999999999</c:v>
                </c:pt>
                <c:pt idx="9616">
                  <c:v>-5.42638</c:v>
                </c:pt>
                <c:pt idx="9617">
                  <c:v>-4.8734599999999997</c:v>
                </c:pt>
                <c:pt idx="9618">
                  <c:v>-5.2928100000000002</c:v>
                </c:pt>
                <c:pt idx="9619">
                  <c:v>-5.84673</c:v>
                </c:pt>
                <c:pt idx="9620">
                  <c:v>-6.0543199999999997</c:v>
                </c:pt>
                <c:pt idx="9621">
                  <c:v>-6.0152299999999999</c:v>
                </c:pt>
                <c:pt idx="9622">
                  <c:v>-5.7794600000000003</c:v>
                </c:pt>
                <c:pt idx="9623">
                  <c:v>-6.2485600000000003</c:v>
                </c:pt>
                <c:pt idx="9624">
                  <c:v>-6.46462</c:v>
                </c:pt>
                <c:pt idx="9625">
                  <c:v>-8.0625699999999991</c:v>
                </c:pt>
                <c:pt idx="9626">
                  <c:v>-7.5591699999999999</c:v>
                </c:pt>
                <c:pt idx="9627">
                  <c:v>-7.6185</c:v>
                </c:pt>
                <c:pt idx="9628">
                  <c:v>-7.8353799999999998</c:v>
                </c:pt>
                <c:pt idx="9629">
                  <c:v>-7.4917299999999996</c:v>
                </c:pt>
                <c:pt idx="9630">
                  <c:v>-7.3538399999999999</c:v>
                </c:pt>
                <c:pt idx="9631">
                  <c:v>-6.8973899999999997</c:v>
                </c:pt>
                <c:pt idx="9632">
                  <c:v>-7.1127599999999997</c:v>
                </c:pt>
                <c:pt idx="9633">
                  <c:v>-6.9332200000000004</c:v>
                </c:pt>
                <c:pt idx="9634">
                  <c:v>-6.9318999999999997</c:v>
                </c:pt>
                <c:pt idx="9635">
                  <c:v>-6.6276599999999997</c:v>
                </c:pt>
                <c:pt idx="9636">
                  <c:v>-6.7232900000000004</c:v>
                </c:pt>
                <c:pt idx="9637">
                  <c:v>-6.8051899999999996</c:v>
                </c:pt>
                <c:pt idx="9638">
                  <c:v>-6.0714899999999998</c:v>
                </c:pt>
                <c:pt idx="9639">
                  <c:v>-5.8747699999999998</c:v>
                </c:pt>
                <c:pt idx="9640">
                  <c:v>-5.9879699999999998</c:v>
                </c:pt>
                <c:pt idx="9641">
                  <c:v>-6.04054</c:v>
                </c:pt>
                <c:pt idx="9642">
                  <c:v>-5.9881200000000003</c:v>
                </c:pt>
                <c:pt idx="9643">
                  <c:v>-5.9212400000000001</c:v>
                </c:pt>
                <c:pt idx="9644">
                  <c:v>-6.1837200000000001</c:v>
                </c:pt>
                <c:pt idx="9645">
                  <c:v>-5.91249</c:v>
                </c:pt>
                <c:pt idx="9646">
                  <c:v>-5.1585700000000001</c:v>
                </c:pt>
                <c:pt idx="9647">
                  <c:v>-4.8323799999999997</c:v>
                </c:pt>
                <c:pt idx="9648">
                  <c:v>-4.8570099999999998</c:v>
                </c:pt>
                <c:pt idx="9649">
                  <c:v>-4.5752199999999998</c:v>
                </c:pt>
                <c:pt idx="9650">
                  <c:v>-4.4882200000000001</c:v>
                </c:pt>
                <c:pt idx="9651">
                  <c:v>-4.4647500000000004</c:v>
                </c:pt>
                <c:pt idx="9652">
                  <c:v>-4.5955700000000004</c:v>
                </c:pt>
                <c:pt idx="9653">
                  <c:v>-4.4286399999999997</c:v>
                </c:pt>
                <c:pt idx="9654">
                  <c:v>-4.3457100000000004</c:v>
                </c:pt>
                <c:pt idx="9655">
                  <c:v>-4.0110200000000003</c:v>
                </c:pt>
                <c:pt idx="9656">
                  <c:v>-3.53559</c:v>
                </c:pt>
                <c:pt idx="9657">
                  <c:v>-3.99315</c:v>
                </c:pt>
                <c:pt idx="9658">
                  <c:v>-4.0335200000000002</c:v>
                </c:pt>
                <c:pt idx="9659">
                  <c:v>-3.8350300000000002</c:v>
                </c:pt>
                <c:pt idx="9660">
                  <c:v>-3.8827799999999999</c:v>
                </c:pt>
                <c:pt idx="9661">
                  <c:v>-3.92062</c:v>
                </c:pt>
                <c:pt idx="9662">
                  <c:v>-3.7258599999999999</c:v>
                </c:pt>
                <c:pt idx="9663">
                  <c:v>-3.66615</c:v>
                </c:pt>
                <c:pt idx="9664">
                  <c:v>-3.4826000000000001</c:v>
                </c:pt>
                <c:pt idx="9665">
                  <c:v>-3.8405200000000002</c:v>
                </c:pt>
                <c:pt idx="9666">
                  <c:v>-3.9394</c:v>
                </c:pt>
                <c:pt idx="9667">
                  <c:v>-4.4010999999999996</c:v>
                </c:pt>
                <c:pt idx="9668">
                  <c:v>-4.2154100000000003</c:v>
                </c:pt>
                <c:pt idx="9669">
                  <c:v>-4.3740100000000002</c:v>
                </c:pt>
                <c:pt idx="9670">
                  <c:v>-4.3561899999999998</c:v>
                </c:pt>
                <c:pt idx="9671">
                  <c:v>-4.5731400000000004</c:v>
                </c:pt>
                <c:pt idx="9672">
                  <c:v>-4.6565300000000001</c:v>
                </c:pt>
                <c:pt idx="9673">
                  <c:v>-4.6477399999999998</c:v>
                </c:pt>
                <c:pt idx="9674">
                  <c:v>-4.6053100000000002</c:v>
                </c:pt>
                <c:pt idx="9675">
                  <c:v>-4.6684299999999999</c:v>
                </c:pt>
                <c:pt idx="9676">
                  <c:v>-4.6968699999999997</c:v>
                </c:pt>
                <c:pt idx="9677">
                  <c:v>-4.4736099999999999</c:v>
                </c:pt>
                <c:pt idx="9678">
                  <c:v>-4.6170099999999996</c:v>
                </c:pt>
                <c:pt idx="9679">
                  <c:v>-4.6069000000000004</c:v>
                </c:pt>
                <c:pt idx="9680">
                  <c:v>-4.7862400000000003</c:v>
                </c:pt>
                <c:pt idx="9681">
                  <c:v>-4.5349399999999997</c:v>
                </c:pt>
                <c:pt idx="9682">
                  <c:v>-4.9930300000000001</c:v>
                </c:pt>
                <c:pt idx="9683">
                  <c:v>-5.1833799999999997</c:v>
                </c:pt>
                <c:pt idx="9684">
                  <c:v>-5.4637500000000001</c:v>
                </c:pt>
                <c:pt idx="9685">
                  <c:v>-5.6593299999999997</c:v>
                </c:pt>
                <c:pt idx="9686">
                  <c:v>-5.51</c:v>
                </c:pt>
                <c:pt idx="9687">
                  <c:v>-7.0737399999999999</c:v>
                </c:pt>
                <c:pt idx="9688">
                  <c:v>-7.08141</c:v>
                </c:pt>
                <c:pt idx="9689">
                  <c:v>-7.3929400000000003</c:v>
                </c:pt>
                <c:pt idx="9690">
                  <c:v>-7.7585600000000001</c:v>
                </c:pt>
                <c:pt idx="9691">
                  <c:v>-7.5114700000000001</c:v>
                </c:pt>
                <c:pt idx="9692">
                  <c:v>-7.15998</c:v>
                </c:pt>
                <c:pt idx="9693">
                  <c:v>-7.0991600000000004</c:v>
                </c:pt>
                <c:pt idx="9694">
                  <c:v>-6.8620099999999997</c:v>
                </c:pt>
                <c:pt idx="9695">
                  <c:v>-7.10588</c:v>
                </c:pt>
                <c:pt idx="9696">
                  <c:v>-7.23597</c:v>
                </c:pt>
                <c:pt idx="9697">
                  <c:v>-6.8654799999999998</c:v>
                </c:pt>
                <c:pt idx="9698">
                  <c:v>-7.2369000000000003</c:v>
                </c:pt>
                <c:pt idx="9699">
                  <c:v>-7.3373900000000001</c:v>
                </c:pt>
                <c:pt idx="9700">
                  <c:v>-7.1209699999999998</c:v>
                </c:pt>
                <c:pt idx="9701">
                  <c:v>-7.5771100000000002</c:v>
                </c:pt>
                <c:pt idx="9702">
                  <c:v>-7.5404</c:v>
                </c:pt>
                <c:pt idx="9703">
                  <c:v>-7.4912900000000002</c:v>
                </c:pt>
                <c:pt idx="9704">
                  <c:v>-7.4067499999999997</c:v>
                </c:pt>
                <c:pt idx="9705">
                  <c:v>-6.9732399999999997</c:v>
                </c:pt>
                <c:pt idx="9706">
                  <c:v>-6.8659299999999996</c:v>
                </c:pt>
                <c:pt idx="9707">
                  <c:v>-6.9504099999999998</c:v>
                </c:pt>
                <c:pt idx="9708">
                  <c:v>-6.8239700000000001</c:v>
                </c:pt>
                <c:pt idx="9709">
                  <c:v>-6.7773099999999999</c:v>
                </c:pt>
                <c:pt idx="9710">
                  <c:v>-6.4216300000000004</c:v>
                </c:pt>
                <c:pt idx="9711">
                  <c:v>-6.4179199999999996</c:v>
                </c:pt>
                <c:pt idx="9712">
                  <c:v>-6.9449100000000001</c:v>
                </c:pt>
                <c:pt idx="9713">
                  <c:v>-7.0500800000000003</c:v>
                </c:pt>
                <c:pt idx="9714">
                  <c:v>-6.5338099999999999</c:v>
                </c:pt>
                <c:pt idx="9715">
                  <c:v>-6.5100499999999997</c:v>
                </c:pt>
                <c:pt idx="9716">
                  <c:v>-6.3739100000000004</c:v>
                </c:pt>
                <c:pt idx="9717">
                  <c:v>-6.0447899999999999</c:v>
                </c:pt>
                <c:pt idx="9718">
                  <c:v>-6.0705200000000001</c:v>
                </c:pt>
                <c:pt idx="9719">
                  <c:v>-5.9971399999999999</c:v>
                </c:pt>
                <c:pt idx="9720">
                  <c:v>-5.6806099999999997</c:v>
                </c:pt>
                <c:pt idx="9721">
                  <c:v>-6.0921000000000003</c:v>
                </c:pt>
                <c:pt idx="9722">
                  <c:v>-6.2674399999999997</c:v>
                </c:pt>
                <c:pt idx="9723">
                  <c:v>-6.02135</c:v>
                </c:pt>
                <c:pt idx="9724">
                  <c:v>-5.8917000000000002</c:v>
                </c:pt>
                <c:pt idx="9725">
                  <c:v>-6.0561299999999996</c:v>
                </c:pt>
                <c:pt idx="9726">
                  <c:v>-5.6787900000000002</c:v>
                </c:pt>
                <c:pt idx="9727">
                  <c:v>-5.6357900000000001</c:v>
                </c:pt>
                <c:pt idx="9728">
                  <c:v>-5.4697800000000001</c:v>
                </c:pt>
                <c:pt idx="9729">
                  <c:v>-5.5555099999999999</c:v>
                </c:pt>
                <c:pt idx="9730">
                  <c:v>-5.5134999999999996</c:v>
                </c:pt>
                <c:pt idx="9731">
                  <c:v>-5.4460300000000004</c:v>
                </c:pt>
                <c:pt idx="9732">
                  <c:v>-5.2137099999999998</c:v>
                </c:pt>
                <c:pt idx="9733">
                  <c:v>-5.0047100000000002</c:v>
                </c:pt>
                <c:pt idx="9734">
                  <c:v>-5.0138699999999998</c:v>
                </c:pt>
                <c:pt idx="9735">
                  <c:v>-5.32158</c:v>
                </c:pt>
                <c:pt idx="9736">
                  <c:v>-5.4643600000000001</c:v>
                </c:pt>
                <c:pt idx="9737">
                  <c:v>-5.5578799999999999</c:v>
                </c:pt>
                <c:pt idx="9738">
                  <c:v>-5.6909599999999996</c:v>
                </c:pt>
                <c:pt idx="9739">
                  <c:v>-5.4676499999999999</c:v>
                </c:pt>
                <c:pt idx="9740">
                  <c:v>-5.51485</c:v>
                </c:pt>
                <c:pt idx="9741">
                  <c:v>-5.5198600000000004</c:v>
                </c:pt>
                <c:pt idx="9742">
                  <c:v>-5.42171</c:v>
                </c:pt>
                <c:pt idx="9743">
                  <c:v>-5.5853700000000002</c:v>
                </c:pt>
                <c:pt idx="9744">
                  <c:v>-5.4648899999999996</c:v>
                </c:pt>
                <c:pt idx="9745">
                  <c:v>-5.9775700000000001</c:v>
                </c:pt>
                <c:pt idx="9746">
                  <c:v>-6.20608</c:v>
                </c:pt>
                <c:pt idx="9747">
                  <c:v>-6.1509900000000002</c:v>
                </c:pt>
                <c:pt idx="9748">
                  <c:v>-6.4335300000000002</c:v>
                </c:pt>
                <c:pt idx="9749">
                  <c:v>-6.3598499999999998</c:v>
                </c:pt>
                <c:pt idx="9750">
                  <c:v>-8.6884999999999994</c:v>
                </c:pt>
                <c:pt idx="9751">
                  <c:v>-8.6246100000000006</c:v>
                </c:pt>
                <c:pt idx="9752">
                  <c:v>-8.8175500000000007</c:v>
                </c:pt>
                <c:pt idx="9753">
                  <c:v>-8.7847200000000001</c:v>
                </c:pt>
                <c:pt idx="9754">
                  <c:v>-8.3790700000000005</c:v>
                </c:pt>
                <c:pt idx="9755">
                  <c:v>-8.3748199999999997</c:v>
                </c:pt>
                <c:pt idx="9756">
                  <c:v>-7.9597100000000003</c:v>
                </c:pt>
                <c:pt idx="9757">
                  <c:v>-8.1400199999999998</c:v>
                </c:pt>
                <c:pt idx="9758">
                  <c:v>-7.7937399999999997</c:v>
                </c:pt>
                <c:pt idx="9759">
                  <c:v>-7.6988000000000003</c:v>
                </c:pt>
                <c:pt idx="9760">
                  <c:v>-7.8396100000000004</c:v>
                </c:pt>
                <c:pt idx="9761">
                  <c:v>-7.7092900000000002</c:v>
                </c:pt>
                <c:pt idx="9762">
                  <c:v>-7.4706700000000001</c:v>
                </c:pt>
                <c:pt idx="9763">
                  <c:v>-7.3375700000000004</c:v>
                </c:pt>
                <c:pt idx="9764">
                  <c:v>-7.1515399999999998</c:v>
                </c:pt>
                <c:pt idx="9765">
                  <c:v>-7.7507000000000001</c:v>
                </c:pt>
                <c:pt idx="9766">
                  <c:v>-8.1064299999999996</c:v>
                </c:pt>
                <c:pt idx="9767">
                  <c:v>-8.0228599999999997</c:v>
                </c:pt>
                <c:pt idx="9768">
                  <c:v>-8.3646100000000008</c:v>
                </c:pt>
                <c:pt idx="9769">
                  <c:v>-8.4434400000000007</c:v>
                </c:pt>
                <c:pt idx="9770">
                  <c:v>-8.8034300000000005</c:v>
                </c:pt>
                <c:pt idx="9771">
                  <c:v>-8.7826400000000007</c:v>
                </c:pt>
                <c:pt idx="9772">
                  <c:v>-8.4984500000000001</c:v>
                </c:pt>
                <c:pt idx="9773">
                  <c:v>-8.4075699999999998</c:v>
                </c:pt>
                <c:pt idx="9774">
                  <c:v>-8.8025400000000005</c:v>
                </c:pt>
                <c:pt idx="9775">
                  <c:v>-9.0497599999999991</c:v>
                </c:pt>
                <c:pt idx="9776">
                  <c:v>-9.3562999999999992</c:v>
                </c:pt>
                <c:pt idx="9777">
                  <c:v>-9.3519400000000008</c:v>
                </c:pt>
                <c:pt idx="9778">
                  <c:v>-9.5529100000000007</c:v>
                </c:pt>
                <c:pt idx="9779">
                  <c:v>-9.5430200000000003</c:v>
                </c:pt>
                <c:pt idx="9780">
                  <c:v>-9.5954800000000002</c:v>
                </c:pt>
                <c:pt idx="9781">
                  <c:v>-9.5594699999999992</c:v>
                </c:pt>
                <c:pt idx="9782">
                  <c:v>-9.4669299999999996</c:v>
                </c:pt>
                <c:pt idx="9783">
                  <c:v>-9.3465600000000002</c:v>
                </c:pt>
                <c:pt idx="9784">
                  <c:v>-9.9786900000000003</c:v>
                </c:pt>
                <c:pt idx="9785">
                  <c:v>-10.113099999999999</c:v>
                </c:pt>
                <c:pt idx="9786">
                  <c:v>-10.220000000000001</c:v>
                </c:pt>
                <c:pt idx="9787">
                  <c:v>-10.509600000000001</c:v>
                </c:pt>
                <c:pt idx="9788">
                  <c:v>-10.5222</c:v>
                </c:pt>
                <c:pt idx="9789">
                  <c:v>-10.8409</c:v>
                </c:pt>
                <c:pt idx="9790">
                  <c:v>-10.689399999999999</c:v>
                </c:pt>
                <c:pt idx="9791">
                  <c:v>-10.597</c:v>
                </c:pt>
                <c:pt idx="9792">
                  <c:v>-10.7323</c:v>
                </c:pt>
                <c:pt idx="9793">
                  <c:v>-10.4122</c:v>
                </c:pt>
                <c:pt idx="9794">
                  <c:v>-10.344799999999999</c:v>
                </c:pt>
                <c:pt idx="9795">
                  <c:v>-10.340400000000001</c:v>
                </c:pt>
                <c:pt idx="9796">
                  <c:v>-10.491899999999999</c:v>
                </c:pt>
                <c:pt idx="9797">
                  <c:v>-10.1503</c:v>
                </c:pt>
                <c:pt idx="9798">
                  <c:v>-10.295199999999999</c:v>
                </c:pt>
                <c:pt idx="9799">
                  <c:v>-10.5496</c:v>
                </c:pt>
                <c:pt idx="9800">
                  <c:v>-10.457599999999999</c:v>
                </c:pt>
                <c:pt idx="9801">
                  <c:v>-10.1328</c:v>
                </c:pt>
                <c:pt idx="9802">
                  <c:v>-10.367100000000001</c:v>
                </c:pt>
                <c:pt idx="9803">
                  <c:v>-10.325699999999999</c:v>
                </c:pt>
                <c:pt idx="9804">
                  <c:v>-10.168699999999999</c:v>
                </c:pt>
                <c:pt idx="9805">
                  <c:v>-10.3423</c:v>
                </c:pt>
                <c:pt idx="9806">
                  <c:v>-10.6737</c:v>
                </c:pt>
                <c:pt idx="9807">
                  <c:v>-10.5192</c:v>
                </c:pt>
                <c:pt idx="9808">
                  <c:v>-10.8378</c:v>
                </c:pt>
                <c:pt idx="9809">
                  <c:v>-11.2798</c:v>
                </c:pt>
                <c:pt idx="9810">
                  <c:v>-10.997199999999999</c:v>
                </c:pt>
                <c:pt idx="9811">
                  <c:v>-11.194800000000001</c:v>
                </c:pt>
                <c:pt idx="9812">
                  <c:v>-14.3146</c:v>
                </c:pt>
                <c:pt idx="9813">
                  <c:v>-14.317</c:v>
                </c:pt>
                <c:pt idx="9814">
                  <c:v>-14.354200000000001</c:v>
                </c:pt>
                <c:pt idx="9815">
                  <c:v>-14.3264</c:v>
                </c:pt>
                <c:pt idx="9816">
                  <c:v>-14.7325</c:v>
                </c:pt>
                <c:pt idx="9817">
                  <c:v>-14.711600000000001</c:v>
                </c:pt>
                <c:pt idx="9818">
                  <c:v>-14.7997</c:v>
                </c:pt>
                <c:pt idx="9819">
                  <c:v>-14.6731</c:v>
                </c:pt>
                <c:pt idx="9820">
                  <c:v>-14.250400000000001</c:v>
                </c:pt>
                <c:pt idx="9821">
                  <c:v>-14.171799999999999</c:v>
                </c:pt>
                <c:pt idx="9822">
                  <c:v>-13.9567</c:v>
                </c:pt>
                <c:pt idx="9823">
                  <c:v>-14.307700000000001</c:v>
                </c:pt>
                <c:pt idx="9824">
                  <c:v>-14.253500000000001</c:v>
                </c:pt>
                <c:pt idx="9825">
                  <c:v>-14.4062</c:v>
                </c:pt>
                <c:pt idx="9826">
                  <c:v>-14.346399999999999</c:v>
                </c:pt>
                <c:pt idx="9827">
                  <c:v>-14.446400000000001</c:v>
                </c:pt>
                <c:pt idx="9828">
                  <c:v>-13.8109</c:v>
                </c:pt>
                <c:pt idx="9829">
                  <c:v>-13.581899999999999</c:v>
                </c:pt>
                <c:pt idx="9830">
                  <c:v>-13.8085</c:v>
                </c:pt>
                <c:pt idx="9831">
                  <c:v>-13.5809</c:v>
                </c:pt>
                <c:pt idx="9832">
                  <c:v>-13.4626</c:v>
                </c:pt>
                <c:pt idx="9833">
                  <c:v>-13.1777</c:v>
                </c:pt>
                <c:pt idx="9834">
                  <c:v>-12.9023</c:v>
                </c:pt>
                <c:pt idx="9835">
                  <c:v>-12.9512</c:v>
                </c:pt>
                <c:pt idx="9836">
                  <c:v>-12.7668</c:v>
                </c:pt>
                <c:pt idx="9837">
                  <c:v>-12.9824</c:v>
                </c:pt>
                <c:pt idx="9838">
                  <c:v>-13.2043</c:v>
                </c:pt>
                <c:pt idx="9839">
                  <c:v>-13.5664</c:v>
                </c:pt>
                <c:pt idx="9840">
                  <c:v>-13.428699999999999</c:v>
                </c:pt>
                <c:pt idx="9841">
                  <c:v>-13.300700000000001</c:v>
                </c:pt>
                <c:pt idx="9842">
                  <c:v>-13.6165</c:v>
                </c:pt>
                <c:pt idx="9843">
                  <c:v>-13.186500000000001</c:v>
                </c:pt>
                <c:pt idx="9844">
                  <c:v>-13.2247</c:v>
                </c:pt>
                <c:pt idx="9845">
                  <c:v>-13.114699999999999</c:v>
                </c:pt>
                <c:pt idx="9846">
                  <c:v>-13.243</c:v>
                </c:pt>
                <c:pt idx="9847">
                  <c:v>-13.1318</c:v>
                </c:pt>
                <c:pt idx="9848">
                  <c:v>-13.283099999999999</c:v>
                </c:pt>
                <c:pt idx="9849">
                  <c:v>-13.5032</c:v>
                </c:pt>
                <c:pt idx="9850">
                  <c:v>-13.6106</c:v>
                </c:pt>
                <c:pt idx="9851">
                  <c:v>-14.285600000000001</c:v>
                </c:pt>
                <c:pt idx="9852">
                  <c:v>-14.095700000000001</c:v>
                </c:pt>
                <c:pt idx="9853">
                  <c:v>-13.8072</c:v>
                </c:pt>
                <c:pt idx="9854">
                  <c:v>-13.610099999999999</c:v>
                </c:pt>
                <c:pt idx="9855">
                  <c:v>-13.375</c:v>
                </c:pt>
                <c:pt idx="9856">
                  <c:v>-13.517799999999999</c:v>
                </c:pt>
                <c:pt idx="9857">
                  <c:v>-13.539899999999999</c:v>
                </c:pt>
                <c:pt idx="9858">
                  <c:v>-13.142099999999999</c:v>
                </c:pt>
                <c:pt idx="9859">
                  <c:v>-12.944699999999999</c:v>
                </c:pt>
                <c:pt idx="9860">
                  <c:v>-13.264200000000001</c:v>
                </c:pt>
                <c:pt idx="9861">
                  <c:v>-13.321199999999999</c:v>
                </c:pt>
                <c:pt idx="9862">
                  <c:v>-13.1396</c:v>
                </c:pt>
                <c:pt idx="9863">
                  <c:v>-13.252000000000001</c:v>
                </c:pt>
                <c:pt idx="9864">
                  <c:v>-12.991300000000001</c:v>
                </c:pt>
                <c:pt idx="9865">
                  <c:v>-13.1187</c:v>
                </c:pt>
                <c:pt idx="9866">
                  <c:v>-13.1119</c:v>
                </c:pt>
                <c:pt idx="9867">
                  <c:v>-13.5467</c:v>
                </c:pt>
                <c:pt idx="9868">
                  <c:v>-13.1873</c:v>
                </c:pt>
                <c:pt idx="9869">
                  <c:v>-13.159000000000001</c:v>
                </c:pt>
                <c:pt idx="9870">
                  <c:v>-12.908799999999999</c:v>
                </c:pt>
                <c:pt idx="9871">
                  <c:v>-12.8568</c:v>
                </c:pt>
                <c:pt idx="9872">
                  <c:v>-12.651</c:v>
                </c:pt>
                <c:pt idx="9873">
                  <c:v>-12.685600000000001</c:v>
                </c:pt>
                <c:pt idx="9874">
                  <c:v>-12.6656</c:v>
                </c:pt>
                <c:pt idx="9875">
                  <c:v>-16.5151</c:v>
                </c:pt>
                <c:pt idx="9876">
                  <c:v>-16.422699999999999</c:v>
                </c:pt>
                <c:pt idx="9877">
                  <c:v>-16.2881</c:v>
                </c:pt>
                <c:pt idx="9878">
                  <c:v>-16.033799999999999</c:v>
                </c:pt>
                <c:pt idx="9879">
                  <c:v>-16.203700000000001</c:v>
                </c:pt>
                <c:pt idx="9880">
                  <c:v>-15.842599999999999</c:v>
                </c:pt>
                <c:pt idx="9881">
                  <c:v>-15.8361</c:v>
                </c:pt>
                <c:pt idx="9882">
                  <c:v>-16.002500000000001</c:v>
                </c:pt>
                <c:pt idx="9883">
                  <c:v>-15.7102</c:v>
                </c:pt>
                <c:pt idx="9884">
                  <c:v>-15.9085</c:v>
                </c:pt>
                <c:pt idx="9885">
                  <c:v>-15.942600000000001</c:v>
                </c:pt>
                <c:pt idx="9886">
                  <c:v>-15.911300000000001</c:v>
                </c:pt>
                <c:pt idx="9887">
                  <c:v>-15.928100000000001</c:v>
                </c:pt>
                <c:pt idx="9888">
                  <c:v>-16.0395</c:v>
                </c:pt>
                <c:pt idx="9889">
                  <c:v>-15.897600000000001</c:v>
                </c:pt>
                <c:pt idx="9890">
                  <c:v>-15.855700000000001</c:v>
                </c:pt>
                <c:pt idx="9891">
                  <c:v>-15.7264</c:v>
                </c:pt>
                <c:pt idx="9892">
                  <c:v>-15.762700000000001</c:v>
                </c:pt>
                <c:pt idx="9893">
                  <c:v>-16.0685</c:v>
                </c:pt>
                <c:pt idx="9894">
                  <c:v>-15.6892</c:v>
                </c:pt>
                <c:pt idx="9895">
                  <c:v>-15.4368</c:v>
                </c:pt>
                <c:pt idx="9896">
                  <c:v>-15.429</c:v>
                </c:pt>
                <c:pt idx="9897">
                  <c:v>-15.3908</c:v>
                </c:pt>
                <c:pt idx="9898">
                  <c:v>-15.7224</c:v>
                </c:pt>
                <c:pt idx="9899">
                  <c:v>-15.5114</c:v>
                </c:pt>
                <c:pt idx="9900">
                  <c:v>-15.765700000000001</c:v>
                </c:pt>
                <c:pt idx="9901">
                  <c:v>-15.854799999999999</c:v>
                </c:pt>
                <c:pt idx="9902">
                  <c:v>-15.4558</c:v>
                </c:pt>
                <c:pt idx="9903">
                  <c:v>-15.715999999999999</c:v>
                </c:pt>
                <c:pt idx="9904">
                  <c:v>-15.4038</c:v>
                </c:pt>
                <c:pt idx="9905">
                  <c:v>-15.464499999999999</c:v>
                </c:pt>
                <c:pt idx="9906">
                  <c:v>-15.0487</c:v>
                </c:pt>
                <c:pt idx="9907">
                  <c:v>-15.03</c:v>
                </c:pt>
                <c:pt idx="9908">
                  <c:v>-15.02</c:v>
                </c:pt>
                <c:pt idx="9909">
                  <c:v>-15.1312</c:v>
                </c:pt>
                <c:pt idx="9910">
                  <c:v>-15.215999999999999</c:v>
                </c:pt>
                <c:pt idx="9911">
                  <c:v>-15.478999999999999</c:v>
                </c:pt>
                <c:pt idx="9912">
                  <c:v>-15.2117</c:v>
                </c:pt>
                <c:pt idx="9913">
                  <c:v>-15.3634</c:v>
                </c:pt>
                <c:pt idx="9914">
                  <c:v>-15.7319</c:v>
                </c:pt>
                <c:pt idx="9915">
                  <c:v>-15.2624</c:v>
                </c:pt>
                <c:pt idx="9916">
                  <c:v>-15.0481</c:v>
                </c:pt>
                <c:pt idx="9917">
                  <c:v>-14.930099999999999</c:v>
                </c:pt>
                <c:pt idx="9918">
                  <c:v>-14.9085</c:v>
                </c:pt>
                <c:pt idx="9919">
                  <c:v>-14.677300000000001</c:v>
                </c:pt>
                <c:pt idx="9920">
                  <c:v>-14.9307</c:v>
                </c:pt>
                <c:pt idx="9921">
                  <c:v>-14.982699999999999</c:v>
                </c:pt>
                <c:pt idx="9922">
                  <c:v>-15.3485</c:v>
                </c:pt>
                <c:pt idx="9923">
                  <c:v>-15.742599999999999</c:v>
                </c:pt>
                <c:pt idx="9924">
                  <c:v>-15.7614</c:v>
                </c:pt>
                <c:pt idx="9925">
                  <c:v>-16.147600000000001</c:v>
                </c:pt>
                <c:pt idx="9926">
                  <c:v>-15.6891</c:v>
                </c:pt>
                <c:pt idx="9927">
                  <c:v>-15.6157</c:v>
                </c:pt>
                <c:pt idx="9928">
                  <c:v>-15.272500000000001</c:v>
                </c:pt>
                <c:pt idx="9929">
                  <c:v>-15.4237</c:v>
                </c:pt>
                <c:pt idx="9930">
                  <c:v>-15.019399999999999</c:v>
                </c:pt>
                <c:pt idx="9931">
                  <c:v>-15.5029</c:v>
                </c:pt>
                <c:pt idx="9932">
                  <c:v>-15.609400000000001</c:v>
                </c:pt>
                <c:pt idx="9933">
                  <c:v>-15.5829</c:v>
                </c:pt>
                <c:pt idx="9934">
                  <c:v>-15.5481</c:v>
                </c:pt>
                <c:pt idx="9935">
                  <c:v>-15.8132</c:v>
                </c:pt>
                <c:pt idx="9936">
                  <c:v>-16.0504</c:v>
                </c:pt>
                <c:pt idx="9937">
                  <c:v>-25.896000000000001</c:v>
                </c:pt>
                <c:pt idx="9938">
                  <c:v>-26.133099999999999</c:v>
                </c:pt>
                <c:pt idx="9939">
                  <c:v>-26.184999999999999</c:v>
                </c:pt>
                <c:pt idx="9940">
                  <c:v>-25.790400000000002</c:v>
                </c:pt>
                <c:pt idx="9941">
                  <c:v>-26.2089</c:v>
                </c:pt>
                <c:pt idx="9942">
                  <c:v>-26.095400000000001</c:v>
                </c:pt>
                <c:pt idx="9943">
                  <c:v>-26.145099999999999</c:v>
                </c:pt>
                <c:pt idx="9944">
                  <c:v>-26.410699999999999</c:v>
                </c:pt>
                <c:pt idx="9945">
                  <c:v>-26.5533</c:v>
                </c:pt>
                <c:pt idx="9946">
                  <c:v>-26.327100000000002</c:v>
                </c:pt>
                <c:pt idx="9947">
                  <c:v>-26.703700000000001</c:v>
                </c:pt>
                <c:pt idx="9948">
                  <c:v>-26.639900000000001</c:v>
                </c:pt>
                <c:pt idx="9949">
                  <c:v>-26.572099999999999</c:v>
                </c:pt>
                <c:pt idx="9950">
                  <c:v>-26.823799999999999</c:v>
                </c:pt>
                <c:pt idx="9951">
                  <c:v>-26.6875</c:v>
                </c:pt>
                <c:pt idx="9952">
                  <c:v>-26.1417</c:v>
                </c:pt>
                <c:pt idx="9953">
                  <c:v>-26.450399999999998</c:v>
                </c:pt>
                <c:pt idx="9954">
                  <c:v>-26.794899999999998</c:v>
                </c:pt>
                <c:pt idx="9955">
                  <c:v>-26.693000000000001</c:v>
                </c:pt>
                <c:pt idx="9956">
                  <c:v>-26.632400000000001</c:v>
                </c:pt>
                <c:pt idx="9957">
                  <c:v>-26.271999999999998</c:v>
                </c:pt>
                <c:pt idx="9958">
                  <c:v>-25.835999999999999</c:v>
                </c:pt>
                <c:pt idx="9959">
                  <c:v>-25.934899999999999</c:v>
                </c:pt>
                <c:pt idx="9960">
                  <c:v>-25.976199999999999</c:v>
                </c:pt>
                <c:pt idx="9961">
                  <c:v>-25.606000000000002</c:v>
                </c:pt>
                <c:pt idx="9962">
                  <c:v>-25.546099999999999</c:v>
                </c:pt>
                <c:pt idx="9963">
                  <c:v>-26.128499999999999</c:v>
                </c:pt>
                <c:pt idx="9964">
                  <c:v>-25.712199999999999</c:v>
                </c:pt>
                <c:pt idx="9965">
                  <c:v>-25.923200000000001</c:v>
                </c:pt>
                <c:pt idx="9966">
                  <c:v>-26.2713</c:v>
                </c:pt>
                <c:pt idx="9967">
                  <c:v>-26.294899999999998</c:v>
                </c:pt>
                <c:pt idx="9968">
                  <c:v>-26.726600000000001</c:v>
                </c:pt>
                <c:pt idx="9969">
                  <c:v>-26.994399999999999</c:v>
                </c:pt>
                <c:pt idx="9970">
                  <c:v>-26.956099999999999</c:v>
                </c:pt>
                <c:pt idx="9971">
                  <c:v>-27.227799999999998</c:v>
                </c:pt>
                <c:pt idx="9972">
                  <c:v>-27.2209</c:v>
                </c:pt>
                <c:pt idx="9973">
                  <c:v>-27.071899999999999</c:v>
                </c:pt>
                <c:pt idx="9974">
                  <c:v>-27.073899999999998</c:v>
                </c:pt>
                <c:pt idx="9975">
                  <c:v>-27.273</c:v>
                </c:pt>
                <c:pt idx="9976">
                  <c:v>-27.165199999999999</c:v>
                </c:pt>
                <c:pt idx="9977">
                  <c:v>-27.420100000000001</c:v>
                </c:pt>
                <c:pt idx="9978">
                  <c:v>-27.8522</c:v>
                </c:pt>
                <c:pt idx="9979">
                  <c:v>-27.952200000000001</c:v>
                </c:pt>
                <c:pt idx="9980">
                  <c:v>-27.601900000000001</c:v>
                </c:pt>
                <c:pt idx="9981">
                  <c:v>-27.6037</c:v>
                </c:pt>
                <c:pt idx="9982">
                  <c:v>-27.6873</c:v>
                </c:pt>
                <c:pt idx="9983">
                  <c:v>-27.8432</c:v>
                </c:pt>
                <c:pt idx="9984">
                  <c:v>-27.955400000000001</c:v>
                </c:pt>
                <c:pt idx="9985">
                  <c:v>-27.784199999999998</c:v>
                </c:pt>
                <c:pt idx="9986">
                  <c:v>-27.8247</c:v>
                </c:pt>
                <c:pt idx="9987">
                  <c:v>-28.0581</c:v>
                </c:pt>
                <c:pt idx="9988">
                  <c:v>-27.9026</c:v>
                </c:pt>
                <c:pt idx="9989">
                  <c:v>-28.150700000000001</c:v>
                </c:pt>
                <c:pt idx="9990">
                  <c:v>-27.989599999999999</c:v>
                </c:pt>
                <c:pt idx="9991">
                  <c:v>-27.998200000000001</c:v>
                </c:pt>
                <c:pt idx="9992">
                  <c:v>-27.9146</c:v>
                </c:pt>
                <c:pt idx="9993">
                  <c:v>-28.220800000000001</c:v>
                </c:pt>
                <c:pt idx="9994">
                  <c:v>-27.344000000000001</c:v>
                </c:pt>
                <c:pt idx="9995">
                  <c:v>-27.522200000000002</c:v>
                </c:pt>
                <c:pt idx="9996">
                  <c:v>-27.924900000000001</c:v>
                </c:pt>
                <c:pt idx="9997">
                  <c:v>-27.3216</c:v>
                </c:pt>
                <c:pt idx="9998">
                  <c:v>-26.8385</c:v>
                </c:pt>
                <c:pt idx="9999">
                  <c:v>-26.560400000000001</c:v>
                </c:pt>
                <c:pt idx="10000">
                  <c:v>-24.711200000000002</c:v>
                </c:pt>
                <c:pt idx="10001">
                  <c:v>-24.9543</c:v>
                </c:pt>
                <c:pt idx="10002">
                  <c:v>-25.1265</c:v>
                </c:pt>
                <c:pt idx="10003">
                  <c:v>-24.5382</c:v>
                </c:pt>
                <c:pt idx="10004">
                  <c:v>-24.634899999999998</c:v>
                </c:pt>
                <c:pt idx="10005">
                  <c:v>-24.3276</c:v>
                </c:pt>
                <c:pt idx="10006">
                  <c:v>-24.360199999999999</c:v>
                </c:pt>
                <c:pt idx="10007">
                  <c:v>-24.446000000000002</c:v>
                </c:pt>
                <c:pt idx="10008">
                  <c:v>-24.258600000000001</c:v>
                </c:pt>
                <c:pt idx="10009">
                  <c:v>-24.224399999999999</c:v>
                </c:pt>
                <c:pt idx="10010">
                  <c:v>-23.994399999999999</c:v>
                </c:pt>
                <c:pt idx="10011">
                  <c:v>-24.122800000000002</c:v>
                </c:pt>
                <c:pt idx="10012">
                  <c:v>-23.9009</c:v>
                </c:pt>
                <c:pt idx="10013">
                  <c:v>-23.668099999999999</c:v>
                </c:pt>
                <c:pt idx="10014">
                  <c:v>-23.6492</c:v>
                </c:pt>
                <c:pt idx="10015">
                  <c:v>-23.931899999999999</c:v>
                </c:pt>
                <c:pt idx="10016">
                  <c:v>-23.983799999999999</c:v>
                </c:pt>
                <c:pt idx="10017">
                  <c:v>-24.306899999999999</c:v>
                </c:pt>
                <c:pt idx="10018">
                  <c:v>-24.265499999999999</c:v>
                </c:pt>
                <c:pt idx="10019">
                  <c:v>-24.106999999999999</c:v>
                </c:pt>
                <c:pt idx="10020">
                  <c:v>-23.884</c:v>
                </c:pt>
                <c:pt idx="10021">
                  <c:v>-24.137</c:v>
                </c:pt>
                <c:pt idx="10022">
                  <c:v>-24.366399999999999</c:v>
                </c:pt>
                <c:pt idx="10023">
                  <c:v>-24.073899999999998</c:v>
                </c:pt>
                <c:pt idx="10024">
                  <c:v>-23.972799999999999</c:v>
                </c:pt>
                <c:pt idx="10025">
                  <c:v>-24.163799999999998</c:v>
                </c:pt>
                <c:pt idx="10026">
                  <c:v>-23.883900000000001</c:v>
                </c:pt>
                <c:pt idx="10027">
                  <c:v>-23.944099999999999</c:v>
                </c:pt>
                <c:pt idx="10028">
                  <c:v>-24.1873</c:v>
                </c:pt>
                <c:pt idx="10029">
                  <c:v>-23.8431</c:v>
                </c:pt>
                <c:pt idx="10030">
                  <c:v>-23.5486</c:v>
                </c:pt>
                <c:pt idx="10031">
                  <c:v>-23.433</c:v>
                </c:pt>
                <c:pt idx="10032">
                  <c:v>-23.479099999999999</c:v>
                </c:pt>
                <c:pt idx="10033">
                  <c:v>-23.792899999999999</c:v>
                </c:pt>
                <c:pt idx="10034">
                  <c:v>-24.1463</c:v>
                </c:pt>
                <c:pt idx="10035">
                  <c:v>-23.921199999999999</c:v>
                </c:pt>
                <c:pt idx="10036">
                  <c:v>-24.0853</c:v>
                </c:pt>
                <c:pt idx="10037">
                  <c:v>-24.644200000000001</c:v>
                </c:pt>
                <c:pt idx="10038">
                  <c:v>-25.310199999999998</c:v>
                </c:pt>
                <c:pt idx="10039">
                  <c:v>-25.481400000000001</c:v>
                </c:pt>
                <c:pt idx="10040">
                  <c:v>-25.0578</c:v>
                </c:pt>
                <c:pt idx="10041">
                  <c:v>-25.004200000000001</c:v>
                </c:pt>
                <c:pt idx="10042">
                  <c:v>-24.6235</c:v>
                </c:pt>
                <c:pt idx="10043">
                  <c:v>-24.294</c:v>
                </c:pt>
                <c:pt idx="10044">
                  <c:v>-24.351800000000001</c:v>
                </c:pt>
                <c:pt idx="10045">
                  <c:v>-24.4055</c:v>
                </c:pt>
                <c:pt idx="10046">
                  <c:v>-24.3598</c:v>
                </c:pt>
                <c:pt idx="10047">
                  <c:v>-24.4328</c:v>
                </c:pt>
                <c:pt idx="10048">
                  <c:v>-24.226099999999999</c:v>
                </c:pt>
                <c:pt idx="10049">
                  <c:v>-24.0122</c:v>
                </c:pt>
                <c:pt idx="10050">
                  <c:v>-24.154299999999999</c:v>
                </c:pt>
                <c:pt idx="10051">
                  <c:v>-23.858699999999999</c:v>
                </c:pt>
                <c:pt idx="10052">
                  <c:v>-24.099499999999999</c:v>
                </c:pt>
                <c:pt idx="10053">
                  <c:v>-24.3582</c:v>
                </c:pt>
                <c:pt idx="10054">
                  <c:v>-23.9285</c:v>
                </c:pt>
                <c:pt idx="10055">
                  <c:v>-24.081</c:v>
                </c:pt>
                <c:pt idx="10056">
                  <c:v>-24.255800000000001</c:v>
                </c:pt>
                <c:pt idx="10057">
                  <c:v>-23.9773</c:v>
                </c:pt>
                <c:pt idx="10058">
                  <c:v>-23.704899999999999</c:v>
                </c:pt>
                <c:pt idx="10059">
                  <c:v>-23.7026</c:v>
                </c:pt>
                <c:pt idx="10060">
                  <c:v>-23.598500000000001</c:v>
                </c:pt>
                <c:pt idx="10061">
                  <c:v>-23.646799999999999</c:v>
                </c:pt>
                <c:pt idx="10062">
                  <c:v>-15.1143</c:v>
                </c:pt>
                <c:pt idx="10063">
                  <c:v>-15.4521</c:v>
                </c:pt>
                <c:pt idx="10064">
                  <c:v>-15.624599999999999</c:v>
                </c:pt>
                <c:pt idx="10065">
                  <c:v>-16.067599999999999</c:v>
                </c:pt>
                <c:pt idx="10066">
                  <c:v>-15.894600000000001</c:v>
                </c:pt>
                <c:pt idx="10067">
                  <c:v>-15.7089</c:v>
                </c:pt>
                <c:pt idx="10068">
                  <c:v>-15.034800000000001</c:v>
                </c:pt>
                <c:pt idx="10069">
                  <c:v>-14.886200000000001</c:v>
                </c:pt>
                <c:pt idx="10070">
                  <c:v>-15.318899999999999</c:v>
                </c:pt>
                <c:pt idx="10071">
                  <c:v>-15.131399999999999</c:v>
                </c:pt>
                <c:pt idx="10072">
                  <c:v>-15.3062</c:v>
                </c:pt>
                <c:pt idx="10073">
                  <c:v>-15.519600000000001</c:v>
                </c:pt>
                <c:pt idx="10074">
                  <c:v>-14.896699999999999</c:v>
                </c:pt>
                <c:pt idx="10075">
                  <c:v>-14.849500000000001</c:v>
                </c:pt>
                <c:pt idx="10076">
                  <c:v>-14.8507</c:v>
                </c:pt>
                <c:pt idx="10077">
                  <c:v>-15.1287</c:v>
                </c:pt>
                <c:pt idx="10078">
                  <c:v>-15.4613</c:v>
                </c:pt>
                <c:pt idx="10079">
                  <c:v>-15.1511</c:v>
                </c:pt>
                <c:pt idx="10080">
                  <c:v>-15.2079</c:v>
                </c:pt>
                <c:pt idx="10081">
                  <c:v>-14.8908</c:v>
                </c:pt>
                <c:pt idx="10082">
                  <c:v>-15.1183</c:v>
                </c:pt>
                <c:pt idx="10083">
                  <c:v>-15.214499999999999</c:v>
                </c:pt>
                <c:pt idx="10084">
                  <c:v>-15.133100000000001</c:v>
                </c:pt>
                <c:pt idx="10085">
                  <c:v>-15.3004</c:v>
                </c:pt>
                <c:pt idx="10086">
                  <c:v>-15.071300000000001</c:v>
                </c:pt>
                <c:pt idx="10087">
                  <c:v>-15.5304</c:v>
                </c:pt>
                <c:pt idx="10088">
                  <c:v>-16.198799999999999</c:v>
                </c:pt>
                <c:pt idx="10089">
                  <c:v>-16.1693</c:v>
                </c:pt>
                <c:pt idx="10090">
                  <c:v>-16.043199999999999</c:v>
                </c:pt>
                <c:pt idx="10091">
                  <c:v>-16.012</c:v>
                </c:pt>
                <c:pt idx="10092">
                  <c:v>-16.2883</c:v>
                </c:pt>
                <c:pt idx="10093">
                  <c:v>-15.973100000000001</c:v>
                </c:pt>
                <c:pt idx="10094">
                  <c:v>-15.8078</c:v>
                </c:pt>
                <c:pt idx="10095">
                  <c:v>-15.3569</c:v>
                </c:pt>
                <c:pt idx="10096">
                  <c:v>-14.8255</c:v>
                </c:pt>
                <c:pt idx="10097">
                  <c:v>-15.0977</c:v>
                </c:pt>
                <c:pt idx="10098">
                  <c:v>-14.8079</c:v>
                </c:pt>
                <c:pt idx="10099">
                  <c:v>-14.833399999999999</c:v>
                </c:pt>
                <c:pt idx="10100">
                  <c:v>-14.642799999999999</c:v>
                </c:pt>
                <c:pt idx="10101">
                  <c:v>-14.4091</c:v>
                </c:pt>
                <c:pt idx="10102">
                  <c:v>-14.1029</c:v>
                </c:pt>
                <c:pt idx="10103">
                  <c:v>-13.962899999999999</c:v>
                </c:pt>
                <c:pt idx="10104">
                  <c:v>-14.3592</c:v>
                </c:pt>
                <c:pt idx="10105">
                  <c:v>-14.3202</c:v>
                </c:pt>
                <c:pt idx="10106">
                  <c:v>-14.7852</c:v>
                </c:pt>
                <c:pt idx="10107">
                  <c:v>-14.634399999999999</c:v>
                </c:pt>
                <c:pt idx="10108">
                  <c:v>-14.589499999999999</c:v>
                </c:pt>
                <c:pt idx="10109">
                  <c:v>-14.461499999999999</c:v>
                </c:pt>
                <c:pt idx="10110">
                  <c:v>-14.238899999999999</c:v>
                </c:pt>
                <c:pt idx="10111">
                  <c:v>-13.9557</c:v>
                </c:pt>
                <c:pt idx="10112">
                  <c:v>-14.3927</c:v>
                </c:pt>
                <c:pt idx="10113">
                  <c:v>-14.027699999999999</c:v>
                </c:pt>
                <c:pt idx="10114">
                  <c:v>-13.9779</c:v>
                </c:pt>
                <c:pt idx="10115">
                  <c:v>-13.9247</c:v>
                </c:pt>
                <c:pt idx="10116">
                  <c:v>-13.9657</c:v>
                </c:pt>
                <c:pt idx="10117">
                  <c:v>-13.9575</c:v>
                </c:pt>
                <c:pt idx="10118">
                  <c:v>-14.254</c:v>
                </c:pt>
                <c:pt idx="10119">
                  <c:v>-14.2897</c:v>
                </c:pt>
                <c:pt idx="10120">
                  <c:v>-13.949299999999999</c:v>
                </c:pt>
                <c:pt idx="10121">
                  <c:v>-13.5632</c:v>
                </c:pt>
                <c:pt idx="10122">
                  <c:v>-13.2148</c:v>
                </c:pt>
                <c:pt idx="10123">
                  <c:v>-13.1183</c:v>
                </c:pt>
                <c:pt idx="10124">
                  <c:v>-12.9725</c:v>
                </c:pt>
                <c:pt idx="10125">
                  <c:v>-8.5387699999999995</c:v>
                </c:pt>
                <c:pt idx="10126">
                  <c:v>-8.1301600000000001</c:v>
                </c:pt>
                <c:pt idx="10127">
                  <c:v>-8.2678399999999996</c:v>
                </c:pt>
                <c:pt idx="10128">
                  <c:v>-8.72302</c:v>
                </c:pt>
                <c:pt idx="10129">
                  <c:v>-8.6254799999999996</c:v>
                </c:pt>
                <c:pt idx="10130">
                  <c:v>-8.5508799999999994</c:v>
                </c:pt>
                <c:pt idx="10131">
                  <c:v>-8.8120100000000008</c:v>
                </c:pt>
                <c:pt idx="10132">
                  <c:v>-8.6236800000000002</c:v>
                </c:pt>
                <c:pt idx="10133">
                  <c:v>-8.2003599999999999</c:v>
                </c:pt>
                <c:pt idx="10134">
                  <c:v>-8.6449400000000001</c:v>
                </c:pt>
                <c:pt idx="10135">
                  <c:v>-8.9089899999999993</c:v>
                </c:pt>
                <c:pt idx="10136">
                  <c:v>-8.72621</c:v>
                </c:pt>
                <c:pt idx="10137">
                  <c:v>-7.9458200000000003</c:v>
                </c:pt>
                <c:pt idx="10138">
                  <c:v>-8.3727099999999997</c:v>
                </c:pt>
                <c:pt idx="10139">
                  <c:v>-8.5689799999999998</c:v>
                </c:pt>
                <c:pt idx="10140">
                  <c:v>-8.5541699999999992</c:v>
                </c:pt>
                <c:pt idx="10141">
                  <c:v>-8.0224100000000007</c:v>
                </c:pt>
                <c:pt idx="10142">
                  <c:v>-8.3759700000000006</c:v>
                </c:pt>
                <c:pt idx="10143">
                  <c:v>-8.1690100000000001</c:v>
                </c:pt>
                <c:pt idx="10144">
                  <c:v>-8.23841</c:v>
                </c:pt>
                <c:pt idx="10145">
                  <c:v>-8.3428799999999992</c:v>
                </c:pt>
                <c:pt idx="10146">
                  <c:v>-8.2975499999999993</c:v>
                </c:pt>
                <c:pt idx="10147">
                  <c:v>-8.4677799999999994</c:v>
                </c:pt>
                <c:pt idx="10148">
                  <c:v>-8.46448</c:v>
                </c:pt>
                <c:pt idx="10149">
                  <c:v>-8.6698400000000007</c:v>
                </c:pt>
                <c:pt idx="10150">
                  <c:v>-9.2950599999999994</c:v>
                </c:pt>
                <c:pt idx="10151">
                  <c:v>-9.1709599999999991</c:v>
                </c:pt>
                <c:pt idx="10152">
                  <c:v>-9.2593099999999993</c:v>
                </c:pt>
                <c:pt idx="10153">
                  <c:v>-9.1032499999999992</c:v>
                </c:pt>
                <c:pt idx="10154">
                  <c:v>-9.2605500000000003</c:v>
                </c:pt>
                <c:pt idx="10155">
                  <c:v>-9.5634700000000006</c:v>
                </c:pt>
                <c:pt idx="10156">
                  <c:v>-9.8494700000000002</c:v>
                </c:pt>
                <c:pt idx="10157">
                  <c:v>-10.174099999999999</c:v>
                </c:pt>
                <c:pt idx="10158">
                  <c:v>-9.9722200000000001</c:v>
                </c:pt>
                <c:pt idx="10159">
                  <c:v>-9.7018500000000003</c:v>
                </c:pt>
                <c:pt idx="10160">
                  <c:v>-9.9165899999999993</c:v>
                </c:pt>
                <c:pt idx="10161">
                  <c:v>-10.0319</c:v>
                </c:pt>
                <c:pt idx="10162">
                  <c:v>-10.226000000000001</c:v>
                </c:pt>
                <c:pt idx="10163">
                  <c:v>-10.1188</c:v>
                </c:pt>
                <c:pt idx="10164">
                  <c:v>-10.220800000000001</c:v>
                </c:pt>
                <c:pt idx="10165">
                  <c:v>-10.4612</c:v>
                </c:pt>
                <c:pt idx="10166">
                  <c:v>-10.5877</c:v>
                </c:pt>
                <c:pt idx="10167">
                  <c:v>-9.9603900000000003</c:v>
                </c:pt>
                <c:pt idx="10168">
                  <c:v>-9.9143899999999991</c:v>
                </c:pt>
                <c:pt idx="10169">
                  <c:v>-9.3282000000000007</c:v>
                </c:pt>
                <c:pt idx="10170">
                  <c:v>-9.7598299999999991</c:v>
                </c:pt>
                <c:pt idx="10171">
                  <c:v>-9.8358399999999993</c:v>
                </c:pt>
                <c:pt idx="10172">
                  <c:v>-9.9398999999999997</c:v>
                </c:pt>
                <c:pt idx="10173">
                  <c:v>-9.8620699999999992</c:v>
                </c:pt>
                <c:pt idx="10174">
                  <c:v>-10.012499999999999</c:v>
                </c:pt>
                <c:pt idx="10175">
                  <c:v>-10.0663</c:v>
                </c:pt>
                <c:pt idx="10176">
                  <c:v>-9.9581499999999998</c:v>
                </c:pt>
                <c:pt idx="10177">
                  <c:v>-10.086</c:v>
                </c:pt>
                <c:pt idx="10178">
                  <c:v>-9.9705499999999994</c:v>
                </c:pt>
                <c:pt idx="10179">
                  <c:v>-10.123200000000001</c:v>
                </c:pt>
                <c:pt idx="10180">
                  <c:v>-9.6889199999999995</c:v>
                </c:pt>
                <c:pt idx="10181">
                  <c:v>-9.7253299999999996</c:v>
                </c:pt>
                <c:pt idx="10182">
                  <c:v>-9.6296199999999992</c:v>
                </c:pt>
                <c:pt idx="10183">
                  <c:v>-9.5130199999999991</c:v>
                </c:pt>
                <c:pt idx="10184">
                  <c:v>-9.2135599999999993</c:v>
                </c:pt>
                <c:pt idx="10185">
                  <c:v>-9.6874099999999999</c:v>
                </c:pt>
                <c:pt idx="10186">
                  <c:v>-9.6937099999999994</c:v>
                </c:pt>
                <c:pt idx="10187">
                  <c:v>-6.6787700000000001</c:v>
                </c:pt>
                <c:pt idx="10188">
                  <c:v>-6.2949000000000002</c:v>
                </c:pt>
                <c:pt idx="10189">
                  <c:v>-5.9614500000000001</c:v>
                </c:pt>
                <c:pt idx="10190">
                  <c:v>-6.08277</c:v>
                </c:pt>
                <c:pt idx="10191">
                  <c:v>-6.1206500000000004</c:v>
                </c:pt>
                <c:pt idx="10192">
                  <c:v>-6.1689800000000004</c:v>
                </c:pt>
                <c:pt idx="10193">
                  <c:v>-6.2599499999999999</c:v>
                </c:pt>
                <c:pt idx="10194">
                  <c:v>-5.9212400000000001</c:v>
                </c:pt>
                <c:pt idx="10195">
                  <c:v>-6.2507299999999999</c:v>
                </c:pt>
                <c:pt idx="10196">
                  <c:v>-6.3618199999999998</c:v>
                </c:pt>
                <c:pt idx="10197">
                  <c:v>-6.1967100000000004</c:v>
                </c:pt>
                <c:pt idx="10198">
                  <c:v>-6.1420700000000004</c:v>
                </c:pt>
                <c:pt idx="10199">
                  <c:v>-6.1121699999999999</c:v>
                </c:pt>
                <c:pt idx="10200">
                  <c:v>-6.11259</c:v>
                </c:pt>
                <c:pt idx="10201">
                  <c:v>-5.9649700000000001</c:v>
                </c:pt>
                <c:pt idx="10202">
                  <c:v>-6.8076299999999996</c:v>
                </c:pt>
                <c:pt idx="10203">
                  <c:v>-6.7978399999999999</c:v>
                </c:pt>
                <c:pt idx="10204">
                  <c:v>-7.1936799999999996</c:v>
                </c:pt>
                <c:pt idx="10205">
                  <c:v>-6.7990399999999998</c:v>
                </c:pt>
                <c:pt idx="10206">
                  <c:v>-6.5063700000000004</c:v>
                </c:pt>
                <c:pt idx="10207">
                  <c:v>-6.6236600000000001</c:v>
                </c:pt>
                <c:pt idx="10208">
                  <c:v>-6.84483</c:v>
                </c:pt>
                <c:pt idx="10209">
                  <c:v>-7.2048100000000002</c:v>
                </c:pt>
                <c:pt idx="10210">
                  <c:v>-6.8798500000000002</c:v>
                </c:pt>
                <c:pt idx="10211">
                  <c:v>-6.9559899999999999</c:v>
                </c:pt>
                <c:pt idx="10212">
                  <c:v>-6.7454200000000002</c:v>
                </c:pt>
                <c:pt idx="10213">
                  <c:v>-7.1528400000000003</c:v>
                </c:pt>
                <c:pt idx="10214">
                  <c:v>-7.3946899999999998</c:v>
                </c:pt>
                <c:pt idx="10215">
                  <c:v>-7.2390400000000001</c:v>
                </c:pt>
                <c:pt idx="10216">
                  <c:v>-7.0118099999999997</c:v>
                </c:pt>
                <c:pt idx="10217">
                  <c:v>-7.1259899999999998</c:v>
                </c:pt>
                <c:pt idx="10218">
                  <c:v>-6.7720500000000001</c:v>
                </c:pt>
                <c:pt idx="10219">
                  <c:v>-6.9704800000000002</c:v>
                </c:pt>
                <c:pt idx="10220">
                  <c:v>-6.3482399999999997</c:v>
                </c:pt>
                <c:pt idx="10221">
                  <c:v>-6.3853299999999997</c:v>
                </c:pt>
                <c:pt idx="10222">
                  <c:v>-6.6866700000000003</c:v>
                </c:pt>
                <c:pt idx="10223">
                  <c:v>-6.7680300000000004</c:v>
                </c:pt>
                <c:pt idx="10224">
                  <c:v>-6.6646799999999997</c:v>
                </c:pt>
                <c:pt idx="10225">
                  <c:v>-6.4105800000000004</c:v>
                </c:pt>
                <c:pt idx="10226">
                  <c:v>-6.06508</c:v>
                </c:pt>
                <c:pt idx="10227">
                  <c:v>-6.3178000000000001</c:v>
                </c:pt>
                <c:pt idx="10228">
                  <c:v>-6.1004199999999997</c:v>
                </c:pt>
                <c:pt idx="10229">
                  <c:v>-6.2198099999999998</c:v>
                </c:pt>
                <c:pt idx="10230">
                  <c:v>-6.7804399999999996</c:v>
                </c:pt>
                <c:pt idx="10231">
                  <c:v>-6.7036199999999999</c:v>
                </c:pt>
                <c:pt idx="10232">
                  <c:v>-6.84741</c:v>
                </c:pt>
                <c:pt idx="10233">
                  <c:v>-7.0754900000000003</c:v>
                </c:pt>
                <c:pt idx="10234">
                  <c:v>-6.9763799999999998</c:v>
                </c:pt>
                <c:pt idx="10235">
                  <c:v>-7.1256000000000004</c:v>
                </c:pt>
                <c:pt idx="10236">
                  <c:v>-7.4253600000000004</c:v>
                </c:pt>
                <c:pt idx="10237">
                  <c:v>-7.4569400000000003</c:v>
                </c:pt>
                <c:pt idx="10238">
                  <c:v>-7.2390299999999996</c:v>
                </c:pt>
                <c:pt idx="10239">
                  <c:v>-7.00692</c:v>
                </c:pt>
                <c:pt idx="10240">
                  <c:v>-7.0457000000000001</c:v>
                </c:pt>
                <c:pt idx="10241">
                  <c:v>-6.8114499999999998</c:v>
                </c:pt>
                <c:pt idx="10242">
                  <c:v>-6.6777699999999998</c:v>
                </c:pt>
                <c:pt idx="10243">
                  <c:v>-7.0033000000000003</c:v>
                </c:pt>
                <c:pt idx="10244">
                  <c:v>-6.47018</c:v>
                </c:pt>
                <c:pt idx="10245">
                  <c:v>-6.3082399999999996</c:v>
                </c:pt>
                <c:pt idx="10246">
                  <c:v>-6.5630699999999997</c:v>
                </c:pt>
                <c:pt idx="10247">
                  <c:v>-6.50753</c:v>
                </c:pt>
                <c:pt idx="10248">
                  <c:v>-6.5742200000000004</c:v>
                </c:pt>
                <c:pt idx="10249">
                  <c:v>-7.1789899999999998</c:v>
                </c:pt>
                <c:pt idx="10250">
                  <c:v>-5.0275800000000004</c:v>
                </c:pt>
                <c:pt idx="10251">
                  <c:v>-4.3904300000000003</c:v>
                </c:pt>
                <c:pt idx="10252">
                  <c:v>-4.8269000000000002</c:v>
                </c:pt>
                <c:pt idx="10253">
                  <c:v>-4.8042299999999996</c:v>
                </c:pt>
                <c:pt idx="10254">
                  <c:v>-4.7715199999999998</c:v>
                </c:pt>
                <c:pt idx="10255">
                  <c:v>-4.4054000000000002</c:v>
                </c:pt>
                <c:pt idx="10256">
                  <c:v>-4.4261799999999996</c:v>
                </c:pt>
                <c:pt idx="10257">
                  <c:v>-4.52461</c:v>
                </c:pt>
                <c:pt idx="10258">
                  <c:v>-4.1707799999999997</c:v>
                </c:pt>
                <c:pt idx="10259">
                  <c:v>-4.1244399999999999</c:v>
                </c:pt>
                <c:pt idx="10260">
                  <c:v>-4.52074</c:v>
                </c:pt>
                <c:pt idx="10261">
                  <c:v>-4.4911500000000002</c:v>
                </c:pt>
                <c:pt idx="10262">
                  <c:v>-4.3421700000000003</c:v>
                </c:pt>
                <c:pt idx="10263">
                  <c:v>-4.3406000000000002</c:v>
                </c:pt>
                <c:pt idx="10264">
                  <c:v>-4.3087099999999996</c:v>
                </c:pt>
                <c:pt idx="10265">
                  <c:v>-4.5823</c:v>
                </c:pt>
                <c:pt idx="10266">
                  <c:v>-4.8717300000000003</c:v>
                </c:pt>
                <c:pt idx="10267">
                  <c:v>-4.3351699999999997</c:v>
                </c:pt>
                <c:pt idx="10268">
                  <c:v>-4.5005499999999996</c:v>
                </c:pt>
                <c:pt idx="10269">
                  <c:v>-4.77156</c:v>
                </c:pt>
                <c:pt idx="10270">
                  <c:v>-4.96251</c:v>
                </c:pt>
                <c:pt idx="10271">
                  <c:v>-5.0501699999999996</c:v>
                </c:pt>
                <c:pt idx="10272">
                  <c:v>-5.2992699999999999</c:v>
                </c:pt>
                <c:pt idx="10273">
                  <c:v>-5.3942699999999997</c:v>
                </c:pt>
                <c:pt idx="10274">
                  <c:v>-5.23367</c:v>
                </c:pt>
                <c:pt idx="10275">
                  <c:v>-5.0868700000000002</c:v>
                </c:pt>
                <c:pt idx="10276">
                  <c:v>-5.1843199999999996</c:v>
                </c:pt>
                <c:pt idx="10277">
                  <c:v>-5.0227199999999996</c:v>
                </c:pt>
                <c:pt idx="10278">
                  <c:v>-4.5860500000000002</c:v>
                </c:pt>
                <c:pt idx="10279">
                  <c:v>-4.5026400000000004</c:v>
                </c:pt>
                <c:pt idx="10280">
                  <c:v>-4.8465100000000003</c:v>
                </c:pt>
                <c:pt idx="10281">
                  <c:v>-4.8494700000000002</c:v>
                </c:pt>
                <c:pt idx="10282">
                  <c:v>-5.2010199999999998</c:v>
                </c:pt>
                <c:pt idx="10283">
                  <c:v>-4.6893000000000002</c:v>
                </c:pt>
                <c:pt idx="10284">
                  <c:v>-4.9823000000000004</c:v>
                </c:pt>
                <c:pt idx="10285">
                  <c:v>-4.8115199999999998</c:v>
                </c:pt>
                <c:pt idx="10286">
                  <c:v>-4.8854899999999999</c:v>
                </c:pt>
                <c:pt idx="10287">
                  <c:v>-4.8423299999999996</c:v>
                </c:pt>
                <c:pt idx="10288">
                  <c:v>-5.1588599999999998</c:v>
                </c:pt>
                <c:pt idx="10289">
                  <c:v>-5.0213900000000002</c:v>
                </c:pt>
                <c:pt idx="10290">
                  <c:v>-4.96347</c:v>
                </c:pt>
                <c:pt idx="10291">
                  <c:v>-5.02182</c:v>
                </c:pt>
                <c:pt idx="10292">
                  <c:v>-4.8488699999999998</c:v>
                </c:pt>
                <c:pt idx="10293">
                  <c:v>-4.5114799999999997</c:v>
                </c:pt>
                <c:pt idx="10294">
                  <c:v>-4.3945800000000004</c:v>
                </c:pt>
                <c:pt idx="10295">
                  <c:v>-4.4805400000000004</c:v>
                </c:pt>
                <c:pt idx="10296">
                  <c:v>-4.6741000000000001</c:v>
                </c:pt>
                <c:pt idx="10297">
                  <c:v>-4.6901599999999997</c:v>
                </c:pt>
                <c:pt idx="10298">
                  <c:v>-4.3062300000000002</c:v>
                </c:pt>
                <c:pt idx="10299">
                  <c:v>-4.5453400000000004</c:v>
                </c:pt>
                <c:pt idx="10300">
                  <c:v>-4.5920100000000001</c:v>
                </c:pt>
                <c:pt idx="10301">
                  <c:v>-4.7440800000000003</c:v>
                </c:pt>
                <c:pt idx="10302">
                  <c:v>-4.6607700000000003</c:v>
                </c:pt>
                <c:pt idx="10303">
                  <c:v>-4.7492400000000004</c:v>
                </c:pt>
                <c:pt idx="10304">
                  <c:v>-5.1318599999999996</c:v>
                </c:pt>
                <c:pt idx="10305">
                  <c:v>-5.2441899999999997</c:v>
                </c:pt>
                <c:pt idx="10306">
                  <c:v>-4.7585600000000001</c:v>
                </c:pt>
                <c:pt idx="10307">
                  <c:v>-4.8889100000000001</c:v>
                </c:pt>
                <c:pt idx="10308">
                  <c:v>-4.7929199999999996</c:v>
                </c:pt>
                <c:pt idx="10309">
                  <c:v>-5.5262700000000002</c:v>
                </c:pt>
                <c:pt idx="10310">
                  <c:v>-5.0235700000000003</c:v>
                </c:pt>
                <c:pt idx="10311">
                  <c:v>-5.0395300000000001</c:v>
                </c:pt>
                <c:pt idx="10312">
                  <c:v>-3.26606</c:v>
                </c:pt>
                <c:pt idx="10313">
                  <c:v>-3.2316699999999998</c:v>
                </c:pt>
                <c:pt idx="10314">
                  <c:v>-3.4430000000000001</c:v>
                </c:pt>
                <c:pt idx="10315">
                  <c:v>-3.4293300000000002</c:v>
                </c:pt>
                <c:pt idx="10316">
                  <c:v>-3.52536</c:v>
                </c:pt>
                <c:pt idx="10317">
                  <c:v>-3.5369799999999998</c:v>
                </c:pt>
                <c:pt idx="10318">
                  <c:v>-3.6398700000000002</c:v>
                </c:pt>
                <c:pt idx="10319">
                  <c:v>-3.7364899999999999</c:v>
                </c:pt>
                <c:pt idx="10320">
                  <c:v>-4.0547700000000004</c:v>
                </c:pt>
                <c:pt idx="10321">
                  <c:v>-4.1748599999999998</c:v>
                </c:pt>
                <c:pt idx="10322">
                  <c:v>-3.84971</c:v>
                </c:pt>
                <c:pt idx="10323">
                  <c:v>-4.1438100000000002</c:v>
                </c:pt>
                <c:pt idx="10324">
                  <c:v>-4.1440099999999997</c:v>
                </c:pt>
                <c:pt idx="10325">
                  <c:v>-4.4031000000000002</c:v>
                </c:pt>
                <c:pt idx="10326">
                  <c:v>-4.1969099999999999</c:v>
                </c:pt>
                <c:pt idx="10327">
                  <c:v>-3.9699800000000001</c:v>
                </c:pt>
                <c:pt idx="10328">
                  <c:v>-3.59965</c:v>
                </c:pt>
                <c:pt idx="10329">
                  <c:v>-3.9112800000000001</c:v>
                </c:pt>
                <c:pt idx="10330">
                  <c:v>-3.76715</c:v>
                </c:pt>
                <c:pt idx="10331">
                  <c:v>-4.0960599999999996</c:v>
                </c:pt>
                <c:pt idx="10332">
                  <c:v>-3.99376</c:v>
                </c:pt>
                <c:pt idx="10333">
                  <c:v>-3.93018</c:v>
                </c:pt>
                <c:pt idx="10334">
                  <c:v>-3.92144</c:v>
                </c:pt>
                <c:pt idx="10335">
                  <c:v>-3.8932600000000002</c:v>
                </c:pt>
                <c:pt idx="10336">
                  <c:v>-3.3992200000000001</c:v>
                </c:pt>
                <c:pt idx="10337">
                  <c:v>-3.7330299999999998</c:v>
                </c:pt>
                <c:pt idx="10338">
                  <c:v>-3.4850300000000001</c:v>
                </c:pt>
                <c:pt idx="10339">
                  <c:v>-3.1266600000000002</c:v>
                </c:pt>
                <c:pt idx="10340">
                  <c:v>-3.1402299999999999</c:v>
                </c:pt>
                <c:pt idx="10341">
                  <c:v>-2.9959199999999999</c:v>
                </c:pt>
                <c:pt idx="10342">
                  <c:v>-3.0616599999999998</c:v>
                </c:pt>
                <c:pt idx="10343">
                  <c:v>-3.20573</c:v>
                </c:pt>
                <c:pt idx="10344">
                  <c:v>-2.9297800000000001</c:v>
                </c:pt>
                <c:pt idx="10345">
                  <c:v>-3.1809500000000002</c:v>
                </c:pt>
                <c:pt idx="10346">
                  <c:v>-3.0502099999999999</c:v>
                </c:pt>
                <c:pt idx="10347">
                  <c:v>-2.24458</c:v>
                </c:pt>
                <c:pt idx="10348">
                  <c:v>-2.2901199999999999</c:v>
                </c:pt>
                <c:pt idx="10349">
                  <c:v>-1.4455199999999999</c:v>
                </c:pt>
                <c:pt idx="10350">
                  <c:v>-1.7351000000000001</c:v>
                </c:pt>
                <c:pt idx="10351">
                  <c:v>-1.9344300000000001</c:v>
                </c:pt>
                <c:pt idx="10352">
                  <c:v>-2.1633900000000001</c:v>
                </c:pt>
                <c:pt idx="10353">
                  <c:v>-2.5547800000000001</c:v>
                </c:pt>
                <c:pt idx="10354">
                  <c:v>-2.8747400000000001</c:v>
                </c:pt>
                <c:pt idx="10355">
                  <c:v>-3.2343500000000001</c:v>
                </c:pt>
                <c:pt idx="10356">
                  <c:v>-2.9240900000000001</c:v>
                </c:pt>
                <c:pt idx="10357">
                  <c:v>-2.46767</c:v>
                </c:pt>
                <c:pt idx="10358">
                  <c:v>-2.62846</c:v>
                </c:pt>
                <c:pt idx="10359">
                  <c:v>-2.8217599999999998</c:v>
                </c:pt>
                <c:pt idx="10360">
                  <c:v>-3.0640800000000001</c:v>
                </c:pt>
                <c:pt idx="10361">
                  <c:v>-3.2794300000000001</c:v>
                </c:pt>
                <c:pt idx="10362">
                  <c:v>-2.9878100000000001</c:v>
                </c:pt>
                <c:pt idx="10363">
                  <c:v>-3.2003599999999999</c:v>
                </c:pt>
                <c:pt idx="10364">
                  <c:v>-3.4815700000000001</c:v>
                </c:pt>
                <c:pt idx="10365">
                  <c:v>-3.4981100000000001</c:v>
                </c:pt>
                <c:pt idx="10366">
                  <c:v>-3.6717</c:v>
                </c:pt>
                <c:pt idx="10367">
                  <c:v>-3.5041000000000002</c:v>
                </c:pt>
                <c:pt idx="10368">
                  <c:v>-3.08792</c:v>
                </c:pt>
                <c:pt idx="10369">
                  <c:v>-3.4434300000000002</c:v>
                </c:pt>
                <c:pt idx="10370">
                  <c:v>-3.6698300000000001</c:v>
                </c:pt>
                <c:pt idx="10371">
                  <c:v>-3.59842</c:v>
                </c:pt>
                <c:pt idx="10372">
                  <c:v>-4.2422899999999997</c:v>
                </c:pt>
                <c:pt idx="10373">
                  <c:v>-4.2794299999999996</c:v>
                </c:pt>
                <c:pt idx="10374">
                  <c:v>-4.2416600000000004</c:v>
                </c:pt>
                <c:pt idx="10375">
                  <c:v>-2.8889999999999998</c:v>
                </c:pt>
                <c:pt idx="10376">
                  <c:v>-3.28403</c:v>
                </c:pt>
                <c:pt idx="10377">
                  <c:v>-3.3642300000000001</c:v>
                </c:pt>
                <c:pt idx="10378">
                  <c:v>-3.25169</c:v>
                </c:pt>
                <c:pt idx="10379">
                  <c:v>-3.6463700000000001</c:v>
                </c:pt>
                <c:pt idx="10380">
                  <c:v>-3.96123</c:v>
                </c:pt>
                <c:pt idx="10381">
                  <c:v>-4.0240400000000003</c:v>
                </c:pt>
                <c:pt idx="10382">
                  <c:v>-4.0894599999999999</c:v>
                </c:pt>
                <c:pt idx="10383">
                  <c:v>-4.2988099999999996</c:v>
                </c:pt>
                <c:pt idx="10384">
                  <c:v>-4.2441899999999997</c:v>
                </c:pt>
                <c:pt idx="10385">
                  <c:v>-4.0192500000000004</c:v>
                </c:pt>
                <c:pt idx="10386">
                  <c:v>-4.1975499999999997</c:v>
                </c:pt>
                <c:pt idx="10387">
                  <c:v>-4.2819099999999999</c:v>
                </c:pt>
                <c:pt idx="10388">
                  <c:v>-4.4131</c:v>
                </c:pt>
                <c:pt idx="10389">
                  <c:v>-4.1328100000000001</c:v>
                </c:pt>
                <c:pt idx="10390">
                  <c:v>-4.2030000000000003</c:v>
                </c:pt>
                <c:pt idx="10391">
                  <c:v>-4.3333700000000004</c:v>
                </c:pt>
                <c:pt idx="10392">
                  <c:v>-4.40252</c:v>
                </c:pt>
                <c:pt idx="10393">
                  <c:v>-4.2406300000000003</c:v>
                </c:pt>
                <c:pt idx="10394">
                  <c:v>-4.3161800000000001</c:v>
                </c:pt>
                <c:pt idx="10395">
                  <c:v>-4.4324599999999998</c:v>
                </c:pt>
                <c:pt idx="10396">
                  <c:v>-4.5322100000000001</c:v>
                </c:pt>
                <c:pt idx="10397">
                  <c:v>-4.8444500000000001</c:v>
                </c:pt>
                <c:pt idx="10398">
                  <c:v>-4.7043799999999996</c:v>
                </c:pt>
                <c:pt idx="10399">
                  <c:v>-5.1051000000000002</c:v>
                </c:pt>
                <c:pt idx="10400">
                  <c:v>-4.97532</c:v>
                </c:pt>
                <c:pt idx="10401">
                  <c:v>-4.5569100000000002</c:v>
                </c:pt>
                <c:pt idx="10402">
                  <c:v>-4.2504999999999997</c:v>
                </c:pt>
                <c:pt idx="10403">
                  <c:v>-4.1144699999999998</c:v>
                </c:pt>
                <c:pt idx="10404">
                  <c:v>-4.0552299999999999</c:v>
                </c:pt>
                <c:pt idx="10405">
                  <c:v>-3.9238499999999998</c:v>
                </c:pt>
                <c:pt idx="10406">
                  <c:v>-3.4930500000000002</c:v>
                </c:pt>
                <c:pt idx="10407">
                  <c:v>-3.4246099999999999</c:v>
                </c:pt>
                <c:pt idx="10408">
                  <c:v>-3.38334</c:v>
                </c:pt>
                <c:pt idx="10409">
                  <c:v>-3.2773300000000001</c:v>
                </c:pt>
                <c:pt idx="10410">
                  <c:v>-3.4388299999999998</c:v>
                </c:pt>
                <c:pt idx="10411">
                  <c:v>-3.1305000000000001</c:v>
                </c:pt>
                <c:pt idx="10412">
                  <c:v>-3.0629</c:v>
                </c:pt>
                <c:pt idx="10413">
                  <c:v>-2.9169</c:v>
                </c:pt>
                <c:pt idx="10414">
                  <c:v>-2.8340800000000002</c:v>
                </c:pt>
                <c:pt idx="10415">
                  <c:v>-2.8465500000000001</c:v>
                </c:pt>
                <c:pt idx="10416">
                  <c:v>-2.4299300000000001</c:v>
                </c:pt>
                <c:pt idx="10417">
                  <c:v>-2.6323799999999999</c:v>
                </c:pt>
                <c:pt idx="10418">
                  <c:v>-2.3662700000000001</c:v>
                </c:pt>
                <c:pt idx="10419">
                  <c:v>-2.25725</c:v>
                </c:pt>
                <c:pt idx="10420">
                  <c:v>-2.14981</c:v>
                </c:pt>
                <c:pt idx="10421">
                  <c:v>-2.51498</c:v>
                </c:pt>
                <c:pt idx="10422">
                  <c:v>-2.6750600000000002</c:v>
                </c:pt>
                <c:pt idx="10423">
                  <c:v>-2.8988999999999998</c:v>
                </c:pt>
                <c:pt idx="10424">
                  <c:v>-2.6864400000000002</c:v>
                </c:pt>
                <c:pt idx="10425">
                  <c:v>-2.8738899999999998</c:v>
                </c:pt>
                <c:pt idx="10426">
                  <c:v>-2.5783800000000001</c:v>
                </c:pt>
                <c:pt idx="10427">
                  <c:v>-2.7849900000000001</c:v>
                </c:pt>
                <c:pt idx="10428">
                  <c:v>-2.91825</c:v>
                </c:pt>
                <c:pt idx="10429">
                  <c:v>-3.15055</c:v>
                </c:pt>
                <c:pt idx="10430">
                  <c:v>-3.0601500000000001</c:v>
                </c:pt>
                <c:pt idx="10431">
                  <c:v>-3.3555700000000002</c:v>
                </c:pt>
                <c:pt idx="10432">
                  <c:v>-3.25766</c:v>
                </c:pt>
                <c:pt idx="10433">
                  <c:v>-3.2308599999999998</c:v>
                </c:pt>
                <c:pt idx="10434">
                  <c:v>-2.8318500000000002</c:v>
                </c:pt>
                <c:pt idx="10435">
                  <c:v>-2.1990400000000001</c:v>
                </c:pt>
                <c:pt idx="10436">
                  <c:v>-2.2964099999999998</c:v>
                </c:pt>
                <c:pt idx="10437">
                  <c:v>-1.2001999999999999</c:v>
                </c:pt>
                <c:pt idx="10438">
                  <c:v>-1.2638400000000001</c:v>
                </c:pt>
                <c:pt idx="10439">
                  <c:v>-1.2276499999999999</c:v>
                </c:pt>
                <c:pt idx="10440">
                  <c:v>-0.89071800000000001</c:v>
                </c:pt>
                <c:pt idx="10441">
                  <c:v>-1.0409900000000001</c:v>
                </c:pt>
                <c:pt idx="10442">
                  <c:v>-1.52373</c:v>
                </c:pt>
                <c:pt idx="10443">
                  <c:v>-1.6287799999999999</c:v>
                </c:pt>
                <c:pt idx="10444">
                  <c:v>-1.85161</c:v>
                </c:pt>
                <c:pt idx="10445">
                  <c:v>-1.9126399999999999</c:v>
                </c:pt>
                <c:pt idx="10446">
                  <c:v>-1.55518</c:v>
                </c:pt>
                <c:pt idx="10447">
                  <c:v>-1.46824</c:v>
                </c:pt>
                <c:pt idx="10448">
                  <c:v>-1.39164</c:v>
                </c:pt>
                <c:pt idx="10449">
                  <c:v>-0.99874499999999999</c:v>
                </c:pt>
                <c:pt idx="10450">
                  <c:v>-1.1175999999999999</c:v>
                </c:pt>
                <c:pt idx="10451">
                  <c:v>-0.84554300000000004</c:v>
                </c:pt>
                <c:pt idx="10452">
                  <c:v>-1.12443</c:v>
                </c:pt>
                <c:pt idx="10453">
                  <c:v>-1.1289899999999999</c:v>
                </c:pt>
                <c:pt idx="10454">
                  <c:v>-1.39422</c:v>
                </c:pt>
                <c:pt idx="10455">
                  <c:v>-0.94881499999999996</c:v>
                </c:pt>
                <c:pt idx="10456">
                  <c:v>-1.16797</c:v>
                </c:pt>
                <c:pt idx="10457">
                  <c:v>-1.2340199999999999</c:v>
                </c:pt>
                <c:pt idx="10458">
                  <c:v>-1.1055699999999999</c:v>
                </c:pt>
                <c:pt idx="10459">
                  <c:v>-0.87642100000000001</c:v>
                </c:pt>
                <c:pt idx="10460">
                  <c:v>-0.83810899999999999</c:v>
                </c:pt>
                <c:pt idx="10461">
                  <c:v>-1.0064200000000001</c:v>
                </c:pt>
                <c:pt idx="10462">
                  <c:v>-0.99396399999999996</c:v>
                </c:pt>
                <c:pt idx="10463">
                  <c:v>-1.35053</c:v>
                </c:pt>
                <c:pt idx="10464">
                  <c:v>-1.94977</c:v>
                </c:pt>
                <c:pt idx="10465">
                  <c:v>-1.60263</c:v>
                </c:pt>
                <c:pt idx="10466">
                  <c:v>-1.3396600000000001</c:v>
                </c:pt>
                <c:pt idx="10467">
                  <c:v>-1.2585900000000001</c:v>
                </c:pt>
                <c:pt idx="10468">
                  <c:v>-1.0586500000000001</c:v>
                </c:pt>
                <c:pt idx="10469">
                  <c:v>-0.97057000000000004</c:v>
                </c:pt>
                <c:pt idx="10470">
                  <c:v>-1.2262500000000001</c:v>
                </c:pt>
                <c:pt idx="10471">
                  <c:v>-1.1146199999999999</c:v>
                </c:pt>
                <c:pt idx="10472">
                  <c:v>-1.51335</c:v>
                </c:pt>
                <c:pt idx="10473">
                  <c:v>-1.41004</c:v>
                </c:pt>
                <c:pt idx="10474">
                  <c:v>-1.64869</c:v>
                </c:pt>
                <c:pt idx="10475">
                  <c:v>-1.47573</c:v>
                </c:pt>
                <c:pt idx="10476">
                  <c:v>-1.56037</c:v>
                </c:pt>
                <c:pt idx="10477">
                  <c:v>-1.96594</c:v>
                </c:pt>
                <c:pt idx="10478">
                  <c:v>-1.8725400000000001</c:v>
                </c:pt>
                <c:pt idx="10479">
                  <c:v>-1.5674300000000001</c:v>
                </c:pt>
                <c:pt idx="10480">
                  <c:v>-1.7032099999999999</c:v>
                </c:pt>
                <c:pt idx="10481">
                  <c:v>-1.72885</c:v>
                </c:pt>
                <c:pt idx="10482">
                  <c:v>-1.6662999999999999</c:v>
                </c:pt>
                <c:pt idx="10483">
                  <c:v>-1.26203</c:v>
                </c:pt>
                <c:pt idx="10484">
                  <c:v>-1.2672600000000001</c:v>
                </c:pt>
                <c:pt idx="10485">
                  <c:v>-1.11972</c:v>
                </c:pt>
                <c:pt idx="10486">
                  <c:v>-1.33327</c:v>
                </c:pt>
                <c:pt idx="10487">
                  <c:v>-0.83563299999999996</c:v>
                </c:pt>
                <c:pt idx="10488">
                  <c:v>-0.76751199999999997</c:v>
                </c:pt>
                <c:pt idx="10489">
                  <c:v>-1.02254</c:v>
                </c:pt>
                <c:pt idx="10490">
                  <c:v>-1.09572</c:v>
                </c:pt>
                <c:pt idx="10491">
                  <c:v>-1.0521499999999999</c:v>
                </c:pt>
                <c:pt idx="10492">
                  <c:v>-1.2577499999999999</c:v>
                </c:pt>
                <c:pt idx="10493">
                  <c:v>-1.2263900000000001</c:v>
                </c:pt>
                <c:pt idx="10494">
                  <c:v>-1.34487</c:v>
                </c:pt>
                <c:pt idx="10495">
                  <c:v>-1.1193299999999999</c:v>
                </c:pt>
                <c:pt idx="10496">
                  <c:v>-1.0075099999999999</c:v>
                </c:pt>
                <c:pt idx="10497">
                  <c:v>-1.45522</c:v>
                </c:pt>
                <c:pt idx="10498">
                  <c:v>-1.36158</c:v>
                </c:pt>
                <c:pt idx="10499">
                  <c:v>-1.47068</c:v>
                </c:pt>
                <c:pt idx="10500">
                  <c:v>-1.07769</c:v>
                </c:pt>
                <c:pt idx="10501">
                  <c:v>-1.32131</c:v>
                </c:pt>
                <c:pt idx="10502">
                  <c:v>-1.1423700000000001</c:v>
                </c:pt>
                <c:pt idx="10503">
                  <c:v>-0.83616100000000004</c:v>
                </c:pt>
                <c:pt idx="10504">
                  <c:v>-0.23680599999999999</c:v>
                </c:pt>
                <c:pt idx="10505">
                  <c:v>-0.380166</c:v>
                </c:pt>
                <c:pt idx="10506">
                  <c:v>-6.6433999999999993E-2</c:v>
                </c:pt>
                <c:pt idx="10507">
                  <c:v>-0.25272899999999998</c:v>
                </c:pt>
                <c:pt idx="10508">
                  <c:v>-0.34169699999999997</c:v>
                </c:pt>
                <c:pt idx="10509">
                  <c:v>-0.994618</c:v>
                </c:pt>
                <c:pt idx="10510">
                  <c:v>-0.77607199999999998</c:v>
                </c:pt>
                <c:pt idx="10511">
                  <c:v>-0.55601500000000004</c:v>
                </c:pt>
                <c:pt idx="10512">
                  <c:v>-0.52977700000000005</c:v>
                </c:pt>
                <c:pt idx="10513">
                  <c:v>-0.75828499999999999</c:v>
                </c:pt>
                <c:pt idx="10514">
                  <c:v>-0.88522699999999999</c:v>
                </c:pt>
                <c:pt idx="10515">
                  <c:v>-0.89047799999999999</c:v>
                </c:pt>
                <c:pt idx="10516">
                  <c:v>-1.41039</c:v>
                </c:pt>
                <c:pt idx="10517">
                  <c:v>-1.60402</c:v>
                </c:pt>
                <c:pt idx="10518">
                  <c:v>-1.51241</c:v>
                </c:pt>
                <c:pt idx="10519">
                  <c:v>-1.16666</c:v>
                </c:pt>
                <c:pt idx="10520">
                  <c:v>-1.18737</c:v>
                </c:pt>
                <c:pt idx="10521">
                  <c:v>-1.53094</c:v>
                </c:pt>
                <c:pt idx="10522">
                  <c:v>-1.4160299999999999</c:v>
                </c:pt>
                <c:pt idx="10523">
                  <c:v>-1.17161</c:v>
                </c:pt>
                <c:pt idx="10524">
                  <c:v>-0.84334100000000001</c:v>
                </c:pt>
                <c:pt idx="10525">
                  <c:v>-0.86629599999999995</c:v>
                </c:pt>
                <c:pt idx="10526">
                  <c:v>-0.92539400000000005</c:v>
                </c:pt>
                <c:pt idx="10527">
                  <c:v>-0.63944100000000004</c:v>
                </c:pt>
                <c:pt idx="10528">
                  <c:v>-0.88752500000000001</c:v>
                </c:pt>
                <c:pt idx="10529">
                  <c:v>-0.62629999999999997</c:v>
                </c:pt>
                <c:pt idx="10530">
                  <c:v>-0.57294699999999998</c:v>
                </c:pt>
                <c:pt idx="10531">
                  <c:v>-0.57179599999999997</c:v>
                </c:pt>
                <c:pt idx="10532">
                  <c:v>-0.63876100000000002</c:v>
                </c:pt>
                <c:pt idx="10533">
                  <c:v>-0.93790700000000005</c:v>
                </c:pt>
                <c:pt idx="10534">
                  <c:v>-1.02928</c:v>
                </c:pt>
                <c:pt idx="10535">
                  <c:v>-1.3027200000000001</c:v>
                </c:pt>
                <c:pt idx="10536">
                  <c:v>-1.16693</c:v>
                </c:pt>
                <c:pt idx="10537">
                  <c:v>-1.1269199999999999</c:v>
                </c:pt>
                <c:pt idx="10538">
                  <c:v>-1.3615699999999999</c:v>
                </c:pt>
                <c:pt idx="10539">
                  <c:v>-1.1815500000000001</c:v>
                </c:pt>
                <c:pt idx="10540">
                  <c:v>-1.1575</c:v>
                </c:pt>
                <c:pt idx="10541">
                  <c:v>-0.79344400000000004</c:v>
                </c:pt>
                <c:pt idx="10542">
                  <c:v>-1.0439799999999999</c:v>
                </c:pt>
                <c:pt idx="10543">
                  <c:v>-1.6090800000000001</c:v>
                </c:pt>
                <c:pt idx="10544">
                  <c:v>-2.0405700000000002</c:v>
                </c:pt>
                <c:pt idx="10545">
                  <c:v>-2.35032</c:v>
                </c:pt>
                <c:pt idx="10546">
                  <c:v>-2.3404500000000001</c:v>
                </c:pt>
                <c:pt idx="10547">
                  <c:v>-2.8636699999999999</c:v>
                </c:pt>
                <c:pt idx="10548">
                  <c:v>-2.8287200000000001</c:v>
                </c:pt>
                <c:pt idx="10549">
                  <c:v>-2.8765299999999998</c:v>
                </c:pt>
                <c:pt idx="10550">
                  <c:v>-2.8128199999999999</c:v>
                </c:pt>
                <c:pt idx="10551">
                  <c:v>-2.6606200000000002</c:v>
                </c:pt>
                <c:pt idx="10552">
                  <c:v>-2.8654099999999998</c:v>
                </c:pt>
                <c:pt idx="10553">
                  <c:v>-2.7961100000000001</c:v>
                </c:pt>
                <c:pt idx="10554">
                  <c:v>-2.6706400000000001</c:v>
                </c:pt>
                <c:pt idx="10555">
                  <c:v>-2.3050099999999998</c:v>
                </c:pt>
                <c:pt idx="10556">
                  <c:v>-1.96116</c:v>
                </c:pt>
                <c:pt idx="10557">
                  <c:v>-1.49396</c:v>
                </c:pt>
                <c:pt idx="10558">
                  <c:v>-1.32317</c:v>
                </c:pt>
                <c:pt idx="10559">
                  <c:v>-1.34351</c:v>
                </c:pt>
                <c:pt idx="10560">
                  <c:v>-1.31094</c:v>
                </c:pt>
                <c:pt idx="10561">
                  <c:v>-0.92557400000000001</c:v>
                </c:pt>
                <c:pt idx="10562">
                  <c:v>-0.21342700000000001</c:v>
                </c:pt>
                <c:pt idx="10563">
                  <c:v>-0.55137899999999995</c:v>
                </c:pt>
                <c:pt idx="10564">
                  <c:v>-1.1113900000000001</c:v>
                </c:pt>
                <c:pt idx="10565">
                  <c:v>-0.94023000000000001</c:v>
                </c:pt>
                <c:pt idx="10566">
                  <c:v>-1.01061</c:v>
                </c:pt>
                <c:pt idx="10567">
                  <c:v>-0.69069000000000003</c:v>
                </c:pt>
                <c:pt idx="10568">
                  <c:v>-0.29040199999999999</c:v>
                </c:pt>
                <c:pt idx="10569">
                  <c:v>-4.3498000000000002E-2</c:v>
                </c:pt>
                <c:pt idx="10570">
                  <c:v>0.29871500000000001</c:v>
                </c:pt>
                <c:pt idx="10571">
                  <c:v>0.80050100000000002</c:v>
                </c:pt>
                <c:pt idx="10572">
                  <c:v>0.83321699999999999</c:v>
                </c:pt>
                <c:pt idx="10573">
                  <c:v>0.66024099999999997</c:v>
                </c:pt>
                <c:pt idx="10574">
                  <c:v>0.62624199999999997</c:v>
                </c:pt>
                <c:pt idx="10575">
                  <c:v>1.17994</c:v>
                </c:pt>
                <c:pt idx="10576">
                  <c:v>0.90609300000000004</c:v>
                </c:pt>
                <c:pt idx="10577">
                  <c:v>1.1262000000000001</c:v>
                </c:pt>
                <c:pt idx="10578">
                  <c:v>0.73077400000000003</c:v>
                </c:pt>
                <c:pt idx="10579">
                  <c:v>0.54843699999999995</c:v>
                </c:pt>
                <c:pt idx="10580">
                  <c:v>0.70146500000000001</c:v>
                </c:pt>
                <c:pt idx="10581">
                  <c:v>0.56384800000000002</c:v>
                </c:pt>
                <c:pt idx="10582">
                  <c:v>0.58406599999999997</c:v>
                </c:pt>
                <c:pt idx="10583">
                  <c:v>0.56945000000000001</c:v>
                </c:pt>
                <c:pt idx="10584">
                  <c:v>0.13511799999999999</c:v>
                </c:pt>
                <c:pt idx="10585">
                  <c:v>0.24806900000000001</c:v>
                </c:pt>
                <c:pt idx="10586">
                  <c:v>0.117145</c:v>
                </c:pt>
                <c:pt idx="10587">
                  <c:v>8.9386999999999994E-2</c:v>
                </c:pt>
                <c:pt idx="10588">
                  <c:v>-0.17729700000000001</c:v>
                </c:pt>
                <c:pt idx="10589">
                  <c:v>-7.1653999999999995E-2</c:v>
                </c:pt>
                <c:pt idx="10590">
                  <c:v>0.28541499999999997</c:v>
                </c:pt>
                <c:pt idx="10591">
                  <c:v>0.70389100000000004</c:v>
                </c:pt>
                <c:pt idx="10592">
                  <c:v>0.52381100000000003</c:v>
                </c:pt>
                <c:pt idx="10593">
                  <c:v>0.28353699999999998</c:v>
                </c:pt>
                <c:pt idx="10594">
                  <c:v>0.81655500000000003</c:v>
                </c:pt>
                <c:pt idx="10595">
                  <c:v>0.434313</c:v>
                </c:pt>
                <c:pt idx="10596">
                  <c:v>0.48380600000000001</c:v>
                </c:pt>
                <c:pt idx="10597">
                  <c:v>0.56936799999999999</c:v>
                </c:pt>
                <c:pt idx="10598">
                  <c:v>0.13845399999999999</c:v>
                </c:pt>
                <c:pt idx="10599">
                  <c:v>0.1966</c:v>
                </c:pt>
                <c:pt idx="10600">
                  <c:v>0.229574</c:v>
                </c:pt>
                <c:pt idx="10601">
                  <c:v>0.19336100000000001</c:v>
                </c:pt>
                <c:pt idx="10602">
                  <c:v>7.2977E-2</c:v>
                </c:pt>
                <c:pt idx="10603">
                  <c:v>0.26564399999999999</c:v>
                </c:pt>
                <c:pt idx="10604">
                  <c:v>6.6259999999999999E-2</c:v>
                </c:pt>
                <c:pt idx="10605">
                  <c:v>0.23171600000000001</c:v>
                </c:pt>
                <c:pt idx="10606">
                  <c:v>8.158E-2</c:v>
                </c:pt>
                <c:pt idx="10607">
                  <c:v>0.29416100000000001</c:v>
                </c:pt>
                <c:pt idx="10608">
                  <c:v>0.19255800000000001</c:v>
                </c:pt>
                <c:pt idx="10609">
                  <c:v>-0.54062399999999999</c:v>
                </c:pt>
                <c:pt idx="10610">
                  <c:v>-0.53934700000000002</c:v>
                </c:pt>
                <c:pt idx="10611">
                  <c:v>-0.608294</c:v>
                </c:pt>
                <c:pt idx="10612">
                  <c:v>-0.56186899999999995</c:v>
                </c:pt>
                <c:pt idx="10613">
                  <c:v>-0.42041400000000001</c:v>
                </c:pt>
                <c:pt idx="10614">
                  <c:v>7.868E-3</c:v>
                </c:pt>
                <c:pt idx="10615">
                  <c:v>-3.807E-2</c:v>
                </c:pt>
                <c:pt idx="10616">
                  <c:v>-3.1122E-2</c:v>
                </c:pt>
                <c:pt idx="10617">
                  <c:v>0.30526599999999998</c:v>
                </c:pt>
                <c:pt idx="10618">
                  <c:v>0.69570600000000005</c:v>
                </c:pt>
                <c:pt idx="10619">
                  <c:v>0.56510400000000005</c:v>
                </c:pt>
                <c:pt idx="10620">
                  <c:v>0.28431600000000001</c:v>
                </c:pt>
                <c:pt idx="10621">
                  <c:v>0.32850000000000001</c:v>
                </c:pt>
                <c:pt idx="10622">
                  <c:v>0.71027200000000001</c:v>
                </c:pt>
                <c:pt idx="10623">
                  <c:v>0.50902499999999995</c:v>
                </c:pt>
                <c:pt idx="10624">
                  <c:v>0.57401100000000005</c:v>
                </c:pt>
                <c:pt idx="10625">
                  <c:v>1.1193</c:v>
                </c:pt>
                <c:pt idx="10626">
                  <c:v>0.53056999999999999</c:v>
                </c:pt>
                <c:pt idx="10627">
                  <c:v>0.64055600000000001</c:v>
                </c:pt>
                <c:pt idx="10628">
                  <c:v>0.48855100000000001</c:v>
                </c:pt>
                <c:pt idx="10629">
                  <c:v>0.42854500000000001</c:v>
                </c:pt>
                <c:pt idx="10630">
                  <c:v>0.109735</c:v>
                </c:pt>
                <c:pt idx="10631">
                  <c:v>0.20702300000000001</c:v>
                </c:pt>
                <c:pt idx="10632">
                  <c:v>0.30783500000000003</c:v>
                </c:pt>
                <c:pt idx="10633">
                  <c:v>0.61203200000000002</c:v>
                </c:pt>
                <c:pt idx="10634">
                  <c:v>0.52529899999999996</c:v>
                </c:pt>
                <c:pt idx="10635">
                  <c:v>1.2882899999999999</c:v>
                </c:pt>
                <c:pt idx="10636">
                  <c:v>1.62696</c:v>
                </c:pt>
                <c:pt idx="10637">
                  <c:v>2.1242000000000001</c:v>
                </c:pt>
                <c:pt idx="10638">
                  <c:v>2.24756</c:v>
                </c:pt>
                <c:pt idx="10639">
                  <c:v>2.0118100000000001</c:v>
                </c:pt>
                <c:pt idx="10640">
                  <c:v>2.2663500000000001</c:v>
                </c:pt>
                <c:pt idx="10641">
                  <c:v>2.3523299999999998</c:v>
                </c:pt>
                <c:pt idx="10642">
                  <c:v>2.23143</c:v>
                </c:pt>
                <c:pt idx="10643">
                  <c:v>2.1681499999999998</c:v>
                </c:pt>
                <c:pt idx="10644">
                  <c:v>2.1426599999999998</c:v>
                </c:pt>
                <c:pt idx="10645">
                  <c:v>2.1232000000000002</c:v>
                </c:pt>
                <c:pt idx="10646">
                  <c:v>2.0103</c:v>
                </c:pt>
                <c:pt idx="10647">
                  <c:v>2.26112</c:v>
                </c:pt>
                <c:pt idx="10648">
                  <c:v>2.5399799999999999</c:v>
                </c:pt>
                <c:pt idx="10649">
                  <c:v>2.5810300000000002</c:v>
                </c:pt>
                <c:pt idx="10650">
                  <c:v>2.4698799999999999</c:v>
                </c:pt>
                <c:pt idx="10651">
                  <c:v>2.49824</c:v>
                </c:pt>
                <c:pt idx="10652">
                  <c:v>2.6161300000000001</c:v>
                </c:pt>
                <c:pt idx="10653">
                  <c:v>2.4920200000000001</c:v>
                </c:pt>
                <c:pt idx="10654">
                  <c:v>2.4487100000000002</c:v>
                </c:pt>
                <c:pt idx="10655">
                  <c:v>2.1866099999999999</c:v>
                </c:pt>
                <c:pt idx="10656">
                  <c:v>1.98278</c:v>
                </c:pt>
                <c:pt idx="10657">
                  <c:v>2.1580900000000001</c:v>
                </c:pt>
                <c:pt idx="10658">
                  <c:v>2.62073</c:v>
                </c:pt>
                <c:pt idx="10659">
                  <c:v>2.6873499999999999</c:v>
                </c:pt>
                <c:pt idx="10660">
                  <c:v>2.7500499999999999</c:v>
                </c:pt>
                <c:pt idx="10661">
                  <c:v>2.83582</c:v>
                </c:pt>
                <c:pt idx="10662">
                  <c:v>3.04061</c:v>
                </c:pt>
                <c:pt idx="10663">
                  <c:v>3.17103</c:v>
                </c:pt>
                <c:pt idx="10664">
                  <c:v>3.0198</c:v>
                </c:pt>
                <c:pt idx="10665">
                  <c:v>2.8295499999999998</c:v>
                </c:pt>
                <c:pt idx="10666">
                  <c:v>2.9433099999999999</c:v>
                </c:pt>
                <c:pt idx="10667">
                  <c:v>2.69895</c:v>
                </c:pt>
                <c:pt idx="10668">
                  <c:v>2.7839100000000001</c:v>
                </c:pt>
                <c:pt idx="10669">
                  <c:v>2.4409999999999998</c:v>
                </c:pt>
                <c:pt idx="10670">
                  <c:v>2.3053400000000002</c:v>
                </c:pt>
                <c:pt idx="10671">
                  <c:v>2.4819499999999999</c:v>
                </c:pt>
                <c:pt idx="10672">
                  <c:v>2.6779700000000002</c:v>
                </c:pt>
                <c:pt idx="10673">
                  <c:v>2.6836799999999998</c:v>
                </c:pt>
                <c:pt idx="10674">
                  <c:v>2.31969</c:v>
                </c:pt>
                <c:pt idx="10675">
                  <c:v>2.7426300000000001</c:v>
                </c:pt>
                <c:pt idx="10676">
                  <c:v>2.6719400000000002</c:v>
                </c:pt>
                <c:pt idx="10677">
                  <c:v>2.93676</c:v>
                </c:pt>
                <c:pt idx="10678">
                  <c:v>2.8860299999999999</c:v>
                </c:pt>
                <c:pt idx="10679">
                  <c:v>2.84646</c:v>
                </c:pt>
                <c:pt idx="10680">
                  <c:v>3.3503400000000001</c:v>
                </c:pt>
                <c:pt idx="10681">
                  <c:v>3.48733</c:v>
                </c:pt>
                <c:pt idx="10682">
                  <c:v>2.8143699999999998</c:v>
                </c:pt>
                <c:pt idx="10683">
                  <c:v>3.0678399999999999</c:v>
                </c:pt>
                <c:pt idx="10684">
                  <c:v>3.0068100000000002</c:v>
                </c:pt>
                <c:pt idx="10685">
                  <c:v>2.8237000000000001</c:v>
                </c:pt>
                <c:pt idx="10686">
                  <c:v>2.7821500000000001</c:v>
                </c:pt>
                <c:pt idx="10687">
                  <c:v>3.25508</c:v>
                </c:pt>
                <c:pt idx="10688">
                  <c:v>3.0986400000000001</c:v>
                </c:pt>
                <c:pt idx="10689">
                  <c:v>2.8477700000000001</c:v>
                </c:pt>
                <c:pt idx="10690">
                  <c:v>2.4652500000000002</c:v>
                </c:pt>
                <c:pt idx="10691">
                  <c:v>2.6006</c:v>
                </c:pt>
                <c:pt idx="10692">
                  <c:v>2.0842200000000002</c:v>
                </c:pt>
                <c:pt idx="10693">
                  <c:v>2.02895</c:v>
                </c:pt>
                <c:pt idx="10694">
                  <c:v>1.45957</c:v>
                </c:pt>
                <c:pt idx="10695">
                  <c:v>1.83514</c:v>
                </c:pt>
                <c:pt idx="10696">
                  <c:v>1.5712699999999999</c:v>
                </c:pt>
                <c:pt idx="10697">
                  <c:v>1.44987</c:v>
                </c:pt>
                <c:pt idx="10698">
                  <c:v>2.1186600000000002</c:v>
                </c:pt>
                <c:pt idx="10699">
                  <c:v>2.0269400000000002</c:v>
                </c:pt>
                <c:pt idx="10700">
                  <c:v>1.9845999999999999</c:v>
                </c:pt>
                <c:pt idx="10701">
                  <c:v>2.57816</c:v>
                </c:pt>
                <c:pt idx="10702">
                  <c:v>2.4907599999999999</c:v>
                </c:pt>
                <c:pt idx="10703">
                  <c:v>2.41492</c:v>
                </c:pt>
                <c:pt idx="10704">
                  <c:v>2.3314499999999998</c:v>
                </c:pt>
                <c:pt idx="10705">
                  <c:v>2.7329300000000001</c:v>
                </c:pt>
                <c:pt idx="10706">
                  <c:v>2.7544499999999998</c:v>
                </c:pt>
                <c:pt idx="10707">
                  <c:v>2.6319599999999999</c:v>
                </c:pt>
                <c:pt idx="10708">
                  <c:v>3.0781200000000002</c:v>
                </c:pt>
                <c:pt idx="10709">
                  <c:v>2.9571100000000001</c:v>
                </c:pt>
                <c:pt idx="10710">
                  <c:v>3.0035500000000002</c:v>
                </c:pt>
                <c:pt idx="10711">
                  <c:v>2.7738499999999999</c:v>
                </c:pt>
                <c:pt idx="10712">
                  <c:v>2.6909999999999998</c:v>
                </c:pt>
                <c:pt idx="10713">
                  <c:v>3.0011199999999998</c:v>
                </c:pt>
                <c:pt idx="10714">
                  <c:v>2.6169099999999998</c:v>
                </c:pt>
                <c:pt idx="10715">
                  <c:v>2.4921600000000002</c:v>
                </c:pt>
                <c:pt idx="10716">
                  <c:v>2.7020300000000002</c:v>
                </c:pt>
                <c:pt idx="10717">
                  <c:v>2.8993600000000002</c:v>
                </c:pt>
                <c:pt idx="10718">
                  <c:v>2.6367500000000001</c:v>
                </c:pt>
                <c:pt idx="10719">
                  <c:v>2.5430299999999999</c:v>
                </c:pt>
                <c:pt idx="10720">
                  <c:v>2.2597800000000001</c:v>
                </c:pt>
                <c:pt idx="10721">
                  <c:v>2.09721</c:v>
                </c:pt>
                <c:pt idx="10722">
                  <c:v>2.0148700000000002</c:v>
                </c:pt>
                <c:pt idx="10723">
                  <c:v>2.3501599999999998</c:v>
                </c:pt>
                <c:pt idx="10724">
                  <c:v>2.2913000000000001</c:v>
                </c:pt>
                <c:pt idx="10725">
                  <c:v>2.5707200000000001</c:v>
                </c:pt>
                <c:pt idx="10726">
                  <c:v>2.9296000000000002</c:v>
                </c:pt>
                <c:pt idx="10727">
                  <c:v>2.9830299999999998</c:v>
                </c:pt>
                <c:pt idx="10728">
                  <c:v>2.5465399999999998</c:v>
                </c:pt>
                <c:pt idx="10729">
                  <c:v>2.5440700000000001</c:v>
                </c:pt>
                <c:pt idx="10730">
                  <c:v>2.46278</c:v>
                </c:pt>
                <c:pt idx="10731">
                  <c:v>2.4585900000000001</c:v>
                </c:pt>
                <c:pt idx="10732">
                  <c:v>2.30219</c:v>
                </c:pt>
                <c:pt idx="10733">
                  <c:v>2.3751699999999998</c:v>
                </c:pt>
                <c:pt idx="10734">
                  <c:v>2.5558900000000002</c:v>
                </c:pt>
                <c:pt idx="10735">
                  <c:v>2.37886</c:v>
                </c:pt>
                <c:pt idx="10736">
                  <c:v>2.3108200000000001</c:v>
                </c:pt>
                <c:pt idx="10737">
                  <c:v>2.2526999999999999</c:v>
                </c:pt>
                <c:pt idx="10738">
                  <c:v>1.8717900000000001</c:v>
                </c:pt>
                <c:pt idx="10739">
                  <c:v>1.59778</c:v>
                </c:pt>
                <c:pt idx="10740">
                  <c:v>1.43668</c:v>
                </c:pt>
                <c:pt idx="10741">
                  <c:v>1.1725699999999999</c:v>
                </c:pt>
                <c:pt idx="10742">
                  <c:v>1.40011</c:v>
                </c:pt>
                <c:pt idx="10743">
                  <c:v>1.8810800000000001</c:v>
                </c:pt>
                <c:pt idx="10744">
                  <c:v>1.73142</c:v>
                </c:pt>
                <c:pt idx="10745">
                  <c:v>1.3885000000000001</c:v>
                </c:pt>
                <c:pt idx="10746">
                  <c:v>1.50562</c:v>
                </c:pt>
                <c:pt idx="10747">
                  <c:v>1.6781299999999999</c:v>
                </c:pt>
                <c:pt idx="10748">
                  <c:v>1.4034599999999999</c:v>
                </c:pt>
                <c:pt idx="10749">
                  <c:v>1.2533099999999999</c:v>
                </c:pt>
                <c:pt idx="10750">
                  <c:v>2.06121</c:v>
                </c:pt>
                <c:pt idx="10751">
                  <c:v>2.06535</c:v>
                </c:pt>
                <c:pt idx="10752">
                  <c:v>2.2367900000000001</c:v>
                </c:pt>
                <c:pt idx="10753">
                  <c:v>2.4236399999999998</c:v>
                </c:pt>
                <c:pt idx="10754">
                  <c:v>2.5552800000000002</c:v>
                </c:pt>
                <c:pt idx="10755">
                  <c:v>2.6223900000000002</c:v>
                </c:pt>
                <c:pt idx="10756">
                  <c:v>2.7924199999999999</c:v>
                </c:pt>
                <c:pt idx="10757">
                  <c:v>3.0235599999999998</c:v>
                </c:pt>
                <c:pt idx="10758">
                  <c:v>2.9125200000000002</c:v>
                </c:pt>
                <c:pt idx="10759">
                  <c:v>3.0289000000000001</c:v>
                </c:pt>
                <c:pt idx="10760">
                  <c:v>3.1833900000000002</c:v>
                </c:pt>
                <c:pt idx="10761">
                  <c:v>3.2336399999999998</c:v>
                </c:pt>
                <c:pt idx="10762">
                  <c:v>3.1141700000000001</c:v>
                </c:pt>
                <c:pt idx="10763">
                  <c:v>3.3514300000000001</c:v>
                </c:pt>
                <c:pt idx="10764">
                  <c:v>3.40815</c:v>
                </c:pt>
                <c:pt idx="10765">
                  <c:v>3.9041600000000001</c:v>
                </c:pt>
                <c:pt idx="10766">
                  <c:v>3.5981200000000002</c:v>
                </c:pt>
                <c:pt idx="10767">
                  <c:v>4.0404499999999999</c:v>
                </c:pt>
                <c:pt idx="10768">
                  <c:v>4.2875100000000002</c:v>
                </c:pt>
                <c:pt idx="10769">
                  <c:v>3.7237499999999999</c:v>
                </c:pt>
                <c:pt idx="10770">
                  <c:v>3.8761000000000001</c:v>
                </c:pt>
                <c:pt idx="10771">
                  <c:v>3.8262499999999999</c:v>
                </c:pt>
                <c:pt idx="10772">
                  <c:v>4.3718000000000004</c:v>
                </c:pt>
                <c:pt idx="10773">
                  <c:v>4.5693000000000001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8-448C-87AD-26A2DE539AE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Enb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07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Sheet2!$D$2:$D$10777</c15:sqref>
                  </c15:fullRef>
                </c:ext>
              </c:extLst>
              <c:f>Sheet2!$D$3:$D$10777</c:f>
              <c:numCache>
                <c:formatCode>General</c:formatCode>
                <c:ptCount val="10775"/>
                <c:pt idx="0">
                  <c:v>-34.408000000000001</c:v>
                </c:pt>
                <c:pt idx="1">
                  <c:v>-34.408000000000001</c:v>
                </c:pt>
                <c:pt idx="2">
                  <c:v>-34.408000000000001</c:v>
                </c:pt>
                <c:pt idx="3">
                  <c:v>-34.408000000000001</c:v>
                </c:pt>
                <c:pt idx="4">
                  <c:v>-34.408000000000001</c:v>
                </c:pt>
                <c:pt idx="5">
                  <c:v>-34.408000000000001</c:v>
                </c:pt>
                <c:pt idx="6">
                  <c:v>-34.408000000000001</c:v>
                </c:pt>
                <c:pt idx="7">
                  <c:v>-34.408000000000001</c:v>
                </c:pt>
                <c:pt idx="8">
                  <c:v>-34.408000000000001</c:v>
                </c:pt>
                <c:pt idx="9">
                  <c:v>-34.408000000000001</c:v>
                </c:pt>
                <c:pt idx="10">
                  <c:v>-34.408000000000001</c:v>
                </c:pt>
                <c:pt idx="11">
                  <c:v>-34.408000000000001</c:v>
                </c:pt>
                <c:pt idx="12">
                  <c:v>-34.408000000000001</c:v>
                </c:pt>
                <c:pt idx="13">
                  <c:v>-34.408000000000001</c:v>
                </c:pt>
                <c:pt idx="14">
                  <c:v>-34.408000000000001</c:v>
                </c:pt>
                <c:pt idx="15">
                  <c:v>-34.408000000000001</c:v>
                </c:pt>
                <c:pt idx="16">
                  <c:v>-34.408000000000001</c:v>
                </c:pt>
                <c:pt idx="17">
                  <c:v>-34.408000000000001</c:v>
                </c:pt>
                <c:pt idx="18">
                  <c:v>-34.408000000000001</c:v>
                </c:pt>
                <c:pt idx="19">
                  <c:v>-34.408000000000001</c:v>
                </c:pt>
                <c:pt idx="20">
                  <c:v>-34.408000000000001</c:v>
                </c:pt>
                <c:pt idx="21">
                  <c:v>-34.408000000000001</c:v>
                </c:pt>
                <c:pt idx="22">
                  <c:v>-34.408000000000001</c:v>
                </c:pt>
                <c:pt idx="23">
                  <c:v>-34.408000000000001</c:v>
                </c:pt>
                <c:pt idx="24">
                  <c:v>-34.408000000000001</c:v>
                </c:pt>
                <c:pt idx="25">
                  <c:v>-34.408000000000001</c:v>
                </c:pt>
                <c:pt idx="26">
                  <c:v>-34.408000000000001</c:v>
                </c:pt>
                <c:pt idx="27">
                  <c:v>-34.408000000000001</c:v>
                </c:pt>
                <c:pt idx="28">
                  <c:v>-34.408000000000001</c:v>
                </c:pt>
                <c:pt idx="29">
                  <c:v>-34.408000000000001</c:v>
                </c:pt>
                <c:pt idx="30">
                  <c:v>-34.408000000000001</c:v>
                </c:pt>
                <c:pt idx="31">
                  <c:v>-34.408000000000001</c:v>
                </c:pt>
                <c:pt idx="32">
                  <c:v>-34.408000000000001</c:v>
                </c:pt>
                <c:pt idx="33">
                  <c:v>-34.408000000000001</c:v>
                </c:pt>
                <c:pt idx="34">
                  <c:v>-34.408000000000001</c:v>
                </c:pt>
                <c:pt idx="35">
                  <c:v>-34.408000000000001</c:v>
                </c:pt>
                <c:pt idx="36">
                  <c:v>-34.408000000000001</c:v>
                </c:pt>
                <c:pt idx="37">
                  <c:v>-34.408000000000001</c:v>
                </c:pt>
                <c:pt idx="38">
                  <c:v>-34.408000000000001</c:v>
                </c:pt>
                <c:pt idx="39">
                  <c:v>-34.408000000000001</c:v>
                </c:pt>
                <c:pt idx="40">
                  <c:v>-34.408000000000001</c:v>
                </c:pt>
                <c:pt idx="41">
                  <c:v>-34.408000000000001</c:v>
                </c:pt>
                <c:pt idx="42">
                  <c:v>-34.408000000000001</c:v>
                </c:pt>
                <c:pt idx="43">
                  <c:v>-34.408000000000001</c:v>
                </c:pt>
                <c:pt idx="44">
                  <c:v>-34.408000000000001</c:v>
                </c:pt>
                <c:pt idx="45">
                  <c:v>-34.408000000000001</c:v>
                </c:pt>
                <c:pt idx="46">
                  <c:v>-34.408000000000001</c:v>
                </c:pt>
                <c:pt idx="47">
                  <c:v>-34.408000000000001</c:v>
                </c:pt>
                <c:pt idx="48">
                  <c:v>-34.408000000000001</c:v>
                </c:pt>
                <c:pt idx="49">
                  <c:v>-34.408000000000001</c:v>
                </c:pt>
                <c:pt idx="50">
                  <c:v>-34.408000000000001</c:v>
                </c:pt>
                <c:pt idx="51">
                  <c:v>-34.408000000000001</c:v>
                </c:pt>
                <c:pt idx="52">
                  <c:v>-34.408000000000001</c:v>
                </c:pt>
                <c:pt idx="53">
                  <c:v>-34.408000000000001</c:v>
                </c:pt>
                <c:pt idx="54">
                  <c:v>-34.408000000000001</c:v>
                </c:pt>
                <c:pt idx="55">
                  <c:v>-34.408000000000001</c:v>
                </c:pt>
                <c:pt idx="56">
                  <c:v>-34.408000000000001</c:v>
                </c:pt>
                <c:pt idx="57">
                  <c:v>-34.408000000000001</c:v>
                </c:pt>
                <c:pt idx="58">
                  <c:v>-34.408000000000001</c:v>
                </c:pt>
                <c:pt idx="59">
                  <c:v>-34.408000000000001</c:v>
                </c:pt>
                <c:pt idx="60">
                  <c:v>-34.408000000000001</c:v>
                </c:pt>
                <c:pt idx="61">
                  <c:v>-34.408000000000001</c:v>
                </c:pt>
                <c:pt idx="62">
                  <c:v>-38.117899999999999</c:v>
                </c:pt>
                <c:pt idx="63">
                  <c:v>-38.117899999999999</c:v>
                </c:pt>
                <c:pt idx="64">
                  <c:v>-38.117899999999999</c:v>
                </c:pt>
                <c:pt idx="65">
                  <c:v>-38.117899999999999</c:v>
                </c:pt>
                <c:pt idx="66">
                  <c:v>-38.117899999999999</c:v>
                </c:pt>
                <c:pt idx="67">
                  <c:v>-38.117899999999999</c:v>
                </c:pt>
                <c:pt idx="68">
                  <c:v>-38.117899999999999</c:v>
                </c:pt>
                <c:pt idx="69">
                  <c:v>-38.117899999999999</c:v>
                </c:pt>
                <c:pt idx="70">
                  <c:v>-38.117899999999999</c:v>
                </c:pt>
                <c:pt idx="71">
                  <c:v>-38.117899999999999</c:v>
                </c:pt>
                <c:pt idx="72">
                  <c:v>-38.117899999999999</c:v>
                </c:pt>
                <c:pt idx="73">
                  <c:v>-38.117899999999999</c:v>
                </c:pt>
                <c:pt idx="74">
                  <c:v>-38.117899999999999</c:v>
                </c:pt>
                <c:pt idx="75">
                  <c:v>-38.117899999999999</c:v>
                </c:pt>
                <c:pt idx="76">
                  <c:v>-38.117899999999999</c:v>
                </c:pt>
                <c:pt idx="77">
                  <c:v>-38.117899999999999</c:v>
                </c:pt>
                <c:pt idx="78">
                  <c:v>-38.117899999999999</c:v>
                </c:pt>
                <c:pt idx="79">
                  <c:v>-38.117899999999999</c:v>
                </c:pt>
                <c:pt idx="80">
                  <c:v>-38.117899999999999</c:v>
                </c:pt>
                <c:pt idx="81">
                  <c:v>-38.117899999999999</c:v>
                </c:pt>
                <c:pt idx="82">
                  <c:v>-38.117899999999999</c:v>
                </c:pt>
                <c:pt idx="83">
                  <c:v>-38.117899999999999</c:v>
                </c:pt>
                <c:pt idx="84">
                  <c:v>-38.117899999999999</c:v>
                </c:pt>
                <c:pt idx="85">
                  <c:v>-38.117899999999999</c:v>
                </c:pt>
                <c:pt idx="86">
                  <c:v>-38.117899999999999</c:v>
                </c:pt>
                <c:pt idx="87">
                  <c:v>-38.117899999999999</c:v>
                </c:pt>
                <c:pt idx="88">
                  <c:v>-38.117899999999999</c:v>
                </c:pt>
                <c:pt idx="89">
                  <c:v>-38.117899999999999</c:v>
                </c:pt>
                <c:pt idx="90">
                  <c:v>-38.117899999999999</c:v>
                </c:pt>
                <c:pt idx="91">
                  <c:v>-38.117899999999999</c:v>
                </c:pt>
                <c:pt idx="92">
                  <c:v>-38.117899999999999</c:v>
                </c:pt>
                <c:pt idx="93">
                  <c:v>-38.117899999999999</c:v>
                </c:pt>
                <c:pt idx="94">
                  <c:v>-38.117899999999999</c:v>
                </c:pt>
                <c:pt idx="95">
                  <c:v>-38.117899999999999</c:v>
                </c:pt>
                <c:pt idx="96">
                  <c:v>-38.117899999999999</c:v>
                </c:pt>
                <c:pt idx="97">
                  <c:v>-38.117899999999999</c:v>
                </c:pt>
                <c:pt idx="98">
                  <c:v>-38.117899999999999</c:v>
                </c:pt>
                <c:pt idx="99">
                  <c:v>-38.117899999999999</c:v>
                </c:pt>
                <c:pt idx="100">
                  <c:v>-38.117899999999999</c:v>
                </c:pt>
                <c:pt idx="101">
                  <c:v>-38.117899999999999</c:v>
                </c:pt>
                <c:pt idx="102">
                  <c:v>-38.117899999999999</c:v>
                </c:pt>
                <c:pt idx="103">
                  <c:v>-38.117899999999999</c:v>
                </c:pt>
                <c:pt idx="104">
                  <c:v>-38.117899999999999</c:v>
                </c:pt>
                <c:pt idx="105">
                  <c:v>-38.117899999999999</c:v>
                </c:pt>
                <c:pt idx="106">
                  <c:v>-38.117899999999999</c:v>
                </c:pt>
                <c:pt idx="107">
                  <c:v>-38.117899999999999</c:v>
                </c:pt>
                <c:pt idx="108">
                  <c:v>-38.117899999999999</c:v>
                </c:pt>
                <c:pt idx="109">
                  <c:v>-38.117899999999999</c:v>
                </c:pt>
                <c:pt idx="110">
                  <c:v>-38.117899999999999</c:v>
                </c:pt>
                <c:pt idx="111">
                  <c:v>-38.117899999999999</c:v>
                </c:pt>
                <c:pt idx="112">
                  <c:v>-38.117899999999999</c:v>
                </c:pt>
                <c:pt idx="113">
                  <c:v>-38.117899999999999</c:v>
                </c:pt>
                <c:pt idx="114">
                  <c:v>-38.117899999999999</c:v>
                </c:pt>
                <c:pt idx="115">
                  <c:v>-38.117899999999999</c:v>
                </c:pt>
                <c:pt idx="116">
                  <c:v>-38.117899999999999</c:v>
                </c:pt>
                <c:pt idx="117">
                  <c:v>-38.117899999999999</c:v>
                </c:pt>
                <c:pt idx="118">
                  <c:v>-38.117899999999999</c:v>
                </c:pt>
                <c:pt idx="119">
                  <c:v>-38.117899999999999</c:v>
                </c:pt>
                <c:pt idx="120">
                  <c:v>-38.117899999999999</c:v>
                </c:pt>
                <c:pt idx="121">
                  <c:v>-38.117899999999999</c:v>
                </c:pt>
                <c:pt idx="122">
                  <c:v>-38.117899999999999</c:v>
                </c:pt>
                <c:pt idx="123">
                  <c:v>-38.117899999999999</c:v>
                </c:pt>
                <c:pt idx="124">
                  <c:v>-38.091000000000001</c:v>
                </c:pt>
                <c:pt idx="125">
                  <c:v>-40.543300000000002</c:v>
                </c:pt>
                <c:pt idx="126">
                  <c:v>-40.335000000000001</c:v>
                </c:pt>
                <c:pt idx="127">
                  <c:v>-39.672499999999999</c:v>
                </c:pt>
                <c:pt idx="128">
                  <c:v>-39.401499999999999</c:v>
                </c:pt>
                <c:pt idx="129">
                  <c:v>-38.524799999999999</c:v>
                </c:pt>
                <c:pt idx="130">
                  <c:v>-38.9527</c:v>
                </c:pt>
                <c:pt idx="131">
                  <c:v>-38.731200000000001</c:v>
                </c:pt>
                <c:pt idx="132">
                  <c:v>-39.172800000000002</c:v>
                </c:pt>
                <c:pt idx="133">
                  <c:v>-38.829700000000003</c:v>
                </c:pt>
                <c:pt idx="134">
                  <c:v>-38.926900000000003</c:v>
                </c:pt>
                <c:pt idx="135">
                  <c:v>-37.912599999999998</c:v>
                </c:pt>
                <c:pt idx="136">
                  <c:v>-37.954599999999999</c:v>
                </c:pt>
                <c:pt idx="137">
                  <c:v>-37.679699999999997</c:v>
                </c:pt>
                <c:pt idx="138">
                  <c:v>-37.6676</c:v>
                </c:pt>
                <c:pt idx="139">
                  <c:v>-38.411799999999999</c:v>
                </c:pt>
                <c:pt idx="140">
                  <c:v>-38.200400000000002</c:v>
                </c:pt>
                <c:pt idx="141">
                  <c:v>-38.799399999999999</c:v>
                </c:pt>
                <c:pt idx="142">
                  <c:v>-38.288800000000002</c:v>
                </c:pt>
                <c:pt idx="143">
                  <c:v>-38.710299999999997</c:v>
                </c:pt>
                <c:pt idx="144">
                  <c:v>-39.101100000000002</c:v>
                </c:pt>
                <c:pt idx="145">
                  <c:v>-39.072000000000003</c:v>
                </c:pt>
                <c:pt idx="146">
                  <c:v>-39.4497</c:v>
                </c:pt>
                <c:pt idx="147">
                  <c:v>-39.977400000000003</c:v>
                </c:pt>
                <c:pt idx="148">
                  <c:v>-39.360399999999998</c:v>
                </c:pt>
                <c:pt idx="149">
                  <c:v>-40.175600000000003</c:v>
                </c:pt>
                <c:pt idx="150">
                  <c:v>-40.525100000000002</c:v>
                </c:pt>
                <c:pt idx="151">
                  <c:v>-39.971600000000002</c:v>
                </c:pt>
                <c:pt idx="152">
                  <c:v>-39.634</c:v>
                </c:pt>
                <c:pt idx="153">
                  <c:v>-39.948</c:v>
                </c:pt>
                <c:pt idx="154">
                  <c:v>-40.031799999999997</c:v>
                </c:pt>
                <c:pt idx="155">
                  <c:v>-40.549100000000003</c:v>
                </c:pt>
                <c:pt idx="156">
                  <c:v>-41.074100000000001</c:v>
                </c:pt>
                <c:pt idx="157">
                  <c:v>-40.710599999999999</c:v>
                </c:pt>
                <c:pt idx="158">
                  <c:v>-41.507800000000003</c:v>
                </c:pt>
                <c:pt idx="159">
                  <c:v>-41.068800000000003</c:v>
                </c:pt>
                <c:pt idx="160">
                  <c:v>-41.867100000000001</c:v>
                </c:pt>
                <c:pt idx="161">
                  <c:v>-41.653700000000001</c:v>
                </c:pt>
                <c:pt idx="162">
                  <c:v>-41.501100000000001</c:v>
                </c:pt>
                <c:pt idx="163">
                  <c:v>-41.062399999999997</c:v>
                </c:pt>
                <c:pt idx="164">
                  <c:v>-41.7149</c:v>
                </c:pt>
                <c:pt idx="165">
                  <c:v>-40.823500000000003</c:v>
                </c:pt>
                <c:pt idx="166">
                  <c:v>-41.298499999999997</c:v>
                </c:pt>
                <c:pt idx="167">
                  <c:v>-41.649700000000003</c:v>
                </c:pt>
                <c:pt idx="168">
                  <c:v>-42.5518</c:v>
                </c:pt>
                <c:pt idx="169">
                  <c:v>-43.072000000000003</c:v>
                </c:pt>
                <c:pt idx="170">
                  <c:v>-42.1569</c:v>
                </c:pt>
                <c:pt idx="171">
                  <c:v>-41.1173</c:v>
                </c:pt>
                <c:pt idx="172">
                  <c:v>-41.941499999999998</c:v>
                </c:pt>
                <c:pt idx="173">
                  <c:v>-42.2714</c:v>
                </c:pt>
                <c:pt idx="174">
                  <c:v>-42.081400000000002</c:v>
                </c:pt>
                <c:pt idx="175">
                  <c:v>-42.7136</c:v>
                </c:pt>
                <c:pt idx="176">
                  <c:v>-43.720399999999998</c:v>
                </c:pt>
                <c:pt idx="177">
                  <c:v>-44.149700000000003</c:v>
                </c:pt>
                <c:pt idx="178">
                  <c:v>-43.626199999999997</c:v>
                </c:pt>
                <c:pt idx="179">
                  <c:v>-43.629399999999997</c:v>
                </c:pt>
                <c:pt idx="180">
                  <c:v>-42.603400000000001</c:v>
                </c:pt>
                <c:pt idx="181">
                  <c:v>-42.374499999999998</c:v>
                </c:pt>
                <c:pt idx="182">
                  <c:v>-42.3767</c:v>
                </c:pt>
                <c:pt idx="183">
                  <c:v>-42.5839</c:v>
                </c:pt>
                <c:pt idx="184">
                  <c:v>-42.688499999999998</c:v>
                </c:pt>
                <c:pt idx="185">
                  <c:v>-42.085599999999999</c:v>
                </c:pt>
                <c:pt idx="186">
                  <c:v>-41.423499999999997</c:v>
                </c:pt>
                <c:pt idx="187">
                  <c:v>-39.156999999999996</c:v>
                </c:pt>
                <c:pt idx="188">
                  <c:v>-39.232300000000002</c:v>
                </c:pt>
                <c:pt idx="189">
                  <c:v>-38.883899999999997</c:v>
                </c:pt>
                <c:pt idx="190">
                  <c:v>-38.548299999999998</c:v>
                </c:pt>
                <c:pt idx="191">
                  <c:v>-38.5122</c:v>
                </c:pt>
                <c:pt idx="192">
                  <c:v>-38.633499999999998</c:v>
                </c:pt>
                <c:pt idx="193">
                  <c:v>-38.684100000000001</c:v>
                </c:pt>
                <c:pt idx="194">
                  <c:v>-38.379800000000003</c:v>
                </c:pt>
                <c:pt idx="195">
                  <c:v>-38.3538</c:v>
                </c:pt>
                <c:pt idx="196">
                  <c:v>-38.931600000000003</c:v>
                </c:pt>
                <c:pt idx="197">
                  <c:v>-38.800600000000003</c:v>
                </c:pt>
                <c:pt idx="198">
                  <c:v>-38.466200000000001</c:v>
                </c:pt>
                <c:pt idx="199">
                  <c:v>-38.6768</c:v>
                </c:pt>
                <c:pt idx="200">
                  <c:v>-39.156100000000002</c:v>
                </c:pt>
                <c:pt idx="201">
                  <c:v>-38.687399999999997</c:v>
                </c:pt>
                <c:pt idx="202">
                  <c:v>-38.804499999999997</c:v>
                </c:pt>
                <c:pt idx="203">
                  <c:v>-37.8003</c:v>
                </c:pt>
                <c:pt idx="204">
                  <c:v>-37.811</c:v>
                </c:pt>
                <c:pt idx="205">
                  <c:v>-37.710299999999997</c:v>
                </c:pt>
                <c:pt idx="206">
                  <c:v>-38.430999999999997</c:v>
                </c:pt>
                <c:pt idx="207">
                  <c:v>-38.112499999999997</c:v>
                </c:pt>
                <c:pt idx="208">
                  <c:v>-38.120699999999999</c:v>
                </c:pt>
                <c:pt idx="209">
                  <c:v>-37.859200000000001</c:v>
                </c:pt>
                <c:pt idx="210">
                  <c:v>-38.645699999999998</c:v>
                </c:pt>
                <c:pt idx="211">
                  <c:v>-38.490499999999997</c:v>
                </c:pt>
                <c:pt idx="212">
                  <c:v>-39.266500000000001</c:v>
                </c:pt>
                <c:pt idx="213">
                  <c:v>-39.325600000000001</c:v>
                </c:pt>
                <c:pt idx="214">
                  <c:v>-39.693399999999997</c:v>
                </c:pt>
                <c:pt idx="215">
                  <c:v>-40.085299999999997</c:v>
                </c:pt>
                <c:pt idx="216">
                  <c:v>-40.9846</c:v>
                </c:pt>
                <c:pt idx="217">
                  <c:v>-41.372399999999999</c:v>
                </c:pt>
                <c:pt idx="218">
                  <c:v>-41.375</c:v>
                </c:pt>
                <c:pt idx="219">
                  <c:v>-41.0002</c:v>
                </c:pt>
                <c:pt idx="220">
                  <c:v>-39.862699999999997</c:v>
                </c:pt>
                <c:pt idx="221">
                  <c:v>-40.305199999999999</c:v>
                </c:pt>
                <c:pt idx="222">
                  <c:v>-41.001199999999997</c:v>
                </c:pt>
                <c:pt idx="223">
                  <c:v>-40.447600000000001</c:v>
                </c:pt>
                <c:pt idx="224">
                  <c:v>-39.5321</c:v>
                </c:pt>
                <c:pt idx="225">
                  <c:v>-39.287399999999998</c:v>
                </c:pt>
                <c:pt idx="226">
                  <c:v>-38.362000000000002</c:v>
                </c:pt>
                <c:pt idx="227">
                  <c:v>-37.994399999999999</c:v>
                </c:pt>
                <c:pt idx="228">
                  <c:v>-38.316600000000001</c:v>
                </c:pt>
                <c:pt idx="229">
                  <c:v>-37.624400000000001</c:v>
                </c:pt>
                <c:pt idx="230">
                  <c:v>-38.091000000000001</c:v>
                </c:pt>
                <c:pt idx="231">
                  <c:v>-37.145400000000002</c:v>
                </c:pt>
                <c:pt idx="232">
                  <c:v>-37.449599999999997</c:v>
                </c:pt>
                <c:pt idx="233">
                  <c:v>-36.545099999999998</c:v>
                </c:pt>
                <c:pt idx="234">
                  <c:v>-36.342500000000001</c:v>
                </c:pt>
                <c:pt idx="235">
                  <c:v>-37.253900000000002</c:v>
                </c:pt>
                <c:pt idx="236">
                  <c:v>-36.798400000000001</c:v>
                </c:pt>
                <c:pt idx="237">
                  <c:v>-36.0777</c:v>
                </c:pt>
                <c:pt idx="238">
                  <c:v>-35.813299999999998</c:v>
                </c:pt>
                <c:pt idx="239">
                  <c:v>-35.735799999999998</c:v>
                </c:pt>
                <c:pt idx="240">
                  <c:v>-35.128999999999998</c:v>
                </c:pt>
                <c:pt idx="241">
                  <c:v>-34.6768</c:v>
                </c:pt>
                <c:pt idx="242">
                  <c:v>-35.1599</c:v>
                </c:pt>
                <c:pt idx="243">
                  <c:v>-35.515000000000001</c:v>
                </c:pt>
                <c:pt idx="244">
                  <c:v>-35.430199999999999</c:v>
                </c:pt>
                <c:pt idx="245">
                  <c:v>-35.145800000000001</c:v>
                </c:pt>
                <c:pt idx="246">
                  <c:v>-34.839799999999997</c:v>
                </c:pt>
                <c:pt idx="247">
                  <c:v>-35.444800000000001</c:v>
                </c:pt>
                <c:pt idx="248">
                  <c:v>-35.110300000000002</c:v>
                </c:pt>
                <c:pt idx="249">
                  <c:v>-34.634</c:v>
                </c:pt>
                <c:pt idx="250">
                  <c:v>-31.950299999999999</c:v>
                </c:pt>
                <c:pt idx="251">
                  <c:v>-31.624300000000002</c:v>
                </c:pt>
                <c:pt idx="252">
                  <c:v>-31.503799999999998</c:v>
                </c:pt>
                <c:pt idx="253">
                  <c:v>-32.018500000000003</c:v>
                </c:pt>
                <c:pt idx="254">
                  <c:v>-32.724600000000002</c:v>
                </c:pt>
                <c:pt idx="255">
                  <c:v>-32.686</c:v>
                </c:pt>
                <c:pt idx="256">
                  <c:v>-31.986799999999999</c:v>
                </c:pt>
                <c:pt idx="257">
                  <c:v>-32.015700000000002</c:v>
                </c:pt>
                <c:pt idx="258">
                  <c:v>-32.632899999999999</c:v>
                </c:pt>
                <c:pt idx="259">
                  <c:v>-32.887999999999998</c:v>
                </c:pt>
                <c:pt idx="260">
                  <c:v>-33.2455</c:v>
                </c:pt>
                <c:pt idx="261">
                  <c:v>-33.600299999999997</c:v>
                </c:pt>
                <c:pt idx="262">
                  <c:v>-33.645899999999997</c:v>
                </c:pt>
                <c:pt idx="263">
                  <c:v>-34.466900000000003</c:v>
                </c:pt>
                <c:pt idx="264">
                  <c:v>-34.750799999999998</c:v>
                </c:pt>
                <c:pt idx="265">
                  <c:v>-34.204000000000001</c:v>
                </c:pt>
                <c:pt idx="266">
                  <c:v>-34.0503</c:v>
                </c:pt>
                <c:pt idx="267">
                  <c:v>-34.501899999999999</c:v>
                </c:pt>
                <c:pt idx="268">
                  <c:v>-33.857500000000002</c:v>
                </c:pt>
                <c:pt idx="269">
                  <c:v>-33.739100000000001</c:v>
                </c:pt>
                <c:pt idx="270">
                  <c:v>-33.315800000000003</c:v>
                </c:pt>
                <c:pt idx="271">
                  <c:v>-32.904000000000003</c:v>
                </c:pt>
                <c:pt idx="272">
                  <c:v>-33.665500000000002</c:v>
                </c:pt>
                <c:pt idx="273">
                  <c:v>-33.728200000000001</c:v>
                </c:pt>
                <c:pt idx="274">
                  <c:v>-33.685400000000001</c:v>
                </c:pt>
                <c:pt idx="275">
                  <c:v>-33.395899999999997</c:v>
                </c:pt>
                <c:pt idx="276">
                  <c:v>-32.8992</c:v>
                </c:pt>
                <c:pt idx="277">
                  <c:v>-33.505000000000003</c:v>
                </c:pt>
                <c:pt idx="278">
                  <c:v>-32.266399999999997</c:v>
                </c:pt>
                <c:pt idx="279">
                  <c:v>-32.308500000000002</c:v>
                </c:pt>
                <c:pt idx="280">
                  <c:v>-32.035499999999999</c:v>
                </c:pt>
                <c:pt idx="281">
                  <c:v>-32.393000000000001</c:v>
                </c:pt>
                <c:pt idx="282">
                  <c:v>-32.9908</c:v>
                </c:pt>
                <c:pt idx="283">
                  <c:v>-32.481400000000001</c:v>
                </c:pt>
                <c:pt idx="284">
                  <c:v>-32.1111</c:v>
                </c:pt>
                <c:pt idx="285">
                  <c:v>-31.962499999999999</c:v>
                </c:pt>
                <c:pt idx="286">
                  <c:v>-31.5718</c:v>
                </c:pt>
                <c:pt idx="287">
                  <c:v>-32.908299999999997</c:v>
                </c:pt>
                <c:pt idx="288">
                  <c:v>-32.879300000000001</c:v>
                </c:pt>
                <c:pt idx="289">
                  <c:v>-32.6387</c:v>
                </c:pt>
                <c:pt idx="290">
                  <c:v>-33.0349</c:v>
                </c:pt>
                <c:pt idx="291">
                  <c:v>-33.522399999999998</c:v>
                </c:pt>
                <c:pt idx="292">
                  <c:v>-33.5364</c:v>
                </c:pt>
                <c:pt idx="293">
                  <c:v>-32.911000000000001</c:v>
                </c:pt>
                <c:pt idx="294">
                  <c:v>-32.890300000000003</c:v>
                </c:pt>
                <c:pt idx="295">
                  <c:v>-32.456899999999997</c:v>
                </c:pt>
                <c:pt idx="296">
                  <c:v>-33.134999999999998</c:v>
                </c:pt>
                <c:pt idx="297">
                  <c:v>-33.275199999999998</c:v>
                </c:pt>
                <c:pt idx="298">
                  <c:v>-33.284500000000001</c:v>
                </c:pt>
                <c:pt idx="299">
                  <c:v>-32.825099999999999</c:v>
                </c:pt>
                <c:pt idx="300">
                  <c:v>-33.176200000000001</c:v>
                </c:pt>
                <c:pt idx="301">
                  <c:v>-32.982799999999997</c:v>
                </c:pt>
                <c:pt idx="302">
                  <c:v>-32.685299999999998</c:v>
                </c:pt>
                <c:pt idx="303">
                  <c:v>-32.620100000000001</c:v>
                </c:pt>
                <c:pt idx="304">
                  <c:v>-31.8584</c:v>
                </c:pt>
                <c:pt idx="305">
                  <c:v>-31.935300000000002</c:v>
                </c:pt>
                <c:pt idx="306">
                  <c:v>-31.534500000000001</c:v>
                </c:pt>
                <c:pt idx="307">
                  <c:v>-31.244299999999999</c:v>
                </c:pt>
                <c:pt idx="308">
                  <c:v>-31.245799999999999</c:v>
                </c:pt>
                <c:pt idx="309">
                  <c:v>-31.7178</c:v>
                </c:pt>
                <c:pt idx="310">
                  <c:v>-31.093399999999999</c:v>
                </c:pt>
                <c:pt idx="311">
                  <c:v>-30.241199999999999</c:v>
                </c:pt>
                <c:pt idx="312">
                  <c:v>-35.255099999999999</c:v>
                </c:pt>
                <c:pt idx="313">
                  <c:v>-35.127800000000001</c:v>
                </c:pt>
                <c:pt idx="314">
                  <c:v>-34.962000000000003</c:v>
                </c:pt>
                <c:pt idx="315">
                  <c:v>-34.441299999999998</c:v>
                </c:pt>
                <c:pt idx="316">
                  <c:v>-34.760899999999999</c:v>
                </c:pt>
                <c:pt idx="317">
                  <c:v>-34.889899999999997</c:v>
                </c:pt>
                <c:pt idx="318">
                  <c:v>-35.008400000000002</c:v>
                </c:pt>
                <c:pt idx="319">
                  <c:v>-35.709699999999998</c:v>
                </c:pt>
                <c:pt idx="320">
                  <c:v>-35.178699999999999</c:v>
                </c:pt>
                <c:pt idx="321">
                  <c:v>-34.825800000000001</c:v>
                </c:pt>
                <c:pt idx="322">
                  <c:v>-34.4011</c:v>
                </c:pt>
                <c:pt idx="323">
                  <c:v>-34.492199999999997</c:v>
                </c:pt>
                <c:pt idx="324">
                  <c:v>-33.9908</c:v>
                </c:pt>
                <c:pt idx="325">
                  <c:v>-34.144399999999997</c:v>
                </c:pt>
                <c:pt idx="326">
                  <c:v>-34.267099999999999</c:v>
                </c:pt>
                <c:pt idx="327">
                  <c:v>-34.943600000000004</c:v>
                </c:pt>
                <c:pt idx="328">
                  <c:v>-34.670400000000001</c:v>
                </c:pt>
                <c:pt idx="329">
                  <c:v>-34.661099999999998</c:v>
                </c:pt>
                <c:pt idx="330">
                  <c:v>-35.174300000000002</c:v>
                </c:pt>
                <c:pt idx="331">
                  <c:v>-35.756500000000003</c:v>
                </c:pt>
                <c:pt idx="332">
                  <c:v>-35.31</c:v>
                </c:pt>
                <c:pt idx="333">
                  <c:v>-35.212400000000002</c:v>
                </c:pt>
                <c:pt idx="334">
                  <c:v>-35.049500000000002</c:v>
                </c:pt>
                <c:pt idx="335">
                  <c:v>-35.268900000000002</c:v>
                </c:pt>
                <c:pt idx="336">
                  <c:v>-35.482199999999999</c:v>
                </c:pt>
                <c:pt idx="337">
                  <c:v>-35.679200000000002</c:v>
                </c:pt>
                <c:pt idx="338">
                  <c:v>-35.210900000000002</c:v>
                </c:pt>
                <c:pt idx="339">
                  <c:v>-36.4315</c:v>
                </c:pt>
                <c:pt idx="340">
                  <c:v>-36.676499999999997</c:v>
                </c:pt>
                <c:pt idx="341">
                  <c:v>-36.594200000000001</c:v>
                </c:pt>
                <c:pt idx="342">
                  <c:v>-36.564</c:v>
                </c:pt>
                <c:pt idx="343">
                  <c:v>-37.377200000000002</c:v>
                </c:pt>
                <c:pt idx="344">
                  <c:v>-36.998199999999997</c:v>
                </c:pt>
                <c:pt idx="345">
                  <c:v>-37.004199999999997</c:v>
                </c:pt>
                <c:pt idx="346">
                  <c:v>-37.176900000000003</c:v>
                </c:pt>
                <c:pt idx="347">
                  <c:v>-37.423699999999997</c:v>
                </c:pt>
                <c:pt idx="348">
                  <c:v>-38.055999999999997</c:v>
                </c:pt>
                <c:pt idx="349">
                  <c:v>-37.968200000000003</c:v>
                </c:pt>
                <c:pt idx="350">
                  <c:v>-37.9056</c:v>
                </c:pt>
                <c:pt idx="351">
                  <c:v>-37.635199999999998</c:v>
                </c:pt>
                <c:pt idx="352">
                  <c:v>-36.674999999999997</c:v>
                </c:pt>
                <c:pt idx="353">
                  <c:v>-36.966200000000001</c:v>
                </c:pt>
                <c:pt idx="354">
                  <c:v>-37.2089</c:v>
                </c:pt>
                <c:pt idx="355">
                  <c:v>-37.358400000000003</c:v>
                </c:pt>
                <c:pt idx="356">
                  <c:v>-37.301299999999998</c:v>
                </c:pt>
                <c:pt idx="357">
                  <c:v>-37.612099999999998</c:v>
                </c:pt>
                <c:pt idx="358">
                  <c:v>-36.943600000000004</c:v>
                </c:pt>
                <c:pt idx="359">
                  <c:v>-36.085999999999999</c:v>
                </c:pt>
                <c:pt idx="360">
                  <c:v>-36.212600000000002</c:v>
                </c:pt>
                <c:pt idx="361">
                  <c:v>-36.671599999999998</c:v>
                </c:pt>
                <c:pt idx="362">
                  <c:v>-36.5655</c:v>
                </c:pt>
                <c:pt idx="363">
                  <c:v>-36.881900000000002</c:v>
                </c:pt>
                <c:pt idx="364">
                  <c:v>-36.847499999999997</c:v>
                </c:pt>
                <c:pt idx="365">
                  <c:v>-37.188899999999997</c:v>
                </c:pt>
                <c:pt idx="366">
                  <c:v>-37.592599999999997</c:v>
                </c:pt>
                <c:pt idx="367">
                  <c:v>-37.865900000000003</c:v>
                </c:pt>
                <c:pt idx="368">
                  <c:v>-37.491900000000001</c:v>
                </c:pt>
                <c:pt idx="369">
                  <c:v>-37.1965</c:v>
                </c:pt>
                <c:pt idx="370">
                  <c:v>-36.795299999999997</c:v>
                </c:pt>
                <c:pt idx="371">
                  <c:v>-36.617100000000001</c:v>
                </c:pt>
                <c:pt idx="372">
                  <c:v>-36.699800000000003</c:v>
                </c:pt>
                <c:pt idx="373">
                  <c:v>-36.680399999999999</c:v>
                </c:pt>
                <c:pt idx="374">
                  <c:v>-37.678400000000003</c:v>
                </c:pt>
                <c:pt idx="375">
                  <c:v>-37.178400000000003</c:v>
                </c:pt>
                <c:pt idx="376">
                  <c:v>-37.9345</c:v>
                </c:pt>
                <c:pt idx="377">
                  <c:v>-37.057099999999998</c:v>
                </c:pt>
                <c:pt idx="378">
                  <c:v>-37.124400000000001</c:v>
                </c:pt>
                <c:pt idx="379">
                  <c:v>-37.445099999999996</c:v>
                </c:pt>
                <c:pt idx="380">
                  <c:v>-38.139699999999998</c:v>
                </c:pt>
                <c:pt idx="381">
                  <c:v>-37.245699999999999</c:v>
                </c:pt>
                <c:pt idx="382">
                  <c:v>-37.790599999999998</c:v>
                </c:pt>
                <c:pt idx="383">
                  <c:v>-37.795699999999997</c:v>
                </c:pt>
                <c:pt idx="384">
                  <c:v>-38.023600000000002</c:v>
                </c:pt>
                <c:pt idx="385">
                  <c:v>-38.131700000000002</c:v>
                </c:pt>
                <c:pt idx="386">
                  <c:v>-38.321399999999997</c:v>
                </c:pt>
                <c:pt idx="387">
                  <c:v>-38.339399999999998</c:v>
                </c:pt>
                <c:pt idx="388">
                  <c:v>-38.253700000000002</c:v>
                </c:pt>
                <c:pt idx="389">
                  <c:v>-38.3459</c:v>
                </c:pt>
                <c:pt idx="390">
                  <c:v>-38.918999999999997</c:v>
                </c:pt>
                <c:pt idx="391">
                  <c:v>-39.386299999999999</c:v>
                </c:pt>
                <c:pt idx="392">
                  <c:v>-39.120199999999997</c:v>
                </c:pt>
                <c:pt idx="393">
                  <c:v>-39.155200000000001</c:v>
                </c:pt>
                <c:pt idx="394">
                  <c:v>-38.642000000000003</c:v>
                </c:pt>
                <c:pt idx="395">
                  <c:v>-38.427999999999997</c:v>
                </c:pt>
                <c:pt idx="396">
                  <c:v>-38.117199999999997</c:v>
                </c:pt>
                <c:pt idx="397">
                  <c:v>-38.331699999999998</c:v>
                </c:pt>
                <c:pt idx="398">
                  <c:v>-37.573300000000003</c:v>
                </c:pt>
                <c:pt idx="399">
                  <c:v>-37.982500000000002</c:v>
                </c:pt>
                <c:pt idx="400">
                  <c:v>-38.400700000000001</c:v>
                </c:pt>
                <c:pt idx="401">
                  <c:v>-38.567500000000003</c:v>
                </c:pt>
                <c:pt idx="402">
                  <c:v>-38.662199999999999</c:v>
                </c:pt>
                <c:pt idx="403">
                  <c:v>-38.354300000000002</c:v>
                </c:pt>
                <c:pt idx="404">
                  <c:v>-38.429400000000001</c:v>
                </c:pt>
                <c:pt idx="405">
                  <c:v>-37.768500000000003</c:v>
                </c:pt>
                <c:pt idx="406">
                  <c:v>-37.623800000000003</c:v>
                </c:pt>
                <c:pt idx="407">
                  <c:v>-36.9056</c:v>
                </c:pt>
                <c:pt idx="408">
                  <c:v>-36.285600000000002</c:v>
                </c:pt>
                <c:pt idx="409">
                  <c:v>-36.8157</c:v>
                </c:pt>
                <c:pt idx="410">
                  <c:v>-36.947299999999998</c:v>
                </c:pt>
                <c:pt idx="411">
                  <c:v>-36.8249</c:v>
                </c:pt>
                <c:pt idx="412">
                  <c:v>-36.8262</c:v>
                </c:pt>
                <c:pt idx="413">
                  <c:v>-37.5336</c:v>
                </c:pt>
                <c:pt idx="414">
                  <c:v>-37.729300000000002</c:v>
                </c:pt>
                <c:pt idx="415">
                  <c:v>-37.775599999999997</c:v>
                </c:pt>
                <c:pt idx="416">
                  <c:v>-38.482700000000001</c:v>
                </c:pt>
                <c:pt idx="417">
                  <c:v>-38.575099999999999</c:v>
                </c:pt>
                <c:pt idx="418">
                  <c:v>-39.203200000000002</c:v>
                </c:pt>
                <c:pt idx="419">
                  <c:v>-39.610900000000001</c:v>
                </c:pt>
                <c:pt idx="420">
                  <c:v>-39.948500000000003</c:v>
                </c:pt>
                <c:pt idx="421">
                  <c:v>-40.5244</c:v>
                </c:pt>
                <c:pt idx="422">
                  <c:v>-40.034999999999997</c:v>
                </c:pt>
                <c:pt idx="423">
                  <c:v>-40.617600000000003</c:v>
                </c:pt>
                <c:pt idx="424">
                  <c:v>-40.719099999999997</c:v>
                </c:pt>
                <c:pt idx="425">
                  <c:v>-40.4358</c:v>
                </c:pt>
                <c:pt idx="426">
                  <c:v>-39.885199999999998</c:v>
                </c:pt>
                <c:pt idx="427">
                  <c:v>-40.502899999999997</c:v>
                </c:pt>
                <c:pt idx="428">
                  <c:v>-40.0914</c:v>
                </c:pt>
                <c:pt idx="429">
                  <c:v>-40.850999999999999</c:v>
                </c:pt>
                <c:pt idx="430">
                  <c:v>-40.691299999999998</c:v>
                </c:pt>
                <c:pt idx="431">
                  <c:v>-41.0777</c:v>
                </c:pt>
                <c:pt idx="432">
                  <c:v>-41.8247</c:v>
                </c:pt>
                <c:pt idx="433">
                  <c:v>-41.318300000000001</c:v>
                </c:pt>
                <c:pt idx="434">
                  <c:v>-41.548499999999997</c:v>
                </c:pt>
                <c:pt idx="435">
                  <c:v>-41.807200000000002</c:v>
                </c:pt>
                <c:pt idx="436">
                  <c:v>-42.152099999999997</c:v>
                </c:pt>
                <c:pt idx="437">
                  <c:v>-40.655099999999997</c:v>
                </c:pt>
                <c:pt idx="438">
                  <c:v>-40.7714</c:v>
                </c:pt>
                <c:pt idx="439">
                  <c:v>-40.630200000000002</c:v>
                </c:pt>
                <c:pt idx="440">
                  <c:v>-41.3142</c:v>
                </c:pt>
                <c:pt idx="441">
                  <c:v>-41.323399999999999</c:v>
                </c:pt>
                <c:pt idx="442">
                  <c:v>-41.883299999999998</c:v>
                </c:pt>
                <c:pt idx="443">
                  <c:v>-40.986400000000003</c:v>
                </c:pt>
                <c:pt idx="444">
                  <c:v>-40.868899999999996</c:v>
                </c:pt>
                <c:pt idx="445">
                  <c:v>-41.6584</c:v>
                </c:pt>
                <c:pt idx="446">
                  <c:v>-42.533799999999999</c:v>
                </c:pt>
                <c:pt idx="447">
                  <c:v>-42.3949</c:v>
                </c:pt>
                <c:pt idx="448">
                  <c:v>-42.955300000000001</c:v>
                </c:pt>
                <c:pt idx="449">
                  <c:v>-42.6325</c:v>
                </c:pt>
                <c:pt idx="450">
                  <c:v>-42.831899999999997</c:v>
                </c:pt>
                <c:pt idx="451">
                  <c:v>-42.082000000000001</c:v>
                </c:pt>
                <c:pt idx="452">
                  <c:v>-42.024999999999999</c:v>
                </c:pt>
                <c:pt idx="453">
                  <c:v>-41.760800000000003</c:v>
                </c:pt>
                <c:pt idx="454">
                  <c:v>-41.069899999999997</c:v>
                </c:pt>
                <c:pt idx="455">
                  <c:v>-42.031199999999998</c:v>
                </c:pt>
                <c:pt idx="456">
                  <c:v>-41.341999999999999</c:v>
                </c:pt>
                <c:pt idx="457">
                  <c:v>-40.883099999999999</c:v>
                </c:pt>
                <c:pt idx="458">
                  <c:v>-40.457299999999996</c:v>
                </c:pt>
                <c:pt idx="459">
                  <c:v>-39.988</c:v>
                </c:pt>
                <c:pt idx="460">
                  <c:v>-40.101599999999998</c:v>
                </c:pt>
                <c:pt idx="461">
                  <c:v>-40.147599999999997</c:v>
                </c:pt>
                <c:pt idx="462">
                  <c:v>-40.901499999999999</c:v>
                </c:pt>
                <c:pt idx="463">
                  <c:v>-39.8904</c:v>
                </c:pt>
                <c:pt idx="464">
                  <c:v>-40.041400000000003</c:v>
                </c:pt>
                <c:pt idx="465">
                  <c:v>-39.2652</c:v>
                </c:pt>
                <c:pt idx="466">
                  <c:v>-39.776000000000003</c:v>
                </c:pt>
                <c:pt idx="467">
                  <c:v>-39.548299999999998</c:v>
                </c:pt>
                <c:pt idx="468">
                  <c:v>-39.239100000000001</c:v>
                </c:pt>
                <c:pt idx="469">
                  <c:v>-39.208500000000001</c:v>
                </c:pt>
                <c:pt idx="470">
                  <c:v>-38.4848</c:v>
                </c:pt>
                <c:pt idx="471">
                  <c:v>-38.115099999999998</c:v>
                </c:pt>
                <c:pt idx="472">
                  <c:v>-37.989600000000003</c:v>
                </c:pt>
                <c:pt idx="473">
                  <c:v>-37.900199999999998</c:v>
                </c:pt>
                <c:pt idx="474">
                  <c:v>-37.945799999999998</c:v>
                </c:pt>
                <c:pt idx="475">
                  <c:v>-38.070799999999998</c:v>
                </c:pt>
                <c:pt idx="476">
                  <c:v>-38.597700000000003</c:v>
                </c:pt>
                <c:pt idx="477">
                  <c:v>-38.9542</c:v>
                </c:pt>
                <c:pt idx="478">
                  <c:v>-38.233600000000003</c:v>
                </c:pt>
                <c:pt idx="479">
                  <c:v>-38.158499999999997</c:v>
                </c:pt>
                <c:pt idx="480">
                  <c:v>-38.300699999999999</c:v>
                </c:pt>
                <c:pt idx="481">
                  <c:v>-38.567399999999999</c:v>
                </c:pt>
                <c:pt idx="482">
                  <c:v>-38.862200000000001</c:v>
                </c:pt>
                <c:pt idx="483">
                  <c:v>-39.697899999999997</c:v>
                </c:pt>
                <c:pt idx="484">
                  <c:v>-39.770499999999998</c:v>
                </c:pt>
                <c:pt idx="485">
                  <c:v>-39.708799999999997</c:v>
                </c:pt>
                <c:pt idx="486">
                  <c:v>-39.4709</c:v>
                </c:pt>
                <c:pt idx="487">
                  <c:v>-39.332000000000001</c:v>
                </c:pt>
                <c:pt idx="488">
                  <c:v>-39.474200000000003</c:v>
                </c:pt>
                <c:pt idx="489">
                  <c:v>-38.857999999999997</c:v>
                </c:pt>
                <c:pt idx="490">
                  <c:v>-39.3735</c:v>
                </c:pt>
                <c:pt idx="491">
                  <c:v>-39.8705</c:v>
                </c:pt>
                <c:pt idx="492">
                  <c:v>-39.526499999999999</c:v>
                </c:pt>
                <c:pt idx="493">
                  <c:v>-38.991399999999999</c:v>
                </c:pt>
                <c:pt idx="494">
                  <c:v>-38.317</c:v>
                </c:pt>
                <c:pt idx="495">
                  <c:v>-37.966500000000003</c:v>
                </c:pt>
                <c:pt idx="496">
                  <c:v>-37.938200000000002</c:v>
                </c:pt>
                <c:pt idx="497">
                  <c:v>-37.565899999999999</c:v>
                </c:pt>
                <c:pt idx="498">
                  <c:v>-37.616</c:v>
                </c:pt>
                <c:pt idx="499">
                  <c:v>-37.790999999999997</c:v>
                </c:pt>
                <c:pt idx="500">
                  <c:v>-40.583399999999997</c:v>
                </c:pt>
                <c:pt idx="501">
                  <c:v>-40.270899999999997</c:v>
                </c:pt>
                <c:pt idx="502">
                  <c:v>-39.747599999999998</c:v>
                </c:pt>
                <c:pt idx="503">
                  <c:v>-40.473399999999998</c:v>
                </c:pt>
                <c:pt idx="504">
                  <c:v>-40.406100000000002</c:v>
                </c:pt>
                <c:pt idx="505">
                  <c:v>-40.312399999999997</c:v>
                </c:pt>
                <c:pt idx="506">
                  <c:v>-41.015500000000003</c:v>
                </c:pt>
                <c:pt idx="507">
                  <c:v>-41.0304</c:v>
                </c:pt>
                <c:pt idx="508">
                  <c:v>-41.426499999999997</c:v>
                </c:pt>
                <c:pt idx="509">
                  <c:v>-40.930199999999999</c:v>
                </c:pt>
                <c:pt idx="510">
                  <c:v>-41.485799999999998</c:v>
                </c:pt>
                <c:pt idx="511">
                  <c:v>-40.728000000000002</c:v>
                </c:pt>
                <c:pt idx="512">
                  <c:v>-41.066200000000002</c:v>
                </c:pt>
                <c:pt idx="513">
                  <c:v>-40.953200000000002</c:v>
                </c:pt>
                <c:pt idx="514">
                  <c:v>-41.0289</c:v>
                </c:pt>
                <c:pt idx="515">
                  <c:v>-41.107500000000002</c:v>
                </c:pt>
                <c:pt idx="516">
                  <c:v>-41.2072</c:v>
                </c:pt>
                <c:pt idx="517">
                  <c:v>-40.801200000000001</c:v>
                </c:pt>
                <c:pt idx="518">
                  <c:v>-40.922600000000003</c:v>
                </c:pt>
                <c:pt idx="519">
                  <c:v>-41.6813</c:v>
                </c:pt>
                <c:pt idx="520">
                  <c:v>-41.818800000000003</c:v>
                </c:pt>
                <c:pt idx="521">
                  <c:v>-41.056800000000003</c:v>
                </c:pt>
                <c:pt idx="522">
                  <c:v>-41.125900000000001</c:v>
                </c:pt>
                <c:pt idx="523">
                  <c:v>-41.392200000000003</c:v>
                </c:pt>
                <c:pt idx="524">
                  <c:v>-41.847900000000003</c:v>
                </c:pt>
                <c:pt idx="525">
                  <c:v>-41.448</c:v>
                </c:pt>
                <c:pt idx="526">
                  <c:v>-40.947499999999998</c:v>
                </c:pt>
                <c:pt idx="527">
                  <c:v>-40.8339</c:v>
                </c:pt>
                <c:pt idx="528">
                  <c:v>-41.27</c:v>
                </c:pt>
                <c:pt idx="529">
                  <c:v>-41.508699999999997</c:v>
                </c:pt>
                <c:pt idx="530">
                  <c:v>-40.825299999999999</c:v>
                </c:pt>
                <c:pt idx="531">
                  <c:v>-41.076599999999999</c:v>
                </c:pt>
                <c:pt idx="532">
                  <c:v>-41.7483</c:v>
                </c:pt>
                <c:pt idx="533">
                  <c:v>-42.048900000000003</c:v>
                </c:pt>
                <c:pt idx="534">
                  <c:v>-42.312100000000001</c:v>
                </c:pt>
                <c:pt idx="535">
                  <c:v>-42.425400000000003</c:v>
                </c:pt>
                <c:pt idx="536">
                  <c:v>-43.328400000000002</c:v>
                </c:pt>
                <c:pt idx="537">
                  <c:v>-43.844000000000001</c:v>
                </c:pt>
                <c:pt idx="538">
                  <c:v>-43.665799999999997</c:v>
                </c:pt>
                <c:pt idx="539">
                  <c:v>-43.997500000000002</c:v>
                </c:pt>
                <c:pt idx="540">
                  <c:v>-44.340699999999998</c:v>
                </c:pt>
                <c:pt idx="541">
                  <c:v>-43.778399999999998</c:v>
                </c:pt>
                <c:pt idx="542">
                  <c:v>-43.718000000000004</c:v>
                </c:pt>
                <c:pt idx="543">
                  <c:v>-43.645800000000001</c:v>
                </c:pt>
                <c:pt idx="544">
                  <c:v>-43.192700000000002</c:v>
                </c:pt>
                <c:pt idx="545">
                  <c:v>-43.335000000000001</c:v>
                </c:pt>
                <c:pt idx="546">
                  <c:v>-43.496600000000001</c:v>
                </c:pt>
                <c:pt idx="547">
                  <c:v>-43.047400000000003</c:v>
                </c:pt>
                <c:pt idx="548">
                  <c:v>-43.307899999999997</c:v>
                </c:pt>
                <c:pt idx="549">
                  <c:v>-44.246600000000001</c:v>
                </c:pt>
                <c:pt idx="550">
                  <c:v>-44.317999999999998</c:v>
                </c:pt>
                <c:pt idx="551">
                  <c:v>-44.305</c:v>
                </c:pt>
                <c:pt idx="552">
                  <c:v>-44.203699999999998</c:v>
                </c:pt>
                <c:pt idx="553">
                  <c:v>-44.960700000000003</c:v>
                </c:pt>
                <c:pt idx="554">
                  <c:v>-45.123800000000003</c:v>
                </c:pt>
                <c:pt idx="555">
                  <c:v>-45.521000000000001</c:v>
                </c:pt>
                <c:pt idx="556">
                  <c:v>-45.791899999999998</c:v>
                </c:pt>
                <c:pt idx="557">
                  <c:v>-45.6419</c:v>
                </c:pt>
                <c:pt idx="558">
                  <c:v>-44.7575</c:v>
                </c:pt>
                <c:pt idx="559">
                  <c:v>-44.5685</c:v>
                </c:pt>
                <c:pt idx="560">
                  <c:v>-44.379300000000001</c:v>
                </c:pt>
                <c:pt idx="561">
                  <c:v>-44.248399999999997</c:v>
                </c:pt>
                <c:pt idx="562">
                  <c:v>-42.890999999999998</c:v>
                </c:pt>
                <c:pt idx="563">
                  <c:v>-42.378700000000002</c:v>
                </c:pt>
                <c:pt idx="564">
                  <c:v>-42.405900000000003</c:v>
                </c:pt>
                <c:pt idx="565">
                  <c:v>-42.024500000000003</c:v>
                </c:pt>
                <c:pt idx="566">
                  <c:v>-42.0458</c:v>
                </c:pt>
                <c:pt idx="567">
                  <c:v>-41.6233</c:v>
                </c:pt>
                <c:pt idx="568">
                  <c:v>-42.040300000000002</c:v>
                </c:pt>
                <c:pt idx="569">
                  <c:v>-42.066200000000002</c:v>
                </c:pt>
                <c:pt idx="570">
                  <c:v>-41.997799999999998</c:v>
                </c:pt>
                <c:pt idx="571">
                  <c:v>-41.540100000000002</c:v>
                </c:pt>
                <c:pt idx="572">
                  <c:v>-40.677100000000003</c:v>
                </c:pt>
                <c:pt idx="573">
                  <c:v>-40.166499999999999</c:v>
                </c:pt>
                <c:pt idx="574">
                  <c:v>-40.777500000000003</c:v>
                </c:pt>
                <c:pt idx="575">
                  <c:v>-40.628100000000003</c:v>
                </c:pt>
                <c:pt idx="576">
                  <c:v>-40.687399999999997</c:v>
                </c:pt>
                <c:pt idx="577">
                  <c:v>-40.326999999999998</c:v>
                </c:pt>
                <c:pt idx="578">
                  <c:v>-41.140300000000003</c:v>
                </c:pt>
                <c:pt idx="579">
                  <c:v>-41.0807</c:v>
                </c:pt>
                <c:pt idx="580">
                  <c:v>-41.561599999999999</c:v>
                </c:pt>
                <c:pt idx="581">
                  <c:v>-41.396900000000002</c:v>
                </c:pt>
                <c:pt idx="582">
                  <c:v>-41.645200000000003</c:v>
                </c:pt>
                <c:pt idx="583">
                  <c:v>-40.884999999999998</c:v>
                </c:pt>
                <c:pt idx="584">
                  <c:v>-40.7605</c:v>
                </c:pt>
                <c:pt idx="585">
                  <c:v>-40.301099999999998</c:v>
                </c:pt>
                <c:pt idx="586">
                  <c:v>-39.333399999999997</c:v>
                </c:pt>
                <c:pt idx="587">
                  <c:v>-39.257599999999996</c:v>
                </c:pt>
                <c:pt idx="588">
                  <c:v>-38.9223</c:v>
                </c:pt>
                <c:pt idx="589">
                  <c:v>-39.395200000000003</c:v>
                </c:pt>
                <c:pt idx="590">
                  <c:v>-39.3277</c:v>
                </c:pt>
                <c:pt idx="591">
                  <c:v>-38.951900000000002</c:v>
                </c:pt>
                <c:pt idx="592">
                  <c:v>-38.442500000000003</c:v>
                </c:pt>
                <c:pt idx="593">
                  <c:v>-38.233499999999999</c:v>
                </c:pt>
                <c:pt idx="594">
                  <c:v>-38.191400000000002</c:v>
                </c:pt>
                <c:pt idx="595">
                  <c:v>-38.187899999999999</c:v>
                </c:pt>
                <c:pt idx="596">
                  <c:v>-38.901800000000001</c:v>
                </c:pt>
                <c:pt idx="597">
                  <c:v>-38.724299999999999</c:v>
                </c:pt>
                <c:pt idx="598">
                  <c:v>-39.405999999999999</c:v>
                </c:pt>
                <c:pt idx="599">
                  <c:v>-40.223799999999997</c:v>
                </c:pt>
                <c:pt idx="600">
                  <c:v>-40.414200000000001</c:v>
                </c:pt>
                <c:pt idx="601">
                  <c:v>-39.641599999999997</c:v>
                </c:pt>
                <c:pt idx="602">
                  <c:v>-39.628100000000003</c:v>
                </c:pt>
                <c:pt idx="603">
                  <c:v>-40.177199999999999</c:v>
                </c:pt>
                <c:pt idx="604">
                  <c:v>-39.437600000000003</c:v>
                </c:pt>
                <c:pt idx="605">
                  <c:v>-39.617400000000004</c:v>
                </c:pt>
                <c:pt idx="606">
                  <c:v>-39.473199999999999</c:v>
                </c:pt>
                <c:pt idx="607">
                  <c:v>-39.573900000000002</c:v>
                </c:pt>
                <c:pt idx="608">
                  <c:v>-39.557899999999997</c:v>
                </c:pt>
                <c:pt idx="609">
                  <c:v>-40.052199999999999</c:v>
                </c:pt>
                <c:pt idx="610">
                  <c:v>-40.394300000000001</c:v>
                </c:pt>
                <c:pt idx="611">
                  <c:v>-40.861199999999997</c:v>
                </c:pt>
                <c:pt idx="612">
                  <c:v>-40.926400000000001</c:v>
                </c:pt>
                <c:pt idx="613">
                  <c:v>-40.744300000000003</c:v>
                </c:pt>
                <c:pt idx="614">
                  <c:v>-40.366599999999998</c:v>
                </c:pt>
                <c:pt idx="615">
                  <c:v>-39.843299999999999</c:v>
                </c:pt>
                <c:pt idx="616">
                  <c:v>-38.957900000000002</c:v>
                </c:pt>
                <c:pt idx="617">
                  <c:v>-38.840699999999998</c:v>
                </c:pt>
                <c:pt idx="618">
                  <c:v>-38.494300000000003</c:v>
                </c:pt>
                <c:pt idx="619">
                  <c:v>-38.3065</c:v>
                </c:pt>
                <c:pt idx="620">
                  <c:v>-38.167400000000001</c:v>
                </c:pt>
                <c:pt idx="621">
                  <c:v>-38.630000000000003</c:v>
                </c:pt>
                <c:pt idx="622">
                  <c:v>-37.969499999999996</c:v>
                </c:pt>
                <c:pt idx="623">
                  <c:v>-38.078200000000002</c:v>
                </c:pt>
                <c:pt idx="624">
                  <c:v>-37.297499999999999</c:v>
                </c:pt>
                <c:pt idx="625">
                  <c:v>-39.741500000000002</c:v>
                </c:pt>
                <c:pt idx="626">
                  <c:v>-39.775100000000002</c:v>
                </c:pt>
                <c:pt idx="627">
                  <c:v>-40.360500000000002</c:v>
                </c:pt>
                <c:pt idx="628">
                  <c:v>-40.627200000000002</c:v>
                </c:pt>
                <c:pt idx="629">
                  <c:v>-40.155500000000004</c:v>
                </c:pt>
                <c:pt idx="630">
                  <c:v>-39.4709</c:v>
                </c:pt>
                <c:pt idx="631">
                  <c:v>-39.930799999999998</c:v>
                </c:pt>
                <c:pt idx="632">
                  <c:v>-39.503799999999998</c:v>
                </c:pt>
                <c:pt idx="633">
                  <c:v>-39.331699999999998</c:v>
                </c:pt>
                <c:pt idx="634">
                  <c:v>-38.324399999999997</c:v>
                </c:pt>
                <c:pt idx="635">
                  <c:v>-37.944000000000003</c:v>
                </c:pt>
                <c:pt idx="636">
                  <c:v>-37.351900000000001</c:v>
                </c:pt>
                <c:pt idx="637">
                  <c:v>-37.296300000000002</c:v>
                </c:pt>
                <c:pt idx="638">
                  <c:v>-37.938800000000001</c:v>
                </c:pt>
                <c:pt idx="639">
                  <c:v>-37.724899999999998</c:v>
                </c:pt>
                <c:pt idx="640">
                  <c:v>-37.332000000000001</c:v>
                </c:pt>
                <c:pt idx="641">
                  <c:v>-37.858400000000003</c:v>
                </c:pt>
                <c:pt idx="642">
                  <c:v>-38.154800000000002</c:v>
                </c:pt>
                <c:pt idx="643">
                  <c:v>-37.443399999999997</c:v>
                </c:pt>
                <c:pt idx="644">
                  <c:v>-37.365000000000002</c:v>
                </c:pt>
                <c:pt idx="645">
                  <c:v>-38.228999999999999</c:v>
                </c:pt>
                <c:pt idx="646">
                  <c:v>-38.540900000000001</c:v>
                </c:pt>
                <c:pt idx="647">
                  <c:v>-39.050199999999997</c:v>
                </c:pt>
                <c:pt idx="648">
                  <c:v>-39.384</c:v>
                </c:pt>
                <c:pt idx="649">
                  <c:v>-38.8018</c:v>
                </c:pt>
                <c:pt idx="650">
                  <c:v>-38.955399999999997</c:v>
                </c:pt>
                <c:pt idx="651">
                  <c:v>-38.6111</c:v>
                </c:pt>
                <c:pt idx="652">
                  <c:v>-38.685400000000001</c:v>
                </c:pt>
                <c:pt idx="653">
                  <c:v>-38.393599999999999</c:v>
                </c:pt>
                <c:pt idx="654">
                  <c:v>-37.579700000000003</c:v>
                </c:pt>
                <c:pt idx="655">
                  <c:v>-38.283099999999997</c:v>
                </c:pt>
                <c:pt idx="656">
                  <c:v>-38.117699999999999</c:v>
                </c:pt>
                <c:pt idx="657">
                  <c:v>-37.797400000000003</c:v>
                </c:pt>
                <c:pt idx="658">
                  <c:v>-37.847499999999997</c:v>
                </c:pt>
                <c:pt idx="659">
                  <c:v>-37.685000000000002</c:v>
                </c:pt>
                <c:pt idx="660">
                  <c:v>-38.181600000000003</c:v>
                </c:pt>
                <c:pt idx="661">
                  <c:v>-37.866799999999998</c:v>
                </c:pt>
                <c:pt idx="662">
                  <c:v>-37.688400000000001</c:v>
                </c:pt>
                <c:pt idx="663">
                  <c:v>-36.935400000000001</c:v>
                </c:pt>
                <c:pt idx="664">
                  <c:v>-36.541499999999999</c:v>
                </c:pt>
                <c:pt idx="665">
                  <c:v>-36.302399999999999</c:v>
                </c:pt>
                <c:pt idx="666">
                  <c:v>-36.433199999999999</c:v>
                </c:pt>
                <c:pt idx="667">
                  <c:v>-36.594099999999997</c:v>
                </c:pt>
                <c:pt idx="668">
                  <c:v>-36.235700000000001</c:v>
                </c:pt>
                <c:pt idx="669">
                  <c:v>-36.003900000000002</c:v>
                </c:pt>
                <c:pt idx="670">
                  <c:v>-35.927700000000002</c:v>
                </c:pt>
                <c:pt idx="671">
                  <c:v>-36.021299999999997</c:v>
                </c:pt>
                <c:pt idx="672">
                  <c:v>-36.063699999999997</c:v>
                </c:pt>
                <c:pt idx="673">
                  <c:v>-36.572299999999998</c:v>
                </c:pt>
                <c:pt idx="674">
                  <c:v>-36.537100000000002</c:v>
                </c:pt>
                <c:pt idx="675">
                  <c:v>-36.723199999999999</c:v>
                </c:pt>
                <c:pt idx="676">
                  <c:v>-36.678100000000001</c:v>
                </c:pt>
                <c:pt idx="677">
                  <c:v>-36.479199999999999</c:v>
                </c:pt>
                <c:pt idx="678">
                  <c:v>-35.369399999999999</c:v>
                </c:pt>
                <c:pt idx="679">
                  <c:v>-35.048699999999997</c:v>
                </c:pt>
                <c:pt idx="680">
                  <c:v>-34.9756</c:v>
                </c:pt>
                <c:pt idx="681">
                  <c:v>-35.379300000000001</c:v>
                </c:pt>
                <c:pt idx="682">
                  <c:v>-35.416499999999999</c:v>
                </c:pt>
                <c:pt idx="683">
                  <c:v>-35.326099999999997</c:v>
                </c:pt>
                <c:pt idx="684">
                  <c:v>-34.888100000000001</c:v>
                </c:pt>
                <c:pt idx="685">
                  <c:v>-35.479900000000001</c:v>
                </c:pt>
                <c:pt idx="686">
                  <c:v>-35.0154</c:v>
                </c:pt>
                <c:pt idx="687">
                  <c:v>-31.9618</c:v>
                </c:pt>
                <c:pt idx="688">
                  <c:v>-31.0824</c:v>
                </c:pt>
                <c:pt idx="689">
                  <c:v>-30.557700000000001</c:v>
                </c:pt>
                <c:pt idx="690">
                  <c:v>-30.9833</c:v>
                </c:pt>
                <c:pt idx="691">
                  <c:v>-30.138500000000001</c:v>
                </c:pt>
                <c:pt idx="692">
                  <c:v>-30.5642</c:v>
                </c:pt>
                <c:pt idx="693">
                  <c:v>-30.2653</c:v>
                </c:pt>
                <c:pt idx="694">
                  <c:v>-29.842600000000001</c:v>
                </c:pt>
                <c:pt idx="695">
                  <c:v>-30.193999999999999</c:v>
                </c:pt>
                <c:pt idx="696">
                  <c:v>-30.1633</c:v>
                </c:pt>
                <c:pt idx="697">
                  <c:v>-30.5274</c:v>
                </c:pt>
                <c:pt idx="698">
                  <c:v>-29.9011</c:v>
                </c:pt>
                <c:pt idx="699">
                  <c:v>-30.102399999999999</c:v>
                </c:pt>
                <c:pt idx="700">
                  <c:v>-29.880299999999998</c:v>
                </c:pt>
                <c:pt idx="701">
                  <c:v>-30.212900000000001</c:v>
                </c:pt>
                <c:pt idx="702">
                  <c:v>-30.313700000000001</c:v>
                </c:pt>
                <c:pt idx="703">
                  <c:v>-30.629300000000001</c:v>
                </c:pt>
                <c:pt idx="704">
                  <c:v>-30.6843</c:v>
                </c:pt>
                <c:pt idx="705">
                  <c:v>-31.032599999999999</c:v>
                </c:pt>
                <c:pt idx="706">
                  <c:v>-30.802399999999999</c:v>
                </c:pt>
                <c:pt idx="707">
                  <c:v>-31.262599999999999</c:v>
                </c:pt>
                <c:pt idx="708">
                  <c:v>-31.4909</c:v>
                </c:pt>
                <c:pt idx="709">
                  <c:v>-31.629300000000001</c:v>
                </c:pt>
                <c:pt idx="710">
                  <c:v>-32.328699999999998</c:v>
                </c:pt>
                <c:pt idx="711">
                  <c:v>-32.963700000000003</c:v>
                </c:pt>
                <c:pt idx="712">
                  <c:v>-32.0715</c:v>
                </c:pt>
                <c:pt idx="713">
                  <c:v>-31.658300000000001</c:v>
                </c:pt>
                <c:pt idx="714">
                  <c:v>-31.408100000000001</c:v>
                </c:pt>
                <c:pt idx="715">
                  <c:v>-31.753</c:v>
                </c:pt>
                <c:pt idx="716">
                  <c:v>-31.2956</c:v>
                </c:pt>
                <c:pt idx="717">
                  <c:v>-31.741800000000001</c:v>
                </c:pt>
                <c:pt idx="718">
                  <c:v>-31.414200000000001</c:v>
                </c:pt>
                <c:pt idx="719">
                  <c:v>-31.052</c:v>
                </c:pt>
                <c:pt idx="720">
                  <c:v>-30.8203</c:v>
                </c:pt>
                <c:pt idx="721">
                  <c:v>-30.4741</c:v>
                </c:pt>
                <c:pt idx="722">
                  <c:v>-30.2453</c:v>
                </c:pt>
                <c:pt idx="723">
                  <c:v>-30.603400000000001</c:v>
                </c:pt>
                <c:pt idx="724">
                  <c:v>-30.4009</c:v>
                </c:pt>
                <c:pt idx="725">
                  <c:v>-30.366299999999999</c:v>
                </c:pt>
                <c:pt idx="726">
                  <c:v>-30.2437</c:v>
                </c:pt>
                <c:pt idx="727">
                  <c:v>-30.4345</c:v>
                </c:pt>
                <c:pt idx="728">
                  <c:v>-29.741700000000002</c:v>
                </c:pt>
                <c:pt idx="729">
                  <c:v>-29.650099999999998</c:v>
                </c:pt>
                <c:pt idx="730">
                  <c:v>-29.777100000000001</c:v>
                </c:pt>
                <c:pt idx="731">
                  <c:v>-29.765799999999999</c:v>
                </c:pt>
                <c:pt idx="732">
                  <c:v>-29.378</c:v>
                </c:pt>
                <c:pt idx="733">
                  <c:v>-28.935500000000001</c:v>
                </c:pt>
                <c:pt idx="734">
                  <c:v>-29.6173</c:v>
                </c:pt>
                <c:pt idx="735">
                  <c:v>-29.305499999999999</c:v>
                </c:pt>
                <c:pt idx="736">
                  <c:v>-29.4894</c:v>
                </c:pt>
                <c:pt idx="737">
                  <c:v>-29.5167</c:v>
                </c:pt>
                <c:pt idx="738">
                  <c:v>-29.548400000000001</c:v>
                </c:pt>
                <c:pt idx="739">
                  <c:v>-30.410699999999999</c:v>
                </c:pt>
                <c:pt idx="740">
                  <c:v>-30.5792</c:v>
                </c:pt>
                <c:pt idx="741">
                  <c:v>-31.368300000000001</c:v>
                </c:pt>
                <c:pt idx="742">
                  <c:v>-31.464099999999998</c:v>
                </c:pt>
                <c:pt idx="743">
                  <c:v>-31.646599999999999</c:v>
                </c:pt>
                <c:pt idx="744">
                  <c:v>-31.250599999999999</c:v>
                </c:pt>
                <c:pt idx="745">
                  <c:v>-31.790900000000001</c:v>
                </c:pt>
                <c:pt idx="746">
                  <c:v>-31.375900000000001</c:v>
                </c:pt>
                <c:pt idx="747">
                  <c:v>-31.497800000000002</c:v>
                </c:pt>
                <c:pt idx="748">
                  <c:v>-30.867100000000001</c:v>
                </c:pt>
                <c:pt idx="749">
                  <c:v>-30.791399999999999</c:v>
                </c:pt>
                <c:pt idx="750">
                  <c:v>-35.281399999999998</c:v>
                </c:pt>
                <c:pt idx="751">
                  <c:v>-36.497399999999999</c:v>
                </c:pt>
                <c:pt idx="752">
                  <c:v>-35.402500000000003</c:v>
                </c:pt>
                <c:pt idx="753">
                  <c:v>-35.009500000000003</c:v>
                </c:pt>
                <c:pt idx="754">
                  <c:v>-35.076300000000003</c:v>
                </c:pt>
                <c:pt idx="755">
                  <c:v>-34.654200000000003</c:v>
                </c:pt>
                <c:pt idx="756">
                  <c:v>-35.229300000000002</c:v>
                </c:pt>
                <c:pt idx="757">
                  <c:v>-35.318199999999997</c:v>
                </c:pt>
                <c:pt idx="758">
                  <c:v>-34.677100000000003</c:v>
                </c:pt>
                <c:pt idx="759">
                  <c:v>-35.074199999999998</c:v>
                </c:pt>
                <c:pt idx="760">
                  <c:v>-35.827500000000001</c:v>
                </c:pt>
                <c:pt idx="761">
                  <c:v>-35.719499999999996</c:v>
                </c:pt>
                <c:pt idx="762">
                  <c:v>-35.482599999999998</c:v>
                </c:pt>
                <c:pt idx="763">
                  <c:v>-36.418999999999997</c:v>
                </c:pt>
                <c:pt idx="764">
                  <c:v>-36.696199999999997</c:v>
                </c:pt>
                <c:pt idx="765">
                  <c:v>-36.070300000000003</c:v>
                </c:pt>
                <c:pt idx="766">
                  <c:v>-35.458100000000002</c:v>
                </c:pt>
                <c:pt idx="767">
                  <c:v>-35.534799999999997</c:v>
                </c:pt>
                <c:pt idx="768">
                  <c:v>-35.289099999999998</c:v>
                </c:pt>
                <c:pt idx="769">
                  <c:v>-36.016399999999997</c:v>
                </c:pt>
                <c:pt idx="770">
                  <c:v>-35.6873</c:v>
                </c:pt>
                <c:pt idx="771">
                  <c:v>-35.552</c:v>
                </c:pt>
                <c:pt idx="772">
                  <c:v>-35.237699999999997</c:v>
                </c:pt>
                <c:pt idx="773">
                  <c:v>-35.951700000000002</c:v>
                </c:pt>
                <c:pt idx="774">
                  <c:v>-36.376600000000003</c:v>
                </c:pt>
                <c:pt idx="775">
                  <c:v>-35.987400000000001</c:v>
                </c:pt>
                <c:pt idx="776">
                  <c:v>-35.5685</c:v>
                </c:pt>
                <c:pt idx="777">
                  <c:v>-35.942500000000003</c:v>
                </c:pt>
                <c:pt idx="778">
                  <c:v>-35.729399999999998</c:v>
                </c:pt>
                <c:pt idx="779">
                  <c:v>-35.669800000000002</c:v>
                </c:pt>
                <c:pt idx="780">
                  <c:v>-35.523600000000002</c:v>
                </c:pt>
                <c:pt idx="781">
                  <c:v>-35.948700000000002</c:v>
                </c:pt>
                <c:pt idx="782">
                  <c:v>-36.761099999999999</c:v>
                </c:pt>
                <c:pt idx="783">
                  <c:v>-36.738399999999999</c:v>
                </c:pt>
                <c:pt idx="784">
                  <c:v>-36.089300000000001</c:v>
                </c:pt>
                <c:pt idx="785">
                  <c:v>-35.858199999999997</c:v>
                </c:pt>
                <c:pt idx="786">
                  <c:v>-35.744300000000003</c:v>
                </c:pt>
                <c:pt idx="787">
                  <c:v>-35.522599999999997</c:v>
                </c:pt>
                <c:pt idx="788">
                  <c:v>-35.2973</c:v>
                </c:pt>
                <c:pt idx="789">
                  <c:v>-34.900100000000002</c:v>
                </c:pt>
                <c:pt idx="790">
                  <c:v>-34.820700000000002</c:v>
                </c:pt>
                <c:pt idx="791">
                  <c:v>-34.414999999999999</c:v>
                </c:pt>
                <c:pt idx="792">
                  <c:v>-33.748199999999997</c:v>
                </c:pt>
                <c:pt idx="793">
                  <c:v>-34.507300000000001</c:v>
                </c:pt>
                <c:pt idx="794">
                  <c:v>-34.055</c:v>
                </c:pt>
                <c:pt idx="795">
                  <c:v>-33.807299999999998</c:v>
                </c:pt>
                <c:pt idx="796">
                  <c:v>-35.043700000000001</c:v>
                </c:pt>
                <c:pt idx="797">
                  <c:v>-35.254399999999997</c:v>
                </c:pt>
                <c:pt idx="798">
                  <c:v>-34.944600000000001</c:v>
                </c:pt>
                <c:pt idx="799">
                  <c:v>-34.624200000000002</c:v>
                </c:pt>
                <c:pt idx="800">
                  <c:v>-33.763100000000001</c:v>
                </c:pt>
                <c:pt idx="801">
                  <c:v>-33.773099999999999</c:v>
                </c:pt>
                <c:pt idx="802">
                  <c:v>-32.794699999999999</c:v>
                </c:pt>
                <c:pt idx="803">
                  <c:v>-32.953099999999999</c:v>
                </c:pt>
                <c:pt idx="804">
                  <c:v>-32.570900000000002</c:v>
                </c:pt>
                <c:pt idx="805">
                  <c:v>-33.0336</c:v>
                </c:pt>
                <c:pt idx="806">
                  <c:v>-32.2913</c:v>
                </c:pt>
                <c:pt idx="807">
                  <c:v>-32.4527</c:v>
                </c:pt>
                <c:pt idx="808">
                  <c:v>-32.713200000000001</c:v>
                </c:pt>
                <c:pt idx="809">
                  <c:v>-32.189100000000003</c:v>
                </c:pt>
                <c:pt idx="810">
                  <c:v>-31.336500000000001</c:v>
                </c:pt>
                <c:pt idx="811">
                  <c:v>-31.206199999999999</c:v>
                </c:pt>
                <c:pt idx="812">
                  <c:v>-28.54</c:v>
                </c:pt>
                <c:pt idx="813">
                  <c:v>-28.832699999999999</c:v>
                </c:pt>
                <c:pt idx="814">
                  <c:v>-28.581900000000001</c:v>
                </c:pt>
                <c:pt idx="815">
                  <c:v>-28.3276</c:v>
                </c:pt>
                <c:pt idx="816">
                  <c:v>-28.746200000000002</c:v>
                </c:pt>
                <c:pt idx="817">
                  <c:v>-29.1052</c:v>
                </c:pt>
                <c:pt idx="818">
                  <c:v>-29.220700000000001</c:v>
                </c:pt>
                <c:pt idx="819">
                  <c:v>-30.087</c:v>
                </c:pt>
                <c:pt idx="820">
                  <c:v>-30.118300000000001</c:v>
                </c:pt>
                <c:pt idx="821">
                  <c:v>-30.770199999999999</c:v>
                </c:pt>
                <c:pt idx="822">
                  <c:v>-30.7562</c:v>
                </c:pt>
                <c:pt idx="823">
                  <c:v>-30.967700000000001</c:v>
                </c:pt>
                <c:pt idx="824">
                  <c:v>-31.349699999999999</c:v>
                </c:pt>
                <c:pt idx="825">
                  <c:v>-31.015599999999999</c:v>
                </c:pt>
                <c:pt idx="826">
                  <c:v>-30.811499999999999</c:v>
                </c:pt>
                <c:pt idx="827">
                  <c:v>-30.2438</c:v>
                </c:pt>
                <c:pt idx="828">
                  <c:v>-29.506799999999998</c:v>
                </c:pt>
                <c:pt idx="829">
                  <c:v>-29.859300000000001</c:v>
                </c:pt>
                <c:pt idx="830">
                  <c:v>-30.968399999999999</c:v>
                </c:pt>
                <c:pt idx="831">
                  <c:v>-31.334099999999999</c:v>
                </c:pt>
                <c:pt idx="832">
                  <c:v>-30.562899999999999</c:v>
                </c:pt>
                <c:pt idx="833">
                  <c:v>-30.645399999999999</c:v>
                </c:pt>
                <c:pt idx="834">
                  <c:v>-30.966699999999999</c:v>
                </c:pt>
                <c:pt idx="835">
                  <c:v>-31.441199999999998</c:v>
                </c:pt>
                <c:pt idx="836">
                  <c:v>-31.112100000000002</c:v>
                </c:pt>
                <c:pt idx="837">
                  <c:v>-31.106999999999999</c:v>
                </c:pt>
                <c:pt idx="838">
                  <c:v>-31.229700000000001</c:v>
                </c:pt>
                <c:pt idx="839">
                  <c:v>-31.337</c:v>
                </c:pt>
                <c:pt idx="840">
                  <c:v>-31.9682</c:v>
                </c:pt>
                <c:pt idx="841">
                  <c:v>-31.518000000000001</c:v>
                </c:pt>
                <c:pt idx="842">
                  <c:v>-30.806000000000001</c:v>
                </c:pt>
                <c:pt idx="843">
                  <c:v>-30.496700000000001</c:v>
                </c:pt>
                <c:pt idx="844">
                  <c:v>-30.955400000000001</c:v>
                </c:pt>
                <c:pt idx="845">
                  <c:v>-30.948699999999999</c:v>
                </c:pt>
                <c:pt idx="846">
                  <c:v>-30.3917</c:v>
                </c:pt>
                <c:pt idx="847">
                  <c:v>-30.665700000000001</c:v>
                </c:pt>
                <c:pt idx="848">
                  <c:v>-30.923300000000001</c:v>
                </c:pt>
                <c:pt idx="849">
                  <c:v>-29.957799999999999</c:v>
                </c:pt>
                <c:pt idx="850">
                  <c:v>-29.422799999999999</c:v>
                </c:pt>
                <c:pt idx="851">
                  <c:v>-29.0641</c:v>
                </c:pt>
                <c:pt idx="852">
                  <c:v>-29.268599999999999</c:v>
                </c:pt>
                <c:pt idx="853">
                  <c:v>-29.648299999999999</c:v>
                </c:pt>
                <c:pt idx="854">
                  <c:v>-29.393799999999999</c:v>
                </c:pt>
                <c:pt idx="855">
                  <c:v>-28.122499999999999</c:v>
                </c:pt>
                <c:pt idx="856">
                  <c:v>-28.061499999999999</c:v>
                </c:pt>
                <c:pt idx="857">
                  <c:v>-27.7742</c:v>
                </c:pt>
                <c:pt idx="858">
                  <c:v>-28.0063</c:v>
                </c:pt>
                <c:pt idx="859">
                  <c:v>-28.113499999999998</c:v>
                </c:pt>
                <c:pt idx="860">
                  <c:v>-27.690999999999999</c:v>
                </c:pt>
                <c:pt idx="861">
                  <c:v>-27.753499999999999</c:v>
                </c:pt>
                <c:pt idx="862">
                  <c:v>-28.2317</c:v>
                </c:pt>
                <c:pt idx="863">
                  <c:v>-27.302</c:v>
                </c:pt>
                <c:pt idx="864">
                  <c:v>-26.132999999999999</c:v>
                </c:pt>
                <c:pt idx="865">
                  <c:v>-26.4739</c:v>
                </c:pt>
                <c:pt idx="866">
                  <c:v>-26.819500000000001</c:v>
                </c:pt>
                <c:pt idx="867">
                  <c:v>-26.542200000000001</c:v>
                </c:pt>
                <c:pt idx="868">
                  <c:v>-26.2774</c:v>
                </c:pt>
                <c:pt idx="869">
                  <c:v>-26.1203</c:v>
                </c:pt>
                <c:pt idx="870">
                  <c:v>-26.1965</c:v>
                </c:pt>
                <c:pt idx="871">
                  <c:v>-26.769600000000001</c:v>
                </c:pt>
                <c:pt idx="872">
                  <c:v>-26.6953</c:v>
                </c:pt>
                <c:pt idx="873">
                  <c:v>-25.804500000000001</c:v>
                </c:pt>
                <c:pt idx="874">
                  <c:v>-25.6188</c:v>
                </c:pt>
                <c:pt idx="875">
                  <c:v>-27.143799999999999</c:v>
                </c:pt>
                <c:pt idx="876">
                  <c:v>-27.489000000000001</c:v>
                </c:pt>
                <c:pt idx="877">
                  <c:v>-27.8431</c:v>
                </c:pt>
                <c:pt idx="878">
                  <c:v>-28.203800000000001</c:v>
                </c:pt>
                <c:pt idx="879">
                  <c:v>-27.542300000000001</c:v>
                </c:pt>
                <c:pt idx="880">
                  <c:v>-28.253900000000002</c:v>
                </c:pt>
                <c:pt idx="881">
                  <c:v>-27.814</c:v>
                </c:pt>
                <c:pt idx="882">
                  <c:v>-28.208500000000001</c:v>
                </c:pt>
                <c:pt idx="883">
                  <c:v>-28.065300000000001</c:v>
                </c:pt>
                <c:pt idx="884">
                  <c:v>-27.8584</c:v>
                </c:pt>
                <c:pt idx="885">
                  <c:v>-28.005099999999999</c:v>
                </c:pt>
                <c:pt idx="886">
                  <c:v>-26.8583</c:v>
                </c:pt>
                <c:pt idx="887">
                  <c:v>-26.790299999999998</c:v>
                </c:pt>
                <c:pt idx="888">
                  <c:v>-26.458400000000001</c:v>
                </c:pt>
                <c:pt idx="889">
                  <c:v>-25.987400000000001</c:v>
                </c:pt>
                <c:pt idx="890">
                  <c:v>-25.924700000000001</c:v>
                </c:pt>
                <c:pt idx="891">
                  <c:v>-26.122800000000002</c:v>
                </c:pt>
                <c:pt idx="892">
                  <c:v>-25.915600000000001</c:v>
                </c:pt>
                <c:pt idx="893">
                  <c:v>-25.245799999999999</c:v>
                </c:pt>
                <c:pt idx="894">
                  <c:v>-24.969000000000001</c:v>
                </c:pt>
                <c:pt idx="895">
                  <c:v>-25.024999999999999</c:v>
                </c:pt>
                <c:pt idx="896">
                  <c:v>-25.440300000000001</c:v>
                </c:pt>
                <c:pt idx="897">
                  <c:v>-25.2484</c:v>
                </c:pt>
                <c:pt idx="898">
                  <c:v>-25.192699999999999</c:v>
                </c:pt>
                <c:pt idx="899">
                  <c:v>-24.396699999999999</c:v>
                </c:pt>
                <c:pt idx="900">
                  <c:v>-24.946200000000001</c:v>
                </c:pt>
                <c:pt idx="901">
                  <c:v>-24.7941</c:v>
                </c:pt>
                <c:pt idx="902">
                  <c:v>-24.541899999999998</c:v>
                </c:pt>
                <c:pt idx="903">
                  <c:v>-24.593800000000002</c:v>
                </c:pt>
                <c:pt idx="904">
                  <c:v>-24.656099999999999</c:v>
                </c:pt>
                <c:pt idx="905">
                  <c:v>-24.329599999999999</c:v>
                </c:pt>
                <c:pt idx="906">
                  <c:v>-23.965800000000002</c:v>
                </c:pt>
                <c:pt idx="907">
                  <c:v>-24.2255</c:v>
                </c:pt>
                <c:pt idx="908">
                  <c:v>-23.971</c:v>
                </c:pt>
                <c:pt idx="909">
                  <c:v>-23.581499999999998</c:v>
                </c:pt>
                <c:pt idx="910">
                  <c:v>-23.736000000000001</c:v>
                </c:pt>
                <c:pt idx="911">
                  <c:v>-24.635999999999999</c:v>
                </c:pt>
                <c:pt idx="912">
                  <c:v>-24.8369</c:v>
                </c:pt>
                <c:pt idx="913">
                  <c:v>-25.2303</c:v>
                </c:pt>
                <c:pt idx="914">
                  <c:v>-24.6432</c:v>
                </c:pt>
                <c:pt idx="915">
                  <c:v>-24.909199999999998</c:v>
                </c:pt>
                <c:pt idx="916">
                  <c:v>-25.103100000000001</c:v>
                </c:pt>
                <c:pt idx="917">
                  <c:v>-25.538799999999998</c:v>
                </c:pt>
                <c:pt idx="918">
                  <c:v>-25.764299999999999</c:v>
                </c:pt>
                <c:pt idx="919">
                  <c:v>-25.729299999999999</c:v>
                </c:pt>
                <c:pt idx="920">
                  <c:v>-25.730899999999998</c:v>
                </c:pt>
                <c:pt idx="921">
                  <c:v>-25.838999999999999</c:v>
                </c:pt>
                <c:pt idx="922">
                  <c:v>-25.520099999999999</c:v>
                </c:pt>
                <c:pt idx="923">
                  <c:v>-26.045500000000001</c:v>
                </c:pt>
                <c:pt idx="924">
                  <c:v>-26.649699999999999</c:v>
                </c:pt>
                <c:pt idx="925">
                  <c:v>-27.613099999999999</c:v>
                </c:pt>
                <c:pt idx="926">
                  <c:v>-27.8035</c:v>
                </c:pt>
                <c:pt idx="927">
                  <c:v>-28.127300000000002</c:v>
                </c:pt>
                <c:pt idx="928">
                  <c:v>-27.962800000000001</c:v>
                </c:pt>
                <c:pt idx="929">
                  <c:v>-28.478999999999999</c:v>
                </c:pt>
                <c:pt idx="930">
                  <c:v>-28.125900000000001</c:v>
                </c:pt>
                <c:pt idx="931">
                  <c:v>-28.652100000000001</c:v>
                </c:pt>
                <c:pt idx="932">
                  <c:v>-28.831299999999999</c:v>
                </c:pt>
                <c:pt idx="933">
                  <c:v>-28.8644</c:v>
                </c:pt>
                <c:pt idx="934">
                  <c:v>-29.997499999999999</c:v>
                </c:pt>
                <c:pt idx="935">
                  <c:v>-30.721399999999999</c:v>
                </c:pt>
                <c:pt idx="936">
                  <c:v>-30.445699999999999</c:v>
                </c:pt>
                <c:pt idx="937">
                  <c:v>-26.852399999999999</c:v>
                </c:pt>
                <c:pt idx="938">
                  <c:v>-26.5442</c:v>
                </c:pt>
                <c:pt idx="939">
                  <c:v>-26.8111</c:v>
                </c:pt>
                <c:pt idx="940">
                  <c:v>-27.333500000000001</c:v>
                </c:pt>
                <c:pt idx="941">
                  <c:v>-27.538799999999998</c:v>
                </c:pt>
                <c:pt idx="942">
                  <c:v>-27.1541</c:v>
                </c:pt>
                <c:pt idx="943">
                  <c:v>-27.200500000000002</c:v>
                </c:pt>
                <c:pt idx="944">
                  <c:v>-26.9602</c:v>
                </c:pt>
                <c:pt idx="945">
                  <c:v>-27.008500000000002</c:v>
                </c:pt>
                <c:pt idx="946">
                  <c:v>-26.987100000000002</c:v>
                </c:pt>
                <c:pt idx="947">
                  <c:v>-27.686399999999999</c:v>
                </c:pt>
                <c:pt idx="948">
                  <c:v>-27.2209</c:v>
                </c:pt>
                <c:pt idx="949">
                  <c:v>-27.4971</c:v>
                </c:pt>
                <c:pt idx="950">
                  <c:v>-27.4937</c:v>
                </c:pt>
                <c:pt idx="951">
                  <c:v>-27.877700000000001</c:v>
                </c:pt>
                <c:pt idx="952">
                  <c:v>-28.095400000000001</c:v>
                </c:pt>
                <c:pt idx="953">
                  <c:v>-28.805399999999999</c:v>
                </c:pt>
                <c:pt idx="954">
                  <c:v>-28.6999</c:v>
                </c:pt>
                <c:pt idx="955">
                  <c:v>-29.017399999999999</c:v>
                </c:pt>
                <c:pt idx="956">
                  <c:v>-28.572299999999998</c:v>
                </c:pt>
                <c:pt idx="957">
                  <c:v>-29.376200000000001</c:v>
                </c:pt>
                <c:pt idx="958">
                  <c:v>-29.520299999999999</c:v>
                </c:pt>
                <c:pt idx="959">
                  <c:v>-29.152699999999999</c:v>
                </c:pt>
                <c:pt idx="960">
                  <c:v>-28.97</c:v>
                </c:pt>
                <c:pt idx="961">
                  <c:v>-28.898900000000001</c:v>
                </c:pt>
                <c:pt idx="962">
                  <c:v>-28.563500000000001</c:v>
                </c:pt>
                <c:pt idx="963">
                  <c:v>-29.128599999999999</c:v>
                </c:pt>
                <c:pt idx="964">
                  <c:v>-28.445499999999999</c:v>
                </c:pt>
                <c:pt idx="965">
                  <c:v>-28.562100000000001</c:v>
                </c:pt>
                <c:pt idx="966">
                  <c:v>-29.167300000000001</c:v>
                </c:pt>
                <c:pt idx="967">
                  <c:v>-28.488399999999999</c:v>
                </c:pt>
                <c:pt idx="968">
                  <c:v>-28.149799999999999</c:v>
                </c:pt>
                <c:pt idx="969">
                  <c:v>-28.426600000000001</c:v>
                </c:pt>
                <c:pt idx="970">
                  <c:v>-29.131399999999999</c:v>
                </c:pt>
                <c:pt idx="971">
                  <c:v>-29.079899999999999</c:v>
                </c:pt>
                <c:pt idx="972">
                  <c:v>-29.314800000000002</c:v>
                </c:pt>
                <c:pt idx="973">
                  <c:v>-29.8081</c:v>
                </c:pt>
                <c:pt idx="974">
                  <c:v>-29.740200000000002</c:v>
                </c:pt>
                <c:pt idx="975">
                  <c:v>-29.406600000000001</c:v>
                </c:pt>
                <c:pt idx="976">
                  <c:v>-29.952400000000001</c:v>
                </c:pt>
                <c:pt idx="977">
                  <c:v>-30.177700000000002</c:v>
                </c:pt>
                <c:pt idx="978">
                  <c:v>-30.471499999999999</c:v>
                </c:pt>
                <c:pt idx="979">
                  <c:v>-29.794799999999999</c:v>
                </c:pt>
                <c:pt idx="980">
                  <c:v>-30.441600000000001</c:v>
                </c:pt>
                <c:pt idx="981">
                  <c:v>-30.658799999999999</c:v>
                </c:pt>
                <c:pt idx="982">
                  <c:v>-30.0716</c:v>
                </c:pt>
                <c:pt idx="983">
                  <c:v>-30.272300000000001</c:v>
                </c:pt>
                <c:pt idx="984">
                  <c:v>-30.7972</c:v>
                </c:pt>
                <c:pt idx="985">
                  <c:v>-30.541499999999999</c:v>
                </c:pt>
                <c:pt idx="986">
                  <c:v>-30.065300000000001</c:v>
                </c:pt>
                <c:pt idx="987">
                  <c:v>-29.9724</c:v>
                </c:pt>
                <c:pt idx="988">
                  <c:v>-30.1191</c:v>
                </c:pt>
                <c:pt idx="989">
                  <c:v>-30.403700000000001</c:v>
                </c:pt>
                <c:pt idx="990">
                  <c:v>-30.566500000000001</c:v>
                </c:pt>
                <c:pt idx="991">
                  <c:v>-30.744299999999999</c:v>
                </c:pt>
                <c:pt idx="992">
                  <c:v>-30.203900000000001</c:v>
                </c:pt>
                <c:pt idx="993">
                  <c:v>-29.895</c:v>
                </c:pt>
                <c:pt idx="994">
                  <c:v>-29.897400000000001</c:v>
                </c:pt>
                <c:pt idx="995">
                  <c:v>-30.268799999999999</c:v>
                </c:pt>
                <c:pt idx="996">
                  <c:v>-29.728899999999999</c:v>
                </c:pt>
                <c:pt idx="997">
                  <c:v>-29.599399999999999</c:v>
                </c:pt>
                <c:pt idx="998">
                  <c:v>-29.270700000000001</c:v>
                </c:pt>
                <c:pt idx="999">
                  <c:v>-29.4421</c:v>
                </c:pt>
                <c:pt idx="1000">
                  <c:v>-29.6279</c:v>
                </c:pt>
                <c:pt idx="1001">
                  <c:v>-29.220800000000001</c:v>
                </c:pt>
                <c:pt idx="1002">
                  <c:v>-29.5687</c:v>
                </c:pt>
                <c:pt idx="1003">
                  <c:v>-29.5382</c:v>
                </c:pt>
                <c:pt idx="1004">
                  <c:v>-29.0839</c:v>
                </c:pt>
                <c:pt idx="1005">
                  <c:v>-28.918199999999999</c:v>
                </c:pt>
                <c:pt idx="1006">
                  <c:v>-29.232900000000001</c:v>
                </c:pt>
                <c:pt idx="1007">
                  <c:v>-29.325199999999999</c:v>
                </c:pt>
                <c:pt idx="1008">
                  <c:v>-29.5246</c:v>
                </c:pt>
                <c:pt idx="1009">
                  <c:v>-29.800699999999999</c:v>
                </c:pt>
                <c:pt idx="1010">
                  <c:v>-29.7424</c:v>
                </c:pt>
                <c:pt idx="1011">
                  <c:v>-30.349499999999999</c:v>
                </c:pt>
                <c:pt idx="1012">
                  <c:v>-30.164200000000001</c:v>
                </c:pt>
                <c:pt idx="1013">
                  <c:v>-30.449200000000001</c:v>
                </c:pt>
                <c:pt idx="1014">
                  <c:v>-30.182700000000001</c:v>
                </c:pt>
                <c:pt idx="1015">
                  <c:v>-30.273599999999998</c:v>
                </c:pt>
                <c:pt idx="1016">
                  <c:v>-30.460699999999999</c:v>
                </c:pt>
                <c:pt idx="1017">
                  <c:v>-30.200199999999999</c:v>
                </c:pt>
                <c:pt idx="1018">
                  <c:v>-31.1035</c:v>
                </c:pt>
                <c:pt idx="1019">
                  <c:v>-30.754100000000001</c:v>
                </c:pt>
                <c:pt idx="1020">
                  <c:v>-30.5501</c:v>
                </c:pt>
                <c:pt idx="1021">
                  <c:v>-30.247299999999999</c:v>
                </c:pt>
                <c:pt idx="1022">
                  <c:v>-29.860099999999999</c:v>
                </c:pt>
                <c:pt idx="1023">
                  <c:v>-30.154699999999998</c:v>
                </c:pt>
                <c:pt idx="1024">
                  <c:v>-30.8062</c:v>
                </c:pt>
                <c:pt idx="1025">
                  <c:v>-30.703199999999999</c:v>
                </c:pt>
                <c:pt idx="1026">
                  <c:v>-30.572099999999999</c:v>
                </c:pt>
                <c:pt idx="1027">
                  <c:v>-30.388500000000001</c:v>
                </c:pt>
                <c:pt idx="1028">
                  <c:v>-30.931699999999999</c:v>
                </c:pt>
                <c:pt idx="1029">
                  <c:v>-30.8217</c:v>
                </c:pt>
                <c:pt idx="1030">
                  <c:v>-30.909500000000001</c:v>
                </c:pt>
                <c:pt idx="1031">
                  <c:v>-30.875699999999998</c:v>
                </c:pt>
                <c:pt idx="1032">
                  <c:v>-30.660599999999999</c:v>
                </c:pt>
                <c:pt idx="1033">
                  <c:v>-31.136199999999999</c:v>
                </c:pt>
                <c:pt idx="1034">
                  <c:v>-31.1434</c:v>
                </c:pt>
                <c:pt idx="1035">
                  <c:v>-31.845300000000002</c:v>
                </c:pt>
                <c:pt idx="1036">
                  <c:v>-31.400200000000002</c:v>
                </c:pt>
                <c:pt idx="1037">
                  <c:v>-31.771000000000001</c:v>
                </c:pt>
                <c:pt idx="1038">
                  <c:v>-31.783000000000001</c:v>
                </c:pt>
                <c:pt idx="1039">
                  <c:v>-32.074800000000003</c:v>
                </c:pt>
                <c:pt idx="1040">
                  <c:v>-31.8535</c:v>
                </c:pt>
                <c:pt idx="1041">
                  <c:v>-32.061999999999998</c:v>
                </c:pt>
                <c:pt idx="1042">
                  <c:v>-31.922899999999998</c:v>
                </c:pt>
                <c:pt idx="1043">
                  <c:v>-31.627199999999998</c:v>
                </c:pt>
                <c:pt idx="1044">
                  <c:v>-31.976700000000001</c:v>
                </c:pt>
                <c:pt idx="1045">
                  <c:v>-31.459700000000002</c:v>
                </c:pt>
                <c:pt idx="1046">
                  <c:v>-31.383500000000002</c:v>
                </c:pt>
                <c:pt idx="1047">
                  <c:v>-30.902200000000001</c:v>
                </c:pt>
                <c:pt idx="1048">
                  <c:v>-31.410599999999999</c:v>
                </c:pt>
                <c:pt idx="1049">
                  <c:v>-31.388500000000001</c:v>
                </c:pt>
                <c:pt idx="1050">
                  <c:v>-30.931999999999999</c:v>
                </c:pt>
                <c:pt idx="1051">
                  <c:v>-30.3813</c:v>
                </c:pt>
                <c:pt idx="1052">
                  <c:v>-30.258900000000001</c:v>
                </c:pt>
                <c:pt idx="1053">
                  <c:v>-30.311499999999999</c:v>
                </c:pt>
                <c:pt idx="1054">
                  <c:v>-29.928799999999999</c:v>
                </c:pt>
                <c:pt idx="1055">
                  <c:v>-29.833200000000001</c:v>
                </c:pt>
                <c:pt idx="1056">
                  <c:v>-28.698</c:v>
                </c:pt>
                <c:pt idx="1057">
                  <c:v>-29.0379</c:v>
                </c:pt>
                <c:pt idx="1058">
                  <c:v>-29.208400000000001</c:v>
                </c:pt>
                <c:pt idx="1059">
                  <c:v>-29.208500000000001</c:v>
                </c:pt>
                <c:pt idx="1060">
                  <c:v>-29.168900000000001</c:v>
                </c:pt>
                <c:pt idx="1061">
                  <c:v>-28.566299999999998</c:v>
                </c:pt>
                <c:pt idx="1062">
                  <c:v>-34.992800000000003</c:v>
                </c:pt>
                <c:pt idx="1063">
                  <c:v>-34.970700000000001</c:v>
                </c:pt>
                <c:pt idx="1064">
                  <c:v>-35.365000000000002</c:v>
                </c:pt>
                <c:pt idx="1065">
                  <c:v>-35.652200000000001</c:v>
                </c:pt>
                <c:pt idx="1066">
                  <c:v>-35.36</c:v>
                </c:pt>
                <c:pt idx="1067">
                  <c:v>-35.889400000000002</c:v>
                </c:pt>
                <c:pt idx="1068">
                  <c:v>-34.7789</c:v>
                </c:pt>
                <c:pt idx="1069">
                  <c:v>-34.580300000000001</c:v>
                </c:pt>
                <c:pt idx="1070">
                  <c:v>-34.702300000000001</c:v>
                </c:pt>
                <c:pt idx="1071">
                  <c:v>-34.048400000000001</c:v>
                </c:pt>
                <c:pt idx="1072">
                  <c:v>-33.850099999999998</c:v>
                </c:pt>
                <c:pt idx="1073">
                  <c:v>-33.589700000000001</c:v>
                </c:pt>
                <c:pt idx="1074">
                  <c:v>-33.551699999999997</c:v>
                </c:pt>
                <c:pt idx="1075">
                  <c:v>-33.350099999999998</c:v>
                </c:pt>
                <c:pt idx="1076">
                  <c:v>-33.866500000000002</c:v>
                </c:pt>
                <c:pt idx="1077">
                  <c:v>-34.195099999999996</c:v>
                </c:pt>
                <c:pt idx="1078">
                  <c:v>-33.872100000000003</c:v>
                </c:pt>
                <c:pt idx="1079">
                  <c:v>-33.488199999999999</c:v>
                </c:pt>
                <c:pt idx="1080">
                  <c:v>-33.488999999999997</c:v>
                </c:pt>
                <c:pt idx="1081">
                  <c:v>-33.353200000000001</c:v>
                </c:pt>
                <c:pt idx="1082">
                  <c:v>-32.8142</c:v>
                </c:pt>
                <c:pt idx="1083">
                  <c:v>-32.502200000000002</c:v>
                </c:pt>
                <c:pt idx="1084">
                  <c:v>-32.281399999999998</c:v>
                </c:pt>
                <c:pt idx="1085">
                  <c:v>-31.058599999999998</c:v>
                </c:pt>
                <c:pt idx="1086">
                  <c:v>-30.651900000000001</c:v>
                </c:pt>
                <c:pt idx="1087">
                  <c:v>-30.6311</c:v>
                </c:pt>
                <c:pt idx="1088">
                  <c:v>-30.1282</c:v>
                </c:pt>
                <c:pt idx="1089">
                  <c:v>-30.618500000000001</c:v>
                </c:pt>
                <c:pt idx="1090">
                  <c:v>-30.261800000000001</c:v>
                </c:pt>
                <c:pt idx="1091">
                  <c:v>-30.5334</c:v>
                </c:pt>
                <c:pt idx="1092">
                  <c:v>-29.752300000000002</c:v>
                </c:pt>
                <c:pt idx="1093">
                  <c:v>-29.901599999999998</c:v>
                </c:pt>
                <c:pt idx="1094">
                  <c:v>-29.691299999999998</c:v>
                </c:pt>
                <c:pt idx="1095">
                  <c:v>-28.884599999999999</c:v>
                </c:pt>
                <c:pt idx="1096">
                  <c:v>-28.911100000000001</c:v>
                </c:pt>
                <c:pt idx="1097">
                  <c:v>-28.536899999999999</c:v>
                </c:pt>
                <c:pt idx="1098">
                  <c:v>-28.401599999999998</c:v>
                </c:pt>
                <c:pt idx="1099">
                  <c:v>-28.665199999999999</c:v>
                </c:pt>
                <c:pt idx="1100">
                  <c:v>-27.9315</c:v>
                </c:pt>
                <c:pt idx="1101">
                  <c:v>-27.798100000000002</c:v>
                </c:pt>
                <c:pt idx="1102">
                  <c:v>-27.841699999999999</c:v>
                </c:pt>
                <c:pt idx="1103">
                  <c:v>-27.610700000000001</c:v>
                </c:pt>
                <c:pt idx="1104">
                  <c:v>-28.270800000000001</c:v>
                </c:pt>
                <c:pt idx="1105">
                  <c:v>-28.122699999999998</c:v>
                </c:pt>
                <c:pt idx="1106">
                  <c:v>-28.886600000000001</c:v>
                </c:pt>
                <c:pt idx="1107">
                  <c:v>-29.095400000000001</c:v>
                </c:pt>
                <c:pt idx="1108">
                  <c:v>-29.547899999999998</c:v>
                </c:pt>
                <c:pt idx="1109">
                  <c:v>-29.546099999999999</c:v>
                </c:pt>
                <c:pt idx="1110">
                  <c:v>-28.706399999999999</c:v>
                </c:pt>
                <c:pt idx="1111">
                  <c:v>-29.045100000000001</c:v>
                </c:pt>
                <c:pt idx="1112">
                  <c:v>-29.523</c:v>
                </c:pt>
                <c:pt idx="1113">
                  <c:v>-28.718699999999998</c:v>
                </c:pt>
                <c:pt idx="1114">
                  <c:v>-27.949100000000001</c:v>
                </c:pt>
                <c:pt idx="1115">
                  <c:v>-27.825099999999999</c:v>
                </c:pt>
                <c:pt idx="1116">
                  <c:v>-27.6769</c:v>
                </c:pt>
                <c:pt idx="1117">
                  <c:v>-27.6266</c:v>
                </c:pt>
                <c:pt idx="1118">
                  <c:v>-27.8689</c:v>
                </c:pt>
                <c:pt idx="1119">
                  <c:v>-27.9665</c:v>
                </c:pt>
                <c:pt idx="1120">
                  <c:v>-27.24</c:v>
                </c:pt>
                <c:pt idx="1121">
                  <c:v>-27.227900000000002</c:v>
                </c:pt>
                <c:pt idx="1122">
                  <c:v>-27.822800000000001</c:v>
                </c:pt>
                <c:pt idx="1123">
                  <c:v>-27.6677</c:v>
                </c:pt>
                <c:pt idx="1124">
                  <c:v>-27.915199999999999</c:v>
                </c:pt>
                <c:pt idx="1125">
                  <c:v>-25.8018</c:v>
                </c:pt>
                <c:pt idx="1126">
                  <c:v>-25.1541</c:v>
                </c:pt>
                <c:pt idx="1127">
                  <c:v>-24.8217</c:v>
                </c:pt>
                <c:pt idx="1128">
                  <c:v>-25.353899999999999</c:v>
                </c:pt>
                <c:pt idx="1129">
                  <c:v>-26.011099999999999</c:v>
                </c:pt>
                <c:pt idx="1130">
                  <c:v>-25.9785</c:v>
                </c:pt>
                <c:pt idx="1131">
                  <c:v>-25.257000000000001</c:v>
                </c:pt>
                <c:pt idx="1132">
                  <c:v>-26.035900000000002</c:v>
                </c:pt>
                <c:pt idx="1133">
                  <c:v>-26.178999999999998</c:v>
                </c:pt>
                <c:pt idx="1134">
                  <c:v>-26.822399999999998</c:v>
                </c:pt>
                <c:pt idx="1135">
                  <c:v>-27.1219</c:v>
                </c:pt>
                <c:pt idx="1136">
                  <c:v>-27.2515</c:v>
                </c:pt>
                <c:pt idx="1137">
                  <c:v>-27.322399999999998</c:v>
                </c:pt>
                <c:pt idx="1138">
                  <c:v>-27.6435</c:v>
                </c:pt>
                <c:pt idx="1139">
                  <c:v>-27.0352</c:v>
                </c:pt>
                <c:pt idx="1140">
                  <c:v>-26.916599999999999</c:v>
                </c:pt>
                <c:pt idx="1141">
                  <c:v>-27.115300000000001</c:v>
                </c:pt>
                <c:pt idx="1142">
                  <c:v>-26.207699999999999</c:v>
                </c:pt>
                <c:pt idx="1143">
                  <c:v>-26.866800000000001</c:v>
                </c:pt>
                <c:pt idx="1144">
                  <c:v>-26.2882</c:v>
                </c:pt>
                <c:pt idx="1145">
                  <c:v>-26.877700000000001</c:v>
                </c:pt>
                <c:pt idx="1146">
                  <c:v>-26.771799999999999</c:v>
                </c:pt>
                <c:pt idx="1147">
                  <c:v>-26.525700000000001</c:v>
                </c:pt>
                <c:pt idx="1148">
                  <c:v>-25.8429</c:v>
                </c:pt>
                <c:pt idx="1149">
                  <c:v>-26.499300000000002</c:v>
                </c:pt>
                <c:pt idx="1150">
                  <c:v>-27.1172</c:v>
                </c:pt>
                <c:pt idx="1151">
                  <c:v>-27.6358</c:v>
                </c:pt>
                <c:pt idx="1152">
                  <c:v>-27.044599999999999</c:v>
                </c:pt>
                <c:pt idx="1153">
                  <c:v>-27.539400000000001</c:v>
                </c:pt>
                <c:pt idx="1154">
                  <c:v>-27.1874</c:v>
                </c:pt>
                <c:pt idx="1155">
                  <c:v>-27.642199999999999</c:v>
                </c:pt>
                <c:pt idx="1156">
                  <c:v>-27.032299999999999</c:v>
                </c:pt>
                <c:pt idx="1157">
                  <c:v>-27.194199999999999</c:v>
                </c:pt>
                <c:pt idx="1158">
                  <c:v>-26.669699999999999</c:v>
                </c:pt>
                <c:pt idx="1159">
                  <c:v>-26.1051</c:v>
                </c:pt>
                <c:pt idx="1160">
                  <c:v>-26.630800000000001</c:v>
                </c:pt>
                <c:pt idx="1161">
                  <c:v>-26.050699999999999</c:v>
                </c:pt>
                <c:pt idx="1162">
                  <c:v>-26.632200000000001</c:v>
                </c:pt>
                <c:pt idx="1163">
                  <c:v>-26.556999999999999</c:v>
                </c:pt>
                <c:pt idx="1164">
                  <c:v>-26.487100000000002</c:v>
                </c:pt>
                <c:pt idx="1165">
                  <c:v>-27.801100000000002</c:v>
                </c:pt>
                <c:pt idx="1166">
                  <c:v>-27.031099999999999</c:v>
                </c:pt>
                <c:pt idx="1167">
                  <c:v>-27.102499999999999</c:v>
                </c:pt>
                <c:pt idx="1168">
                  <c:v>-27.432300000000001</c:v>
                </c:pt>
                <c:pt idx="1169">
                  <c:v>-28.370200000000001</c:v>
                </c:pt>
                <c:pt idx="1170">
                  <c:v>-27.932400000000001</c:v>
                </c:pt>
                <c:pt idx="1171">
                  <c:v>-27.3691</c:v>
                </c:pt>
                <c:pt idx="1172">
                  <c:v>-27.612500000000001</c:v>
                </c:pt>
                <c:pt idx="1173">
                  <c:v>-27.420400000000001</c:v>
                </c:pt>
                <c:pt idx="1174">
                  <c:v>-27.633099999999999</c:v>
                </c:pt>
                <c:pt idx="1175">
                  <c:v>-26.6252</c:v>
                </c:pt>
                <c:pt idx="1176">
                  <c:v>-26.2074</c:v>
                </c:pt>
                <c:pt idx="1177">
                  <c:v>-25.603999999999999</c:v>
                </c:pt>
                <c:pt idx="1178">
                  <c:v>-25.6295</c:v>
                </c:pt>
                <c:pt idx="1179">
                  <c:v>-25.496700000000001</c:v>
                </c:pt>
                <c:pt idx="1180">
                  <c:v>-26.4115</c:v>
                </c:pt>
                <c:pt idx="1181">
                  <c:v>-26.101800000000001</c:v>
                </c:pt>
                <c:pt idx="1182">
                  <c:v>-26.668500000000002</c:v>
                </c:pt>
                <c:pt idx="1183">
                  <c:v>-26.613</c:v>
                </c:pt>
                <c:pt idx="1184">
                  <c:v>-26.321200000000001</c:v>
                </c:pt>
                <c:pt idx="1185">
                  <c:v>-25.702100000000002</c:v>
                </c:pt>
                <c:pt idx="1186">
                  <c:v>-26.319199999999999</c:v>
                </c:pt>
                <c:pt idx="1187">
                  <c:v>-28.3734</c:v>
                </c:pt>
                <c:pt idx="1188">
                  <c:v>-28.177800000000001</c:v>
                </c:pt>
                <c:pt idx="1189">
                  <c:v>-28.2316</c:v>
                </c:pt>
                <c:pt idx="1190">
                  <c:v>-28.674900000000001</c:v>
                </c:pt>
                <c:pt idx="1191">
                  <c:v>-28.2029</c:v>
                </c:pt>
                <c:pt idx="1192">
                  <c:v>-28.132999999999999</c:v>
                </c:pt>
                <c:pt idx="1193">
                  <c:v>-28.53</c:v>
                </c:pt>
                <c:pt idx="1194">
                  <c:v>-28.250599999999999</c:v>
                </c:pt>
                <c:pt idx="1195">
                  <c:v>-28.6708</c:v>
                </c:pt>
                <c:pt idx="1196">
                  <c:v>-28.348099999999999</c:v>
                </c:pt>
                <c:pt idx="1197">
                  <c:v>-28.535299999999999</c:v>
                </c:pt>
                <c:pt idx="1198">
                  <c:v>-28.244900000000001</c:v>
                </c:pt>
                <c:pt idx="1199">
                  <c:v>-28.133199999999999</c:v>
                </c:pt>
                <c:pt idx="1200">
                  <c:v>-27.973400000000002</c:v>
                </c:pt>
                <c:pt idx="1201">
                  <c:v>-27.5151</c:v>
                </c:pt>
                <c:pt idx="1202">
                  <c:v>-27.616199999999999</c:v>
                </c:pt>
                <c:pt idx="1203">
                  <c:v>-27.485399999999998</c:v>
                </c:pt>
                <c:pt idx="1204">
                  <c:v>-27.464700000000001</c:v>
                </c:pt>
                <c:pt idx="1205">
                  <c:v>-27.477799999999998</c:v>
                </c:pt>
                <c:pt idx="1206">
                  <c:v>-27.299700000000001</c:v>
                </c:pt>
                <c:pt idx="1207">
                  <c:v>-26.943300000000001</c:v>
                </c:pt>
                <c:pt idx="1208">
                  <c:v>-27.6449</c:v>
                </c:pt>
                <c:pt idx="1209">
                  <c:v>-27.607399999999998</c:v>
                </c:pt>
                <c:pt idx="1210">
                  <c:v>-28.4222</c:v>
                </c:pt>
                <c:pt idx="1211">
                  <c:v>-28.586400000000001</c:v>
                </c:pt>
                <c:pt idx="1212">
                  <c:v>-28.383800000000001</c:v>
                </c:pt>
                <c:pt idx="1213">
                  <c:v>-28.720600000000001</c:v>
                </c:pt>
                <c:pt idx="1214">
                  <c:v>-28.593900000000001</c:v>
                </c:pt>
                <c:pt idx="1215">
                  <c:v>-28.987400000000001</c:v>
                </c:pt>
                <c:pt idx="1216">
                  <c:v>-28.049700000000001</c:v>
                </c:pt>
                <c:pt idx="1217">
                  <c:v>-28.3843</c:v>
                </c:pt>
                <c:pt idx="1218">
                  <c:v>-28.756499999999999</c:v>
                </c:pt>
                <c:pt idx="1219">
                  <c:v>-28.266300000000001</c:v>
                </c:pt>
                <c:pt idx="1220">
                  <c:v>-28.544799999999999</c:v>
                </c:pt>
                <c:pt idx="1221">
                  <c:v>-28.910699999999999</c:v>
                </c:pt>
                <c:pt idx="1222">
                  <c:v>-28.782800000000002</c:v>
                </c:pt>
                <c:pt idx="1223">
                  <c:v>-28.6447</c:v>
                </c:pt>
                <c:pt idx="1224">
                  <c:v>-28.146999999999998</c:v>
                </c:pt>
                <c:pt idx="1225">
                  <c:v>-28.814399999999999</c:v>
                </c:pt>
                <c:pt idx="1226">
                  <c:v>-29.508299999999998</c:v>
                </c:pt>
                <c:pt idx="1227">
                  <c:v>-30.060199999999998</c:v>
                </c:pt>
                <c:pt idx="1228">
                  <c:v>-29.688700000000001</c:v>
                </c:pt>
                <c:pt idx="1229">
                  <c:v>-29.651</c:v>
                </c:pt>
                <c:pt idx="1230">
                  <c:v>-30.122199999999999</c:v>
                </c:pt>
                <c:pt idx="1231">
                  <c:v>-30.097000000000001</c:v>
                </c:pt>
                <c:pt idx="1232">
                  <c:v>-30.4221</c:v>
                </c:pt>
                <c:pt idx="1233">
                  <c:v>-30.665900000000001</c:v>
                </c:pt>
                <c:pt idx="1234">
                  <c:v>-30.907800000000002</c:v>
                </c:pt>
                <c:pt idx="1235">
                  <c:v>-30.425799999999999</c:v>
                </c:pt>
                <c:pt idx="1236">
                  <c:v>-30.2454</c:v>
                </c:pt>
                <c:pt idx="1237">
                  <c:v>-30.393799999999999</c:v>
                </c:pt>
                <c:pt idx="1238">
                  <c:v>-29.557099999999998</c:v>
                </c:pt>
                <c:pt idx="1239">
                  <c:v>-29.1281</c:v>
                </c:pt>
                <c:pt idx="1240">
                  <c:v>-29.154599999999999</c:v>
                </c:pt>
                <c:pt idx="1241">
                  <c:v>-30.039899999999999</c:v>
                </c:pt>
                <c:pt idx="1242">
                  <c:v>-30.540500000000002</c:v>
                </c:pt>
                <c:pt idx="1243">
                  <c:v>-29.926200000000001</c:v>
                </c:pt>
                <c:pt idx="1244">
                  <c:v>-29.7821</c:v>
                </c:pt>
                <c:pt idx="1245">
                  <c:v>-29.215499999999999</c:v>
                </c:pt>
                <c:pt idx="1246">
                  <c:v>-28.786100000000001</c:v>
                </c:pt>
                <c:pt idx="1247">
                  <c:v>-29.1966</c:v>
                </c:pt>
                <c:pt idx="1248">
                  <c:v>-29.409600000000001</c:v>
                </c:pt>
                <c:pt idx="1249">
                  <c:v>-29.525099999999998</c:v>
                </c:pt>
                <c:pt idx="1250">
                  <c:v>-31.035</c:v>
                </c:pt>
                <c:pt idx="1251">
                  <c:v>-30.666699999999999</c:v>
                </c:pt>
                <c:pt idx="1252">
                  <c:v>-30.9666</c:v>
                </c:pt>
                <c:pt idx="1253">
                  <c:v>-31.544599999999999</c:v>
                </c:pt>
                <c:pt idx="1254">
                  <c:v>-31.899899999999999</c:v>
                </c:pt>
                <c:pt idx="1255">
                  <c:v>-31.336500000000001</c:v>
                </c:pt>
                <c:pt idx="1256">
                  <c:v>-31.5395</c:v>
                </c:pt>
                <c:pt idx="1257">
                  <c:v>-31.2925</c:v>
                </c:pt>
                <c:pt idx="1258">
                  <c:v>-31.602900000000002</c:v>
                </c:pt>
                <c:pt idx="1259">
                  <c:v>-31.707000000000001</c:v>
                </c:pt>
                <c:pt idx="1260">
                  <c:v>-32.5244</c:v>
                </c:pt>
                <c:pt idx="1261">
                  <c:v>-32.319800000000001</c:v>
                </c:pt>
                <c:pt idx="1262">
                  <c:v>-32.549300000000002</c:v>
                </c:pt>
                <c:pt idx="1263">
                  <c:v>-32.502099999999999</c:v>
                </c:pt>
                <c:pt idx="1264">
                  <c:v>-32.944299999999998</c:v>
                </c:pt>
                <c:pt idx="1265">
                  <c:v>-32.490299999999998</c:v>
                </c:pt>
                <c:pt idx="1266">
                  <c:v>-32.284599999999998</c:v>
                </c:pt>
                <c:pt idx="1267">
                  <c:v>-32.202599999999997</c:v>
                </c:pt>
                <c:pt idx="1268">
                  <c:v>-31.666799999999999</c:v>
                </c:pt>
                <c:pt idx="1269">
                  <c:v>-31.727599999999999</c:v>
                </c:pt>
                <c:pt idx="1270">
                  <c:v>-31.276599999999998</c:v>
                </c:pt>
                <c:pt idx="1271">
                  <c:v>-32.155700000000003</c:v>
                </c:pt>
                <c:pt idx="1272">
                  <c:v>-32.055100000000003</c:v>
                </c:pt>
                <c:pt idx="1273">
                  <c:v>-32.316699999999997</c:v>
                </c:pt>
                <c:pt idx="1274">
                  <c:v>-32.436700000000002</c:v>
                </c:pt>
                <c:pt idx="1275">
                  <c:v>-31.193300000000001</c:v>
                </c:pt>
                <c:pt idx="1276">
                  <c:v>-30.543600000000001</c:v>
                </c:pt>
                <c:pt idx="1277">
                  <c:v>-30.6097</c:v>
                </c:pt>
                <c:pt idx="1278">
                  <c:v>-30.374700000000001</c:v>
                </c:pt>
                <c:pt idx="1279">
                  <c:v>-30.913699999999999</c:v>
                </c:pt>
                <c:pt idx="1280">
                  <c:v>-30.944299999999998</c:v>
                </c:pt>
                <c:pt idx="1281">
                  <c:v>-30.886900000000001</c:v>
                </c:pt>
                <c:pt idx="1282">
                  <c:v>-31.464099999999998</c:v>
                </c:pt>
                <c:pt idx="1283">
                  <c:v>-31.275099999999998</c:v>
                </c:pt>
                <c:pt idx="1284">
                  <c:v>-31.357800000000001</c:v>
                </c:pt>
                <c:pt idx="1285">
                  <c:v>-31.534199999999998</c:v>
                </c:pt>
                <c:pt idx="1286">
                  <c:v>-31.677499999999998</c:v>
                </c:pt>
                <c:pt idx="1287">
                  <c:v>-30.9178</c:v>
                </c:pt>
                <c:pt idx="1288">
                  <c:v>-30.297799999999999</c:v>
                </c:pt>
                <c:pt idx="1289">
                  <c:v>-29.486499999999999</c:v>
                </c:pt>
                <c:pt idx="1290">
                  <c:v>-30.049299999999999</c:v>
                </c:pt>
                <c:pt idx="1291">
                  <c:v>-30.114599999999999</c:v>
                </c:pt>
                <c:pt idx="1292">
                  <c:v>-29.502300000000002</c:v>
                </c:pt>
                <c:pt idx="1293">
                  <c:v>-29.423300000000001</c:v>
                </c:pt>
                <c:pt idx="1294">
                  <c:v>-29.5928</c:v>
                </c:pt>
                <c:pt idx="1295">
                  <c:v>-29.8308</c:v>
                </c:pt>
                <c:pt idx="1296">
                  <c:v>-30.619800000000001</c:v>
                </c:pt>
                <c:pt idx="1297">
                  <c:v>-29.778099999999998</c:v>
                </c:pt>
                <c:pt idx="1298">
                  <c:v>-30.611999999999998</c:v>
                </c:pt>
                <c:pt idx="1299">
                  <c:v>-30.592600000000001</c:v>
                </c:pt>
                <c:pt idx="1300">
                  <c:v>-30.947299999999998</c:v>
                </c:pt>
                <c:pt idx="1301">
                  <c:v>-31.024899999999999</c:v>
                </c:pt>
                <c:pt idx="1302">
                  <c:v>-30.433800000000002</c:v>
                </c:pt>
                <c:pt idx="1303">
                  <c:v>-31.0259</c:v>
                </c:pt>
                <c:pt idx="1304">
                  <c:v>-31.732900000000001</c:v>
                </c:pt>
                <c:pt idx="1305">
                  <c:v>-31.726700000000001</c:v>
                </c:pt>
                <c:pt idx="1306">
                  <c:v>-31.546800000000001</c:v>
                </c:pt>
                <c:pt idx="1307">
                  <c:v>-32.435600000000001</c:v>
                </c:pt>
                <c:pt idx="1308">
                  <c:v>-32.979999999999997</c:v>
                </c:pt>
                <c:pt idx="1309">
                  <c:v>-33.227600000000002</c:v>
                </c:pt>
                <c:pt idx="1310">
                  <c:v>-33.639099999999999</c:v>
                </c:pt>
                <c:pt idx="1311">
                  <c:v>-33.822400000000002</c:v>
                </c:pt>
                <c:pt idx="1312">
                  <c:v>-38.338799999999999</c:v>
                </c:pt>
                <c:pt idx="1313">
                  <c:v>-38.049399999999999</c:v>
                </c:pt>
                <c:pt idx="1314">
                  <c:v>-38.622799999999998</c:v>
                </c:pt>
                <c:pt idx="1315">
                  <c:v>-39.662300000000002</c:v>
                </c:pt>
                <c:pt idx="1316">
                  <c:v>-40.1937</c:v>
                </c:pt>
                <c:pt idx="1317">
                  <c:v>-39.744100000000003</c:v>
                </c:pt>
                <c:pt idx="1318">
                  <c:v>-39.0199</c:v>
                </c:pt>
                <c:pt idx="1319">
                  <c:v>-39.149500000000003</c:v>
                </c:pt>
                <c:pt idx="1320">
                  <c:v>-38.678899999999999</c:v>
                </c:pt>
                <c:pt idx="1321">
                  <c:v>-38.232199999999999</c:v>
                </c:pt>
                <c:pt idx="1322">
                  <c:v>-37.651800000000001</c:v>
                </c:pt>
                <c:pt idx="1323">
                  <c:v>-37.054200000000002</c:v>
                </c:pt>
                <c:pt idx="1324">
                  <c:v>-36.421700000000001</c:v>
                </c:pt>
                <c:pt idx="1325">
                  <c:v>-35.790100000000002</c:v>
                </c:pt>
                <c:pt idx="1326">
                  <c:v>-35.933900000000001</c:v>
                </c:pt>
                <c:pt idx="1327">
                  <c:v>-36.116300000000003</c:v>
                </c:pt>
                <c:pt idx="1328">
                  <c:v>-35.9435</c:v>
                </c:pt>
                <c:pt idx="1329">
                  <c:v>-36.121000000000002</c:v>
                </c:pt>
                <c:pt idx="1330">
                  <c:v>-35.389600000000002</c:v>
                </c:pt>
                <c:pt idx="1331">
                  <c:v>-34.441200000000002</c:v>
                </c:pt>
                <c:pt idx="1332">
                  <c:v>-34.498100000000001</c:v>
                </c:pt>
                <c:pt idx="1333">
                  <c:v>-34.385100000000001</c:v>
                </c:pt>
                <c:pt idx="1334">
                  <c:v>-34.1875</c:v>
                </c:pt>
                <c:pt idx="1335">
                  <c:v>-34.442500000000003</c:v>
                </c:pt>
                <c:pt idx="1336">
                  <c:v>-34.517200000000003</c:v>
                </c:pt>
                <c:pt idx="1337">
                  <c:v>-34.464399999999998</c:v>
                </c:pt>
                <c:pt idx="1338">
                  <c:v>-34.1877</c:v>
                </c:pt>
                <c:pt idx="1339">
                  <c:v>-34.506300000000003</c:v>
                </c:pt>
                <c:pt idx="1340">
                  <c:v>-34.667200000000001</c:v>
                </c:pt>
                <c:pt idx="1341">
                  <c:v>-34.767499999999998</c:v>
                </c:pt>
                <c:pt idx="1342">
                  <c:v>-35.3611</c:v>
                </c:pt>
                <c:pt idx="1343">
                  <c:v>-35.030799999999999</c:v>
                </c:pt>
                <c:pt idx="1344">
                  <c:v>-35.2166</c:v>
                </c:pt>
                <c:pt idx="1345">
                  <c:v>-35.610599999999998</c:v>
                </c:pt>
                <c:pt idx="1346">
                  <c:v>-35.992899999999999</c:v>
                </c:pt>
                <c:pt idx="1347">
                  <c:v>-36.075000000000003</c:v>
                </c:pt>
                <c:pt idx="1348">
                  <c:v>-36.205500000000001</c:v>
                </c:pt>
                <c:pt idx="1349">
                  <c:v>-36.999099999999999</c:v>
                </c:pt>
                <c:pt idx="1350">
                  <c:v>-36.755299999999998</c:v>
                </c:pt>
                <c:pt idx="1351">
                  <c:v>-37.488300000000002</c:v>
                </c:pt>
                <c:pt idx="1352">
                  <c:v>-36.820700000000002</c:v>
                </c:pt>
                <c:pt idx="1353">
                  <c:v>-36.626100000000001</c:v>
                </c:pt>
                <c:pt idx="1354">
                  <c:v>-36.7301</c:v>
                </c:pt>
                <c:pt idx="1355">
                  <c:v>-36.774000000000001</c:v>
                </c:pt>
                <c:pt idx="1356">
                  <c:v>-36.628300000000003</c:v>
                </c:pt>
                <c:pt idx="1357">
                  <c:v>-36.395000000000003</c:v>
                </c:pt>
                <c:pt idx="1358">
                  <c:v>-36.738900000000001</c:v>
                </c:pt>
                <c:pt idx="1359">
                  <c:v>-36.089100000000002</c:v>
                </c:pt>
                <c:pt idx="1360">
                  <c:v>-36.412100000000002</c:v>
                </c:pt>
                <c:pt idx="1361">
                  <c:v>-36.0565</c:v>
                </c:pt>
                <c:pt idx="1362">
                  <c:v>-35.884599999999999</c:v>
                </c:pt>
                <c:pt idx="1363">
                  <c:v>-35.688400000000001</c:v>
                </c:pt>
                <c:pt idx="1364">
                  <c:v>-36.181100000000001</c:v>
                </c:pt>
                <c:pt idx="1365">
                  <c:v>-36.6083</c:v>
                </c:pt>
                <c:pt idx="1366">
                  <c:v>-37.200499999999998</c:v>
                </c:pt>
                <c:pt idx="1367">
                  <c:v>-37.331299999999999</c:v>
                </c:pt>
                <c:pt idx="1368">
                  <c:v>-37.3874</c:v>
                </c:pt>
                <c:pt idx="1369">
                  <c:v>-36.099200000000003</c:v>
                </c:pt>
                <c:pt idx="1370">
                  <c:v>-36.150500000000001</c:v>
                </c:pt>
                <c:pt idx="1371">
                  <c:v>-36.645800000000001</c:v>
                </c:pt>
                <c:pt idx="1372">
                  <c:v>-36.824300000000001</c:v>
                </c:pt>
                <c:pt idx="1373">
                  <c:v>-36.581099999999999</c:v>
                </c:pt>
                <c:pt idx="1374">
                  <c:v>-36.712899999999998</c:v>
                </c:pt>
                <c:pt idx="1375">
                  <c:v>-34.391199999999998</c:v>
                </c:pt>
                <c:pt idx="1376">
                  <c:v>-33.917299999999997</c:v>
                </c:pt>
                <c:pt idx="1377">
                  <c:v>-33.863599999999998</c:v>
                </c:pt>
                <c:pt idx="1378">
                  <c:v>-33.272500000000001</c:v>
                </c:pt>
                <c:pt idx="1379">
                  <c:v>-32.980899999999998</c:v>
                </c:pt>
                <c:pt idx="1380">
                  <c:v>-32.9071</c:v>
                </c:pt>
                <c:pt idx="1381">
                  <c:v>-33.139600000000002</c:v>
                </c:pt>
                <c:pt idx="1382">
                  <c:v>-32.6755</c:v>
                </c:pt>
                <c:pt idx="1383">
                  <c:v>-32.839199999999998</c:v>
                </c:pt>
                <c:pt idx="1384">
                  <c:v>-32.422699999999999</c:v>
                </c:pt>
                <c:pt idx="1385">
                  <c:v>-32.283999999999999</c:v>
                </c:pt>
                <c:pt idx="1386">
                  <c:v>-32.2883</c:v>
                </c:pt>
                <c:pt idx="1387">
                  <c:v>-32.583599999999997</c:v>
                </c:pt>
                <c:pt idx="1388">
                  <c:v>-32.008299999999998</c:v>
                </c:pt>
                <c:pt idx="1389">
                  <c:v>-32.496000000000002</c:v>
                </c:pt>
                <c:pt idx="1390">
                  <c:v>-33.316000000000003</c:v>
                </c:pt>
                <c:pt idx="1391">
                  <c:v>-34.068800000000003</c:v>
                </c:pt>
                <c:pt idx="1392">
                  <c:v>-34.372</c:v>
                </c:pt>
                <c:pt idx="1393">
                  <c:v>-35.138500000000001</c:v>
                </c:pt>
                <c:pt idx="1394">
                  <c:v>-35.223599999999998</c:v>
                </c:pt>
                <c:pt idx="1395">
                  <c:v>-35.7361</c:v>
                </c:pt>
                <c:pt idx="1396">
                  <c:v>-35.654299999999999</c:v>
                </c:pt>
                <c:pt idx="1397">
                  <c:v>-35.654299999999999</c:v>
                </c:pt>
                <c:pt idx="1398">
                  <c:v>-36.688200000000002</c:v>
                </c:pt>
                <c:pt idx="1399">
                  <c:v>-35.674599999999998</c:v>
                </c:pt>
                <c:pt idx="1400">
                  <c:v>-35.142400000000002</c:v>
                </c:pt>
                <c:pt idx="1401">
                  <c:v>-34.852400000000003</c:v>
                </c:pt>
                <c:pt idx="1402">
                  <c:v>-34.924799999999998</c:v>
                </c:pt>
                <c:pt idx="1403">
                  <c:v>-34.486800000000002</c:v>
                </c:pt>
                <c:pt idx="1404">
                  <c:v>-33.753300000000003</c:v>
                </c:pt>
                <c:pt idx="1405">
                  <c:v>-34.7273</c:v>
                </c:pt>
                <c:pt idx="1406">
                  <c:v>-35.1768</c:v>
                </c:pt>
                <c:pt idx="1407">
                  <c:v>-35.210700000000003</c:v>
                </c:pt>
                <c:pt idx="1408">
                  <c:v>-35.990299999999998</c:v>
                </c:pt>
                <c:pt idx="1409">
                  <c:v>-35.5578</c:v>
                </c:pt>
                <c:pt idx="1410">
                  <c:v>-35.272399999999998</c:v>
                </c:pt>
                <c:pt idx="1411">
                  <c:v>-35.385899999999999</c:v>
                </c:pt>
                <c:pt idx="1412">
                  <c:v>-35.425400000000003</c:v>
                </c:pt>
                <c:pt idx="1413">
                  <c:v>-34.642699999999998</c:v>
                </c:pt>
                <c:pt idx="1414">
                  <c:v>-34.831200000000003</c:v>
                </c:pt>
                <c:pt idx="1415">
                  <c:v>-35.469299999999997</c:v>
                </c:pt>
                <c:pt idx="1416">
                  <c:v>-35.146999999999998</c:v>
                </c:pt>
                <c:pt idx="1417">
                  <c:v>-34.9878</c:v>
                </c:pt>
                <c:pt idx="1418">
                  <c:v>-35.068300000000001</c:v>
                </c:pt>
                <c:pt idx="1419">
                  <c:v>-34.934100000000001</c:v>
                </c:pt>
                <c:pt idx="1420">
                  <c:v>-34.411799999999999</c:v>
                </c:pt>
                <c:pt idx="1421">
                  <c:v>-34.826099999999997</c:v>
                </c:pt>
                <c:pt idx="1422">
                  <c:v>-35.344499999999996</c:v>
                </c:pt>
                <c:pt idx="1423">
                  <c:v>-34.997</c:v>
                </c:pt>
                <c:pt idx="1424">
                  <c:v>-34.876600000000003</c:v>
                </c:pt>
                <c:pt idx="1425">
                  <c:v>-33.688499999999998</c:v>
                </c:pt>
                <c:pt idx="1426">
                  <c:v>-34.147799999999997</c:v>
                </c:pt>
                <c:pt idx="1427">
                  <c:v>-33.743699999999997</c:v>
                </c:pt>
                <c:pt idx="1428">
                  <c:v>-32.5184</c:v>
                </c:pt>
                <c:pt idx="1429">
                  <c:v>-32.267400000000002</c:v>
                </c:pt>
                <c:pt idx="1430">
                  <c:v>-32.694299999999998</c:v>
                </c:pt>
                <c:pt idx="1431">
                  <c:v>-32.897799999999997</c:v>
                </c:pt>
                <c:pt idx="1432">
                  <c:v>-33.420900000000003</c:v>
                </c:pt>
                <c:pt idx="1433">
                  <c:v>-32.534300000000002</c:v>
                </c:pt>
                <c:pt idx="1434">
                  <c:v>-32.965499999999999</c:v>
                </c:pt>
                <c:pt idx="1435">
                  <c:v>-31.954499999999999</c:v>
                </c:pt>
                <c:pt idx="1436">
                  <c:v>-31.350899999999999</c:v>
                </c:pt>
                <c:pt idx="1437">
                  <c:v>-35.942599999999999</c:v>
                </c:pt>
                <c:pt idx="1438">
                  <c:v>-36.563600000000001</c:v>
                </c:pt>
                <c:pt idx="1439">
                  <c:v>-36.712800000000001</c:v>
                </c:pt>
                <c:pt idx="1440">
                  <c:v>-35.356999999999999</c:v>
                </c:pt>
                <c:pt idx="1441">
                  <c:v>-35.266199999999998</c:v>
                </c:pt>
                <c:pt idx="1442">
                  <c:v>-34.6721</c:v>
                </c:pt>
                <c:pt idx="1443">
                  <c:v>-33.995399999999997</c:v>
                </c:pt>
                <c:pt idx="1444">
                  <c:v>-34.203400000000002</c:v>
                </c:pt>
                <c:pt idx="1445">
                  <c:v>-34.421100000000003</c:v>
                </c:pt>
                <c:pt idx="1446">
                  <c:v>-34.481200000000001</c:v>
                </c:pt>
                <c:pt idx="1447">
                  <c:v>-34.717500000000001</c:v>
                </c:pt>
                <c:pt idx="1448">
                  <c:v>-34.479199999999999</c:v>
                </c:pt>
                <c:pt idx="1449">
                  <c:v>-35.366300000000003</c:v>
                </c:pt>
                <c:pt idx="1450">
                  <c:v>-34.676200000000001</c:v>
                </c:pt>
                <c:pt idx="1451">
                  <c:v>-34.905000000000001</c:v>
                </c:pt>
                <c:pt idx="1452">
                  <c:v>-34.3217</c:v>
                </c:pt>
                <c:pt idx="1453">
                  <c:v>-34.723599999999998</c:v>
                </c:pt>
                <c:pt idx="1454">
                  <c:v>-35.130899999999997</c:v>
                </c:pt>
                <c:pt idx="1455">
                  <c:v>-35.143799999999999</c:v>
                </c:pt>
                <c:pt idx="1456">
                  <c:v>-34.836300000000001</c:v>
                </c:pt>
                <c:pt idx="1457">
                  <c:v>-34.333100000000002</c:v>
                </c:pt>
                <c:pt idx="1458">
                  <c:v>-34.1997</c:v>
                </c:pt>
                <c:pt idx="1459">
                  <c:v>-34.140099999999997</c:v>
                </c:pt>
                <c:pt idx="1460">
                  <c:v>-34.763599999999997</c:v>
                </c:pt>
                <c:pt idx="1461">
                  <c:v>-34.731699999999996</c:v>
                </c:pt>
                <c:pt idx="1462">
                  <c:v>-35.204700000000003</c:v>
                </c:pt>
                <c:pt idx="1463">
                  <c:v>-34.922499999999999</c:v>
                </c:pt>
                <c:pt idx="1464">
                  <c:v>-35.628599999999999</c:v>
                </c:pt>
                <c:pt idx="1465">
                  <c:v>-35.585700000000003</c:v>
                </c:pt>
                <c:pt idx="1466">
                  <c:v>-35.051499999999997</c:v>
                </c:pt>
                <c:pt idx="1467">
                  <c:v>-35.489800000000002</c:v>
                </c:pt>
                <c:pt idx="1468">
                  <c:v>-36.726900000000001</c:v>
                </c:pt>
                <c:pt idx="1469">
                  <c:v>-37.352400000000003</c:v>
                </c:pt>
                <c:pt idx="1470">
                  <c:v>-36.748899999999999</c:v>
                </c:pt>
                <c:pt idx="1471">
                  <c:v>-36.968000000000004</c:v>
                </c:pt>
                <c:pt idx="1472">
                  <c:v>-37.630600000000001</c:v>
                </c:pt>
                <c:pt idx="1473">
                  <c:v>-37.621499999999997</c:v>
                </c:pt>
                <c:pt idx="1474">
                  <c:v>-37.5931</c:v>
                </c:pt>
                <c:pt idx="1475">
                  <c:v>-37.365499999999997</c:v>
                </c:pt>
                <c:pt idx="1476">
                  <c:v>-38.039200000000001</c:v>
                </c:pt>
                <c:pt idx="1477">
                  <c:v>-38.5137</c:v>
                </c:pt>
                <c:pt idx="1478">
                  <c:v>-38.244500000000002</c:v>
                </c:pt>
                <c:pt idx="1479">
                  <c:v>-38.420499999999997</c:v>
                </c:pt>
                <c:pt idx="1480">
                  <c:v>-37.7151</c:v>
                </c:pt>
                <c:pt idx="1481">
                  <c:v>-38.226399999999998</c:v>
                </c:pt>
                <c:pt idx="1482">
                  <c:v>-38.523499999999999</c:v>
                </c:pt>
                <c:pt idx="1483">
                  <c:v>-38.0458</c:v>
                </c:pt>
                <c:pt idx="1484">
                  <c:v>-37.419600000000003</c:v>
                </c:pt>
                <c:pt idx="1485">
                  <c:v>-37.864100000000001</c:v>
                </c:pt>
                <c:pt idx="1486">
                  <c:v>-37.689599999999999</c:v>
                </c:pt>
                <c:pt idx="1487">
                  <c:v>-37.588900000000002</c:v>
                </c:pt>
                <c:pt idx="1488">
                  <c:v>-37.145800000000001</c:v>
                </c:pt>
                <c:pt idx="1489">
                  <c:v>-37.650700000000001</c:v>
                </c:pt>
                <c:pt idx="1490">
                  <c:v>-37.960999999999999</c:v>
                </c:pt>
                <c:pt idx="1491">
                  <c:v>-37.266500000000001</c:v>
                </c:pt>
                <c:pt idx="1492">
                  <c:v>-36.665300000000002</c:v>
                </c:pt>
                <c:pt idx="1493">
                  <c:v>-36.7423</c:v>
                </c:pt>
                <c:pt idx="1494">
                  <c:v>-36.4771</c:v>
                </c:pt>
                <c:pt idx="1495">
                  <c:v>-36.547800000000002</c:v>
                </c:pt>
                <c:pt idx="1496">
                  <c:v>-37.034300000000002</c:v>
                </c:pt>
                <c:pt idx="1497">
                  <c:v>-37.027999999999999</c:v>
                </c:pt>
                <c:pt idx="1498">
                  <c:v>-37.182499999999997</c:v>
                </c:pt>
                <c:pt idx="1499">
                  <c:v>-36.5062</c:v>
                </c:pt>
                <c:pt idx="1500">
                  <c:v>-38.124400000000001</c:v>
                </c:pt>
                <c:pt idx="1501">
                  <c:v>-37.720799999999997</c:v>
                </c:pt>
                <c:pt idx="1502">
                  <c:v>-37.886600000000001</c:v>
                </c:pt>
                <c:pt idx="1503">
                  <c:v>-37.323399999999999</c:v>
                </c:pt>
                <c:pt idx="1504">
                  <c:v>-37.658799999999999</c:v>
                </c:pt>
                <c:pt idx="1505">
                  <c:v>-37.998899999999999</c:v>
                </c:pt>
                <c:pt idx="1506">
                  <c:v>-37.069699999999997</c:v>
                </c:pt>
                <c:pt idx="1507">
                  <c:v>-36.991300000000003</c:v>
                </c:pt>
                <c:pt idx="1508">
                  <c:v>-36.570099999999996</c:v>
                </c:pt>
                <c:pt idx="1509">
                  <c:v>-36.738599999999998</c:v>
                </c:pt>
                <c:pt idx="1510">
                  <c:v>-37.534599999999998</c:v>
                </c:pt>
                <c:pt idx="1511">
                  <c:v>-37.420699999999997</c:v>
                </c:pt>
                <c:pt idx="1512">
                  <c:v>-36.965699999999998</c:v>
                </c:pt>
                <c:pt idx="1513">
                  <c:v>-37.385599999999997</c:v>
                </c:pt>
                <c:pt idx="1514">
                  <c:v>-37.127099999999999</c:v>
                </c:pt>
                <c:pt idx="1515">
                  <c:v>-37.304400000000001</c:v>
                </c:pt>
                <c:pt idx="1516">
                  <c:v>-36.349499999999999</c:v>
                </c:pt>
                <c:pt idx="1517">
                  <c:v>-36.734200000000001</c:v>
                </c:pt>
                <c:pt idx="1518">
                  <c:v>-36.865000000000002</c:v>
                </c:pt>
                <c:pt idx="1519">
                  <c:v>-37.427100000000003</c:v>
                </c:pt>
                <c:pt idx="1520">
                  <c:v>-38.048099999999998</c:v>
                </c:pt>
                <c:pt idx="1521">
                  <c:v>-38.235399999999998</c:v>
                </c:pt>
                <c:pt idx="1522">
                  <c:v>-37.746699999999997</c:v>
                </c:pt>
                <c:pt idx="1523">
                  <c:v>-38.079599999999999</c:v>
                </c:pt>
                <c:pt idx="1524">
                  <c:v>-37.4848</c:v>
                </c:pt>
                <c:pt idx="1525">
                  <c:v>-36.974400000000003</c:v>
                </c:pt>
                <c:pt idx="1526">
                  <c:v>-36.540500000000002</c:v>
                </c:pt>
                <c:pt idx="1527">
                  <c:v>-36.125599999999999</c:v>
                </c:pt>
                <c:pt idx="1528">
                  <c:v>-34.974400000000003</c:v>
                </c:pt>
                <c:pt idx="1529">
                  <c:v>-34.7883</c:v>
                </c:pt>
                <c:pt idx="1530">
                  <c:v>-34.801200000000001</c:v>
                </c:pt>
                <c:pt idx="1531">
                  <c:v>-34.786499999999997</c:v>
                </c:pt>
                <c:pt idx="1532">
                  <c:v>-34.617899999999999</c:v>
                </c:pt>
                <c:pt idx="1533">
                  <c:v>-35.185000000000002</c:v>
                </c:pt>
                <c:pt idx="1534">
                  <c:v>-34.921199999999999</c:v>
                </c:pt>
                <c:pt idx="1535">
                  <c:v>-34.630000000000003</c:v>
                </c:pt>
                <c:pt idx="1536">
                  <c:v>-35.169499999999999</c:v>
                </c:pt>
                <c:pt idx="1537">
                  <c:v>-35.454099999999997</c:v>
                </c:pt>
                <c:pt idx="1538">
                  <c:v>-35.250500000000002</c:v>
                </c:pt>
                <c:pt idx="1539">
                  <c:v>-35.389899999999997</c:v>
                </c:pt>
                <c:pt idx="1540">
                  <c:v>-35.1922</c:v>
                </c:pt>
                <c:pt idx="1541">
                  <c:v>-35.569299999999998</c:v>
                </c:pt>
                <c:pt idx="1542">
                  <c:v>-35.951599999999999</c:v>
                </c:pt>
                <c:pt idx="1543">
                  <c:v>-36.400100000000002</c:v>
                </c:pt>
                <c:pt idx="1544">
                  <c:v>-36.184600000000003</c:v>
                </c:pt>
                <c:pt idx="1545">
                  <c:v>-36.634799999999998</c:v>
                </c:pt>
                <c:pt idx="1546">
                  <c:v>-36.603400000000001</c:v>
                </c:pt>
                <c:pt idx="1547">
                  <c:v>-36.575800000000001</c:v>
                </c:pt>
                <c:pt idx="1548">
                  <c:v>-36.394199999999998</c:v>
                </c:pt>
                <c:pt idx="1549">
                  <c:v>-36.081699999999998</c:v>
                </c:pt>
                <c:pt idx="1550">
                  <c:v>-36.186799999999998</c:v>
                </c:pt>
                <c:pt idx="1551">
                  <c:v>-35.933300000000003</c:v>
                </c:pt>
                <c:pt idx="1552">
                  <c:v>-35.641399999999997</c:v>
                </c:pt>
                <c:pt idx="1553">
                  <c:v>-35.047800000000002</c:v>
                </c:pt>
                <c:pt idx="1554">
                  <c:v>-34.648699999999998</c:v>
                </c:pt>
                <c:pt idx="1555">
                  <c:v>-34.933599999999998</c:v>
                </c:pt>
                <c:pt idx="1556">
                  <c:v>-35.173400000000001</c:v>
                </c:pt>
                <c:pt idx="1557">
                  <c:v>-34.765700000000002</c:v>
                </c:pt>
                <c:pt idx="1558">
                  <c:v>-34.454599999999999</c:v>
                </c:pt>
                <c:pt idx="1559">
                  <c:v>-35.153799999999997</c:v>
                </c:pt>
                <c:pt idx="1560">
                  <c:v>-34.318600000000004</c:v>
                </c:pt>
                <c:pt idx="1561">
                  <c:v>-33.8703</c:v>
                </c:pt>
                <c:pt idx="1562">
                  <c:v>-37.857900000000001</c:v>
                </c:pt>
                <c:pt idx="1563">
                  <c:v>-37.275199999999998</c:v>
                </c:pt>
                <c:pt idx="1564">
                  <c:v>-36.967300000000002</c:v>
                </c:pt>
                <c:pt idx="1565">
                  <c:v>-37.245899999999999</c:v>
                </c:pt>
                <c:pt idx="1566">
                  <c:v>-37.842199999999998</c:v>
                </c:pt>
                <c:pt idx="1567">
                  <c:v>-37.893700000000003</c:v>
                </c:pt>
                <c:pt idx="1568">
                  <c:v>-37.341000000000001</c:v>
                </c:pt>
                <c:pt idx="1569">
                  <c:v>-36.596600000000002</c:v>
                </c:pt>
                <c:pt idx="1570">
                  <c:v>-37.267699999999998</c:v>
                </c:pt>
                <c:pt idx="1571">
                  <c:v>-37.395200000000003</c:v>
                </c:pt>
                <c:pt idx="1572">
                  <c:v>-38.1706</c:v>
                </c:pt>
                <c:pt idx="1573">
                  <c:v>-37.932499999999997</c:v>
                </c:pt>
                <c:pt idx="1574">
                  <c:v>-37.258000000000003</c:v>
                </c:pt>
                <c:pt idx="1575">
                  <c:v>-36.571399999999997</c:v>
                </c:pt>
                <c:pt idx="1576">
                  <c:v>-36.682099999999998</c:v>
                </c:pt>
                <c:pt idx="1577">
                  <c:v>-37.117800000000003</c:v>
                </c:pt>
                <c:pt idx="1578">
                  <c:v>-38.113399999999999</c:v>
                </c:pt>
                <c:pt idx="1579">
                  <c:v>-38.1282</c:v>
                </c:pt>
                <c:pt idx="1580">
                  <c:v>-37.7667</c:v>
                </c:pt>
                <c:pt idx="1581">
                  <c:v>-36.558999999999997</c:v>
                </c:pt>
                <c:pt idx="1582">
                  <c:v>-35.8446</c:v>
                </c:pt>
                <c:pt idx="1583">
                  <c:v>-36.4255</c:v>
                </c:pt>
                <c:pt idx="1584">
                  <c:v>-36.677799999999998</c:v>
                </c:pt>
                <c:pt idx="1585">
                  <c:v>-38.183500000000002</c:v>
                </c:pt>
                <c:pt idx="1586">
                  <c:v>-38.3855</c:v>
                </c:pt>
                <c:pt idx="1587">
                  <c:v>-37.802999999999997</c:v>
                </c:pt>
                <c:pt idx="1588">
                  <c:v>-36.776499999999999</c:v>
                </c:pt>
                <c:pt idx="1589">
                  <c:v>-36.5794</c:v>
                </c:pt>
                <c:pt idx="1590">
                  <c:v>-37.020099999999999</c:v>
                </c:pt>
                <c:pt idx="1591">
                  <c:v>-38.323700000000002</c:v>
                </c:pt>
                <c:pt idx="1592">
                  <c:v>-37.197299999999998</c:v>
                </c:pt>
                <c:pt idx="1593">
                  <c:v>-37.702399999999997</c:v>
                </c:pt>
                <c:pt idx="1594">
                  <c:v>-37.332999999999998</c:v>
                </c:pt>
                <c:pt idx="1595">
                  <c:v>-36.294699999999999</c:v>
                </c:pt>
                <c:pt idx="1596">
                  <c:v>-36.163400000000003</c:v>
                </c:pt>
                <c:pt idx="1597">
                  <c:v>-36.686</c:v>
                </c:pt>
                <c:pt idx="1598">
                  <c:v>-38.142600000000002</c:v>
                </c:pt>
                <c:pt idx="1599">
                  <c:v>-38.634099999999997</c:v>
                </c:pt>
                <c:pt idx="1600">
                  <c:v>-38.406500000000001</c:v>
                </c:pt>
                <c:pt idx="1601">
                  <c:v>-38.389099999999999</c:v>
                </c:pt>
                <c:pt idx="1602">
                  <c:v>-39.2363</c:v>
                </c:pt>
                <c:pt idx="1603">
                  <c:v>-39.216999999999999</c:v>
                </c:pt>
                <c:pt idx="1604">
                  <c:v>-39.411200000000001</c:v>
                </c:pt>
                <c:pt idx="1605">
                  <c:v>-39.695999999999998</c:v>
                </c:pt>
                <c:pt idx="1606">
                  <c:v>-39.322400000000002</c:v>
                </c:pt>
                <c:pt idx="1607">
                  <c:v>-38.540700000000001</c:v>
                </c:pt>
                <c:pt idx="1608">
                  <c:v>-37.667299999999997</c:v>
                </c:pt>
                <c:pt idx="1609">
                  <c:v>-37.886400000000002</c:v>
                </c:pt>
                <c:pt idx="1610">
                  <c:v>-38.671900000000001</c:v>
                </c:pt>
                <c:pt idx="1611">
                  <c:v>-39.144599999999997</c:v>
                </c:pt>
                <c:pt idx="1612">
                  <c:v>-38.968899999999998</c:v>
                </c:pt>
                <c:pt idx="1613">
                  <c:v>-38.9178</c:v>
                </c:pt>
                <c:pt idx="1614">
                  <c:v>-39.2226</c:v>
                </c:pt>
                <c:pt idx="1615">
                  <c:v>-39.241799999999998</c:v>
                </c:pt>
                <c:pt idx="1616">
                  <c:v>-38.979799999999997</c:v>
                </c:pt>
                <c:pt idx="1617">
                  <c:v>-39.469000000000001</c:v>
                </c:pt>
                <c:pt idx="1618">
                  <c:v>-39.819699999999997</c:v>
                </c:pt>
                <c:pt idx="1619">
                  <c:v>-39.477499999999999</c:v>
                </c:pt>
                <c:pt idx="1620">
                  <c:v>-39.237900000000003</c:v>
                </c:pt>
                <c:pt idx="1621">
                  <c:v>-39.166600000000003</c:v>
                </c:pt>
                <c:pt idx="1622">
                  <c:v>-39.447800000000001</c:v>
                </c:pt>
                <c:pt idx="1623">
                  <c:v>-40.4328</c:v>
                </c:pt>
                <c:pt idx="1624">
                  <c:v>-40.700099999999999</c:v>
                </c:pt>
                <c:pt idx="1625">
                  <c:v>-38.285600000000002</c:v>
                </c:pt>
                <c:pt idx="1626">
                  <c:v>-41.518500000000003</c:v>
                </c:pt>
                <c:pt idx="1627">
                  <c:v>-38.067</c:v>
                </c:pt>
                <c:pt idx="1628">
                  <c:v>-41.675600000000003</c:v>
                </c:pt>
                <c:pt idx="1629">
                  <c:v>-37.756999999999998</c:v>
                </c:pt>
                <c:pt idx="1630">
                  <c:v>-41.616300000000003</c:v>
                </c:pt>
                <c:pt idx="1631">
                  <c:v>-39.306399999999996</c:v>
                </c:pt>
                <c:pt idx="1632">
                  <c:v>-41.475999999999999</c:v>
                </c:pt>
                <c:pt idx="1633">
                  <c:v>-39.770899999999997</c:v>
                </c:pt>
                <c:pt idx="1634">
                  <c:v>-40.913800000000002</c:v>
                </c:pt>
                <c:pt idx="1635">
                  <c:v>-39.131500000000003</c:v>
                </c:pt>
                <c:pt idx="1636">
                  <c:v>-39.571100000000001</c:v>
                </c:pt>
                <c:pt idx="1637">
                  <c:v>-40.356900000000003</c:v>
                </c:pt>
                <c:pt idx="1638">
                  <c:v>-39.163899999999998</c:v>
                </c:pt>
                <c:pt idx="1639">
                  <c:v>-40.575299999999999</c:v>
                </c:pt>
                <c:pt idx="1640">
                  <c:v>-37.107999999999997</c:v>
                </c:pt>
                <c:pt idx="1641">
                  <c:v>-39.790100000000002</c:v>
                </c:pt>
                <c:pt idx="1642">
                  <c:v>-36.018799999999999</c:v>
                </c:pt>
                <c:pt idx="1643">
                  <c:v>-39.632199999999997</c:v>
                </c:pt>
                <c:pt idx="1644">
                  <c:v>-36.137099999999997</c:v>
                </c:pt>
                <c:pt idx="1645">
                  <c:v>-39.156399999999998</c:v>
                </c:pt>
                <c:pt idx="1646">
                  <c:v>-36.433599999999998</c:v>
                </c:pt>
                <c:pt idx="1647">
                  <c:v>-38.833399999999997</c:v>
                </c:pt>
                <c:pt idx="1648">
                  <c:v>-36.608499999999999</c:v>
                </c:pt>
                <c:pt idx="1649">
                  <c:v>-38.114699999999999</c:v>
                </c:pt>
                <c:pt idx="1650">
                  <c:v>-37.574100000000001</c:v>
                </c:pt>
                <c:pt idx="1651">
                  <c:v>-37.4146</c:v>
                </c:pt>
                <c:pt idx="1652">
                  <c:v>-37.470100000000002</c:v>
                </c:pt>
                <c:pt idx="1653">
                  <c:v>-36.637700000000002</c:v>
                </c:pt>
                <c:pt idx="1654">
                  <c:v>-38.561900000000001</c:v>
                </c:pt>
                <c:pt idx="1655">
                  <c:v>-36.475200000000001</c:v>
                </c:pt>
                <c:pt idx="1656">
                  <c:v>-39.745399999999997</c:v>
                </c:pt>
                <c:pt idx="1657">
                  <c:v>-36.5032</c:v>
                </c:pt>
                <c:pt idx="1658">
                  <c:v>-39.556399999999996</c:v>
                </c:pt>
                <c:pt idx="1659">
                  <c:v>-36.282400000000003</c:v>
                </c:pt>
                <c:pt idx="1660">
                  <c:v>-39.852400000000003</c:v>
                </c:pt>
                <c:pt idx="1661">
                  <c:v>-36.648600000000002</c:v>
                </c:pt>
                <c:pt idx="1662">
                  <c:v>-38.513500000000001</c:v>
                </c:pt>
                <c:pt idx="1663">
                  <c:v>-35.908299999999997</c:v>
                </c:pt>
                <c:pt idx="1664">
                  <c:v>-38.225200000000001</c:v>
                </c:pt>
                <c:pt idx="1665">
                  <c:v>-36.651200000000003</c:v>
                </c:pt>
                <c:pt idx="1666">
                  <c:v>-36.855699999999999</c:v>
                </c:pt>
                <c:pt idx="1667">
                  <c:v>-37.224299999999999</c:v>
                </c:pt>
                <c:pt idx="1668">
                  <c:v>-36.283799999999999</c:v>
                </c:pt>
                <c:pt idx="1669">
                  <c:v>-37.672800000000002</c:v>
                </c:pt>
                <c:pt idx="1670">
                  <c:v>-35.359299999999998</c:v>
                </c:pt>
                <c:pt idx="1671">
                  <c:v>-38.364899999999999</c:v>
                </c:pt>
                <c:pt idx="1672">
                  <c:v>-35.459099999999999</c:v>
                </c:pt>
                <c:pt idx="1673">
                  <c:v>-39.4482</c:v>
                </c:pt>
                <c:pt idx="1674">
                  <c:v>-36.006399999999999</c:v>
                </c:pt>
                <c:pt idx="1675">
                  <c:v>-39.941800000000001</c:v>
                </c:pt>
                <c:pt idx="1676">
                  <c:v>-37.162700000000001</c:v>
                </c:pt>
                <c:pt idx="1677">
                  <c:v>-39.685299999999998</c:v>
                </c:pt>
                <c:pt idx="1678">
                  <c:v>-38.0137</c:v>
                </c:pt>
                <c:pt idx="1679">
                  <c:v>-39.190199999999997</c:v>
                </c:pt>
                <c:pt idx="1680">
                  <c:v>-38.657899999999998</c:v>
                </c:pt>
                <c:pt idx="1681">
                  <c:v>-38.627400000000002</c:v>
                </c:pt>
                <c:pt idx="1682">
                  <c:v>-39.815399999999997</c:v>
                </c:pt>
                <c:pt idx="1683">
                  <c:v>-39.015300000000003</c:v>
                </c:pt>
                <c:pt idx="1684">
                  <c:v>-40.837200000000003</c:v>
                </c:pt>
                <c:pt idx="1685">
                  <c:v>-38.5886</c:v>
                </c:pt>
                <c:pt idx="1686">
                  <c:v>-41.363500000000002</c:v>
                </c:pt>
                <c:pt idx="1687">
                  <c:v>-43.573599999999999</c:v>
                </c:pt>
                <c:pt idx="1688">
                  <c:v>-43.3322</c:v>
                </c:pt>
                <c:pt idx="1689">
                  <c:v>-42.905500000000004</c:v>
                </c:pt>
                <c:pt idx="1690">
                  <c:v>-43.182699999999997</c:v>
                </c:pt>
                <c:pt idx="1691">
                  <c:v>-42.7179</c:v>
                </c:pt>
                <c:pt idx="1692">
                  <c:v>-42.400700000000001</c:v>
                </c:pt>
                <c:pt idx="1693">
                  <c:v>-42.480200000000004</c:v>
                </c:pt>
                <c:pt idx="1694">
                  <c:v>-42.857100000000003</c:v>
                </c:pt>
                <c:pt idx="1695">
                  <c:v>-43.629399999999997</c:v>
                </c:pt>
                <c:pt idx="1696">
                  <c:v>-43.603099999999998</c:v>
                </c:pt>
                <c:pt idx="1697">
                  <c:v>-43.893099999999997</c:v>
                </c:pt>
                <c:pt idx="1698">
                  <c:v>-44.474299999999999</c:v>
                </c:pt>
                <c:pt idx="1699">
                  <c:v>-43.951700000000002</c:v>
                </c:pt>
                <c:pt idx="1700">
                  <c:v>-43.959200000000003</c:v>
                </c:pt>
                <c:pt idx="1701">
                  <c:v>-44.719299999999997</c:v>
                </c:pt>
                <c:pt idx="1702">
                  <c:v>-45.515799999999999</c:v>
                </c:pt>
                <c:pt idx="1703">
                  <c:v>-45.976500000000001</c:v>
                </c:pt>
                <c:pt idx="1704">
                  <c:v>-46.736600000000003</c:v>
                </c:pt>
                <c:pt idx="1705">
                  <c:v>-45.666200000000003</c:v>
                </c:pt>
                <c:pt idx="1706">
                  <c:v>-45.482399999999998</c:v>
                </c:pt>
                <c:pt idx="1707">
                  <c:v>-44.99</c:v>
                </c:pt>
                <c:pt idx="1708">
                  <c:v>-44.642200000000003</c:v>
                </c:pt>
                <c:pt idx="1709">
                  <c:v>-45.297699999999999</c:v>
                </c:pt>
                <c:pt idx="1710">
                  <c:v>-45.561599999999999</c:v>
                </c:pt>
                <c:pt idx="1711">
                  <c:v>-45.618600000000001</c:v>
                </c:pt>
                <c:pt idx="1712">
                  <c:v>-45.105899999999998</c:v>
                </c:pt>
                <c:pt idx="1713">
                  <c:v>-44.933599999999998</c:v>
                </c:pt>
                <c:pt idx="1714">
                  <c:v>-44.491100000000003</c:v>
                </c:pt>
                <c:pt idx="1715">
                  <c:v>-44.170900000000003</c:v>
                </c:pt>
                <c:pt idx="1716">
                  <c:v>-43.561599999999999</c:v>
                </c:pt>
                <c:pt idx="1717">
                  <c:v>-43.581400000000002</c:v>
                </c:pt>
                <c:pt idx="1718">
                  <c:v>-43.797199999999997</c:v>
                </c:pt>
                <c:pt idx="1719">
                  <c:v>-43.671100000000003</c:v>
                </c:pt>
                <c:pt idx="1720">
                  <c:v>-43.180999999999997</c:v>
                </c:pt>
                <c:pt idx="1721">
                  <c:v>-42.871000000000002</c:v>
                </c:pt>
                <c:pt idx="1722">
                  <c:v>-42.550600000000003</c:v>
                </c:pt>
                <c:pt idx="1723">
                  <c:v>-42.5839</c:v>
                </c:pt>
                <c:pt idx="1724">
                  <c:v>-42.719499999999996</c:v>
                </c:pt>
                <c:pt idx="1725">
                  <c:v>-42.208500000000001</c:v>
                </c:pt>
                <c:pt idx="1726">
                  <c:v>-42.564500000000002</c:v>
                </c:pt>
                <c:pt idx="1727">
                  <c:v>-42.744599999999998</c:v>
                </c:pt>
                <c:pt idx="1728">
                  <c:v>-42.404400000000003</c:v>
                </c:pt>
                <c:pt idx="1729">
                  <c:v>-42.905900000000003</c:v>
                </c:pt>
                <c:pt idx="1730">
                  <c:v>-42.203299999999999</c:v>
                </c:pt>
                <c:pt idx="1731">
                  <c:v>-42.549399999999999</c:v>
                </c:pt>
                <c:pt idx="1732">
                  <c:v>-42.345100000000002</c:v>
                </c:pt>
                <c:pt idx="1733">
                  <c:v>-41.695999999999998</c:v>
                </c:pt>
                <c:pt idx="1734">
                  <c:v>-42.5244</c:v>
                </c:pt>
                <c:pt idx="1735">
                  <c:v>-42.539299999999997</c:v>
                </c:pt>
                <c:pt idx="1736">
                  <c:v>-42.164200000000001</c:v>
                </c:pt>
                <c:pt idx="1737">
                  <c:v>-41.574800000000003</c:v>
                </c:pt>
                <c:pt idx="1738">
                  <c:v>-41.205300000000001</c:v>
                </c:pt>
                <c:pt idx="1739">
                  <c:v>-41.572200000000002</c:v>
                </c:pt>
                <c:pt idx="1740">
                  <c:v>-42.121000000000002</c:v>
                </c:pt>
                <c:pt idx="1741">
                  <c:v>-42.541800000000002</c:v>
                </c:pt>
                <c:pt idx="1742">
                  <c:v>-42.5167</c:v>
                </c:pt>
                <c:pt idx="1743">
                  <c:v>-42.143099999999997</c:v>
                </c:pt>
                <c:pt idx="1744">
                  <c:v>-42.0989</c:v>
                </c:pt>
                <c:pt idx="1745">
                  <c:v>-42.1751</c:v>
                </c:pt>
                <c:pt idx="1746">
                  <c:v>-42.302300000000002</c:v>
                </c:pt>
                <c:pt idx="1747">
                  <c:v>-42.9709</c:v>
                </c:pt>
                <c:pt idx="1748">
                  <c:v>-43.061500000000002</c:v>
                </c:pt>
                <c:pt idx="1749">
                  <c:v>-42.744799999999998</c:v>
                </c:pt>
                <c:pt idx="1750">
                  <c:v>-42.747999999999998</c:v>
                </c:pt>
                <c:pt idx="1751">
                  <c:v>-42.361499999999999</c:v>
                </c:pt>
                <c:pt idx="1752">
                  <c:v>-42.360300000000002</c:v>
                </c:pt>
                <c:pt idx="1753">
                  <c:v>-42.180100000000003</c:v>
                </c:pt>
                <c:pt idx="1754">
                  <c:v>-42.537199999999999</c:v>
                </c:pt>
                <c:pt idx="1755">
                  <c:v>-42.598500000000001</c:v>
                </c:pt>
                <c:pt idx="1756">
                  <c:v>-43.796199999999999</c:v>
                </c:pt>
                <c:pt idx="1757">
                  <c:v>-43.406999999999996</c:v>
                </c:pt>
                <c:pt idx="1758">
                  <c:v>-42.026800000000001</c:v>
                </c:pt>
                <c:pt idx="1759">
                  <c:v>-41.643000000000001</c:v>
                </c:pt>
                <c:pt idx="1760">
                  <c:v>-42.131799999999998</c:v>
                </c:pt>
                <c:pt idx="1761">
                  <c:v>-42.351199999999999</c:v>
                </c:pt>
                <c:pt idx="1762">
                  <c:v>-42.913899999999998</c:v>
                </c:pt>
                <c:pt idx="1763">
                  <c:v>-42.473300000000002</c:v>
                </c:pt>
                <c:pt idx="1764">
                  <c:v>-41.764699999999998</c:v>
                </c:pt>
                <c:pt idx="1765">
                  <c:v>-40.782200000000003</c:v>
                </c:pt>
                <c:pt idx="1766">
                  <c:v>-41.110100000000003</c:v>
                </c:pt>
                <c:pt idx="1767">
                  <c:v>-40.767000000000003</c:v>
                </c:pt>
                <c:pt idx="1768">
                  <c:v>-41.27</c:v>
                </c:pt>
                <c:pt idx="1769">
                  <c:v>-41.8035</c:v>
                </c:pt>
                <c:pt idx="1770">
                  <c:v>-40.361899999999999</c:v>
                </c:pt>
                <c:pt idx="1771">
                  <c:v>-40.242600000000003</c:v>
                </c:pt>
                <c:pt idx="1772">
                  <c:v>-40.1357</c:v>
                </c:pt>
                <c:pt idx="1773">
                  <c:v>-40.470399999999998</c:v>
                </c:pt>
                <c:pt idx="1774">
                  <c:v>-40.564500000000002</c:v>
                </c:pt>
                <c:pt idx="1775">
                  <c:v>-40.811799999999998</c:v>
                </c:pt>
                <c:pt idx="1776">
                  <c:v>-40.346800000000002</c:v>
                </c:pt>
                <c:pt idx="1777">
                  <c:v>-39.856499999999997</c:v>
                </c:pt>
                <c:pt idx="1778">
                  <c:v>-40.549599999999998</c:v>
                </c:pt>
                <c:pt idx="1779">
                  <c:v>-41.045400000000001</c:v>
                </c:pt>
                <c:pt idx="1780">
                  <c:v>-41.037599999999998</c:v>
                </c:pt>
                <c:pt idx="1781">
                  <c:v>-41.2179</c:v>
                </c:pt>
                <c:pt idx="1782">
                  <c:v>-41.6477</c:v>
                </c:pt>
                <c:pt idx="1783">
                  <c:v>-41.407200000000003</c:v>
                </c:pt>
                <c:pt idx="1784">
                  <c:v>-40.917099999999998</c:v>
                </c:pt>
                <c:pt idx="1785">
                  <c:v>-40.946399999999997</c:v>
                </c:pt>
                <c:pt idx="1786">
                  <c:v>-41.337699999999998</c:v>
                </c:pt>
                <c:pt idx="1787">
                  <c:v>-41.258200000000002</c:v>
                </c:pt>
                <c:pt idx="1788">
                  <c:v>-41.325499999999998</c:v>
                </c:pt>
                <c:pt idx="1789">
                  <c:v>-40.595599999999997</c:v>
                </c:pt>
                <c:pt idx="1790">
                  <c:v>-40.920999999999999</c:v>
                </c:pt>
                <c:pt idx="1791">
                  <c:v>-40.888500000000001</c:v>
                </c:pt>
                <c:pt idx="1792">
                  <c:v>-40.544800000000002</c:v>
                </c:pt>
                <c:pt idx="1793">
                  <c:v>-41.744100000000003</c:v>
                </c:pt>
                <c:pt idx="1794">
                  <c:v>-41.650399999999998</c:v>
                </c:pt>
                <c:pt idx="1795">
                  <c:v>-40.827199999999998</c:v>
                </c:pt>
                <c:pt idx="1796">
                  <c:v>-41.4283</c:v>
                </c:pt>
                <c:pt idx="1797">
                  <c:v>-41.835999999999999</c:v>
                </c:pt>
                <c:pt idx="1798">
                  <c:v>-41.663699999999999</c:v>
                </c:pt>
                <c:pt idx="1799">
                  <c:v>-41.9803</c:v>
                </c:pt>
                <c:pt idx="1800">
                  <c:v>-42.2423</c:v>
                </c:pt>
                <c:pt idx="1801">
                  <c:v>-41.769399999999997</c:v>
                </c:pt>
                <c:pt idx="1802">
                  <c:v>-41.755000000000003</c:v>
                </c:pt>
                <c:pt idx="1803">
                  <c:v>-42.822800000000001</c:v>
                </c:pt>
                <c:pt idx="1804">
                  <c:v>-43.139099999999999</c:v>
                </c:pt>
                <c:pt idx="1805">
                  <c:v>-43.380299999999998</c:v>
                </c:pt>
                <c:pt idx="1806">
                  <c:v>-43.055100000000003</c:v>
                </c:pt>
                <c:pt idx="1807">
                  <c:v>-43.035400000000003</c:v>
                </c:pt>
                <c:pt idx="1808">
                  <c:v>-42.658099999999997</c:v>
                </c:pt>
                <c:pt idx="1809">
                  <c:v>-42.658999999999999</c:v>
                </c:pt>
                <c:pt idx="1810">
                  <c:v>-42.399799999999999</c:v>
                </c:pt>
                <c:pt idx="1811">
                  <c:v>-42.720500000000001</c:v>
                </c:pt>
                <c:pt idx="1812">
                  <c:v>-43.690600000000003</c:v>
                </c:pt>
                <c:pt idx="1813">
                  <c:v>-43.868200000000002</c:v>
                </c:pt>
                <c:pt idx="1814">
                  <c:v>-43.022799999999997</c:v>
                </c:pt>
                <c:pt idx="1815">
                  <c:v>-42.549900000000001</c:v>
                </c:pt>
                <c:pt idx="1816">
                  <c:v>-43.353400000000001</c:v>
                </c:pt>
                <c:pt idx="1817">
                  <c:v>-44.548999999999999</c:v>
                </c:pt>
                <c:pt idx="1818">
                  <c:v>-45.9178</c:v>
                </c:pt>
                <c:pt idx="1819">
                  <c:v>-45.779699999999998</c:v>
                </c:pt>
                <c:pt idx="1820">
                  <c:v>-44.555799999999998</c:v>
                </c:pt>
                <c:pt idx="1821">
                  <c:v>-43.878999999999998</c:v>
                </c:pt>
                <c:pt idx="1822">
                  <c:v>-44.410800000000002</c:v>
                </c:pt>
                <c:pt idx="1823">
                  <c:v>-45.057000000000002</c:v>
                </c:pt>
                <c:pt idx="1824">
                  <c:v>-45.537500000000001</c:v>
                </c:pt>
                <c:pt idx="1825">
                  <c:v>-45.149099999999997</c:v>
                </c:pt>
                <c:pt idx="1826">
                  <c:v>-43.660400000000003</c:v>
                </c:pt>
                <c:pt idx="1827">
                  <c:v>-43.944099999999999</c:v>
                </c:pt>
                <c:pt idx="1828">
                  <c:v>-44.970799999999997</c:v>
                </c:pt>
                <c:pt idx="1829">
                  <c:v>-46.372199999999999</c:v>
                </c:pt>
                <c:pt idx="1830">
                  <c:v>-46.4788</c:v>
                </c:pt>
                <c:pt idx="1831">
                  <c:v>-45.802599999999998</c:v>
                </c:pt>
                <c:pt idx="1832">
                  <c:v>-45.742600000000003</c:v>
                </c:pt>
                <c:pt idx="1833">
                  <c:v>-46.223599999999998</c:v>
                </c:pt>
                <c:pt idx="1834">
                  <c:v>-46.876199999999997</c:v>
                </c:pt>
                <c:pt idx="1835">
                  <c:v>-47.769399999999997</c:v>
                </c:pt>
                <c:pt idx="1836">
                  <c:v>-46.857900000000001</c:v>
                </c:pt>
                <c:pt idx="1837">
                  <c:v>-45.333599999999997</c:v>
                </c:pt>
                <c:pt idx="1838">
                  <c:v>-45.343299999999999</c:v>
                </c:pt>
                <c:pt idx="1839">
                  <c:v>-46.383000000000003</c:v>
                </c:pt>
                <c:pt idx="1840">
                  <c:v>-47.608400000000003</c:v>
                </c:pt>
                <c:pt idx="1841">
                  <c:v>-48.228400000000001</c:v>
                </c:pt>
                <c:pt idx="1842">
                  <c:v>-46.962400000000002</c:v>
                </c:pt>
                <c:pt idx="1843">
                  <c:v>-45.366900000000001</c:v>
                </c:pt>
                <c:pt idx="1844">
                  <c:v>-45.395800000000001</c:v>
                </c:pt>
                <c:pt idx="1845">
                  <c:v>-46.494</c:v>
                </c:pt>
                <c:pt idx="1846">
                  <c:v>-46.851399999999998</c:v>
                </c:pt>
                <c:pt idx="1847">
                  <c:v>-46.747199999999999</c:v>
                </c:pt>
                <c:pt idx="1848">
                  <c:v>-44.606299999999997</c:v>
                </c:pt>
                <c:pt idx="1849">
                  <c:v>-44.426200000000001</c:v>
                </c:pt>
                <c:pt idx="1850">
                  <c:v>-45.303899999999999</c:v>
                </c:pt>
                <c:pt idx="1851">
                  <c:v>-46.844900000000003</c:v>
                </c:pt>
                <c:pt idx="1852">
                  <c:v>-46.970100000000002</c:v>
                </c:pt>
                <c:pt idx="1853">
                  <c:v>-46.130299999999998</c:v>
                </c:pt>
                <c:pt idx="1854">
                  <c:v>-45.762300000000003</c:v>
                </c:pt>
                <c:pt idx="1855">
                  <c:v>-45.738100000000003</c:v>
                </c:pt>
                <c:pt idx="1856">
                  <c:v>-46.87</c:v>
                </c:pt>
                <c:pt idx="1857">
                  <c:v>-48.312899999999999</c:v>
                </c:pt>
                <c:pt idx="1858">
                  <c:v>-47.453099999999999</c:v>
                </c:pt>
                <c:pt idx="1859">
                  <c:v>-45.137300000000003</c:v>
                </c:pt>
                <c:pt idx="1860">
                  <c:v>-44.331899999999997</c:v>
                </c:pt>
                <c:pt idx="1861">
                  <c:v>-45.251800000000003</c:v>
                </c:pt>
                <c:pt idx="1862">
                  <c:v>-46.555300000000003</c:v>
                </c:pt>
                <c:pt idx="1863">
                  <c:v>-46.723700000000001</c:v>
                </c:pt>
                <c:pt idx="1864">
                  <c:v>-46.301200000000001</c:v>
                </c:pt>
                <c:pt idx="1865">
                  <c:v>-45.686599999999999</c:v>
                </c:pt>
                <c:pt idx="1866">
                  <c:v>-45.053100000000001</c:v>
                </c:pt>
                <c:pt idx="1867">
                  <c:v>-46.273200000000003</c:v>
                </c:pt>
                <c:pt idx="1868">
                  <c:v>-47.29</c:v>
                </c:pt>
                <c:pt idx="1869">
                  <c:v>-47.478999999999999</c:v>
                </c:pt>
                <c:pt idx="1870">
                  <c:v>-45.6631</c:v>
                </c:pt>
                <c:pt idx="1871">
                  <c:v>-44.790599999999998</c:v>
                </c:pt>
                <c:pt idx="1872">
                  <c:v>-44.826300000000003</c:v>
                </c:pt>
                <c:pt idx="1873">
                  <c:v>-46.348700000000001</c:v>
                </c:pt>
                <c:pt idx="1874">
                  <c:v>-46.545000000000002</c:v>
                </c:pt>
                <c:pt idx="1875">
                  <c:v>-43.442700000000002</c:v>
                </c:pt>
                <c:pt idx="1876">
                  <c:v>-43.558999999999997</c:v>
                </c:pt>
                <c:pt idx="1877">
                  <c:v>-43.710599999999999</c:v>
                </c:pt>
                <c:pt idx="1878">
                  <c:v>-43.697800000000001</c:v>
                </c:pt>
                <c:pt idx="1879">
                  <c:v>-44.087200000000003</c:v>
                </c:pt>
                <c:pt idx="1880">
                  <c:v>-44.380099999999999</c:v>
                </c:pt>
                <c:pt idx="1881">
                  <c:v>-43.862000000000002</c:v>
                </c:pt>
                <c:pt idx="1882">
                  <c:v>-43.6462</c:v>
                </c:pt>
                <c:pt idx="1883">
                  <c:v>-43.109900000000003</c:v>
                </c:pt>
                <c:pt idx="1884">
                  <c:v>-43.243000000000002</c:v>
                </c:pt>
                <c:pt idx="1885">
                  <c:v>-42.887500000000003</c:v>
                </c:pt>
                <c:pt idx="1886">
                  <c:v>-43.258299999999998</c:v>
                </c:pt>
                <c:pt idx="1887">
                  <c:v>-43.469000000000001</c:v>
                </c:pt>
                <c:pt idx="1888">
                  <c:v>-44.093400000000003</c:v>
                </c:pt>
                <c:pt idx="1889">
                  <c:v>-43.294199999999996</c:v>
                </c:pt>
                <c:pt idx="1890">
                  <c:v>-42.7727</c:v>
                </c:pt>
                <c:pt idx="1891">
                  <c:v>-42.3249</c:v>
                </c:pt>
                <c:pt idx="1892">
                  <c:v>-41.866700000000002</c:v>
                </c:pt>
                <c:pt idx="1893">
                  <c:v>-42.194600000000001</c:v>
                </c:pt>
                <c:pt idx="1894">
                  <c:v>-42.195700000000002</c:v>
                </c:pt>
                <c:pt idx="1895">
                  <c:v>-41.579300000000003</c:v>
                </c:pt>
                <c:pt idx="1896">
                  <c:v>-40.829700000000003</c:v>
                </c:pt>
                <c:pt idx="1897">
                  <c:v>-40.8718</c:v>
                </c:pt>
                <c:pt idx="1898">
                  <c:v>-40.468200000000003</c:v>
                </c:pt>
                <c:pt idx="1899">
                  <c:v>-41.145600000000002</c:v>
                </c:pt>
                <c:pt idx="1900">
                  <c:v>-41.526200000000003</c:v>
                </c:pt>
                <c:pt idx="1901">
                  <c:v>-41.633000000000003</c:v>
                </c:pt>
                <c:pt idx="1902">
                  <c:v>-42.691899999999997</c:v>
                </c:pt>
                <c:pt idx="1903">
                  <c:v>-42.674999999999997</c:v>
                </c:pt>
                <c:pt idx="1904">
                  <c:v>-43.531199999999998</c:v>
                </c:pt>
                <c:pt idx="1905">
                  <c:v>-43.906599999999997</c:v>
                </c:pt>
                <c:pt idx="1906">
                  <c:v>-43.864899999999999</c:v>
                </c:pt>
                <c:pt idx="1907">
                  <c:v>-43.161200000000001</c:v>
                </c:pt>
                <c:pt idx="1908">
                  <c:v>-43.090200000000003</c:v>
                </c:pt>
                <c:pt idx="1909">
                  <c:v>-43.128300000000003</c:v>
                </c:pt>
                <c:pt idx="1910">
                  <c:v>-43.582000000000001</c:v>
                </c:pt>
                <c:pt idx="1911">
                  <c:v>-43.7913</c:v>
                </c:pt>
                <c:pt idx="1912">
                  <c:v>-44.739800000000002</c:v>
                </c:pt>
                <c:pt idx="1913">
                  <c:v>-44.655700000000003</c:v>
                </c:pt>
                <c:pt idx="1914">
                  <c:v>-44.7667</c:v>
                </c:pt>
                <c:pt idx="1915">
                  <c:v>-44.580599999999997</c:v>
                </c:pt>
                <c:pt idx="1916">
                  <c:v>-44.624400000000001</c:v>
                </c:pt>
                <c:pt idx="1917">
                  <c:v>-44.870600000000003</c:v>
                </c:pt>
                <c:pt idx="1918">
                  <c:v>-45.669400000000003</c:v>
                </c:pt>
                <c:pt idx="1919">
                  <c:v>-45.988</c:v>
                </c:pt>
                <c:pt idx="1920">
                  <c:v>-45.401499999999999</c:v>
                </c:pt>
                <c:pt idx="1921">
                  <c:v>-45.453200000000002</c:v>
                </c:pt>
                <c:pt idx="1922">
                  <c:v>-45.737099999999998</c:v>
                </c:pt>
                <c:pt idx="1923">
                  <c:v>-45.760599999999997</c:v>
                </c:pt>
                <c:pt idx="1924">
                  <c:v>-45.671599999999998</c:v>
                </c:pt>
                <c:pt idx="1925">
                  <c:v>-46.368899999999996</c:v>
                </c:pt>
                <c:pt idx="1926">
                  <c:v>-46.816000000000003</c:v>
                </c:pt>
                <c:pt idx="1927">
                  <c:v>-46.321300000000001</c:v>
                </c:pt>
                <c:pt idx="1928">
                  <c:v>-46.034999999999997</c:v>
                </c:pt>
                <c:pt idx="1929">
                  <c:v>-45.427300000000002</c:v>
                </c:pt>
                <c:pt idx="1930">
                  <c:v>-45.452800000000003</c:v>
                </c:pt>
                <c:pt idx="1931">
                  <c:v>-45.7956</c:v>
                </c:pt>
                <c:pt idx="1932">
                  <c:v>-45.752899999999997</c:v>
                </c:pt>
                <c:pt idx="1933">
                  <c:v>-46.420999999999999</c:v>
                </c:pt>
                <c:pt idx="1934">
                  <c:v>-46.683999999999997</c:v>
                </c:pt>
                <c:pt idx="1935">
                  <c:v>-46.173999999999999</c:v>
                </c:pt>
                <c:pt idx="1936">
                  <c:v>-45.4041</c:v>
                </c:pt>
                <c:pt idx="1937">
                  <c:v>-40.4529</c:v>
                </c:pt>
                <c:pt idx="1938">
                  <c:v>-40.175899999999999</c:v>
                </c:pt>
                <c:pt idx="1939">
                  <c:v>-40.157400000000003</c:v>
                </c:pt>
                <c:pt idx="1940">
                  <c:v>-40.362000000000002</c:v>
                </c:pt>
                <c:pt idx="1941">
                  <c:v>-40.596499999999999</c:v>
                </c:pt>
                <c:pt idx="1942">
                  <c:v>-41.908900000000003</c:v>
                </c:pt>
                <c:pt idx="1943">
                  <c:v>-41.743200000000002</c:v>
                </c:pt>
                <c:pt idx="1944">
                  <c:v>-41.573999999999998</c:v>
                </c:pt>
                <c:pt idx="1945">
                  <c:v>-40.753999999999998</c:v>
                </c:pt>
                <c:pt idx="1946">
                  <c:v>-40.717199999999998</c:v>
                </c:pt>
                <c:pt idx="1947">
                  <c:v>-40.452399999999997</c:v>
                </c:pt>
                <c:pt idx="1948">
                  <c:v>-39.197499999999998</c:v>
                </c:pt>
                <c:pt idx="1949">
                  <c:v>-39.7622</c:v>
                </c:pt>
                <c:pt idx="1950">
                  <c:v>-39.553600000000003</c:v>
                </c:pt>
                <c:pt idx="1951">
                  <c:v>-39.377899999999997</c:v>
                </c:pt>
                <c:pt idx="1952">
                  <c:v>-39.743000000000002</c:v>
                </c:pt>
                <c:pt idx="1953">
                  <c:v>-40.655500000000004</c:v>
                </c:pt>
                <c:pt idx="1954">
                  <c:v>-40.792400000000001</c:v>
                </c:pt>
                <c:pt idx="1955">
                  <c:v>-40.637099999999997</c:v>
                </c:pt>
                <c:pt idx="1956">
                  <c:v>-41.182499999999997</c:v>
                </c:pt>
                <c:pt idx="1957">
                  <c:v>-40.825299999999999</c:v>
                </c:pt>
                <c:pt idx="1958">
                  <c:v>-41.595199999999998</c:v>
                </c:pt>
                <c:pt idx="1959">
                  <c:v>-41.791400000000003</c:v>
                </c:pt>
                <c:pt idx="1960">
                  <c:v>-42.206099999999999</c:v>
                </c:pt>
                <c:pt idx="1961">
                  <c:v>-42.442100000000003</c:v>
                </c:pt>
                <c:pt idx="1962">
                  <c:v>-42.921799999999998</c:v>
                </c:pt>
                <c:pt idx="1963">
                  <c:v>-42.793500000000002</c:v>
                </c:pt>
                <c:pt idx="1964">
                  <c:v>-42.431100000000001</c:v>
                </c:pt>
                <c:pt idx="1965">
                  <c:v>-42.132899999999999</c:v>
                </c:pt>
                <c:pt idx="1966">
                  <c:v>-42.270499999999998</c:v>
                </c:pt>
                <c:pt idx="1967">
                  <c:v>-42.104199999999999</c:v>
                </c:pt>
                <c:pt idx="1968">
                  <c:v>-41.174100000000003</c:v>
                </c:pt>
                <c:pt idx="1969">
                  <c:v>-41.139899999999997</c:v>
                </c:pt>
                <c:pt idx="1970">
                  <c:v>-40.972700000000003</c:v>
                </c:pt>
                <c:pt idx="1971">
                  <c:v>-41.640900000000002</c:v>
                </c:pt>
                <c:pt idx="1972">
                  <c:v>-41.326500000000003</c:v>
                </c:pt>
                <c:pt idx="1973">
                  <c:v>-40.475700000000003</c:v>
                </c:pt>
                <c:pt idx="1974">
                  <c:v>-40.935400000000001</c:v>
                </c:pt>
                <c:pt idx="1975">
                  <c:v>-41.204799999999999</c:v>
                </c:pt>
                <c:pt idx="1976">
                  <c:v>-41.169400000000003</c:v>
                </c:pt>
                <c:pt idx="1977">
                  <c:v>-42.342700000000001</c:v>
                </c:pt>
                <c:pt idx="1978">
                  <c:v>-41.7515</c:v>
                </c:pt>
                <c:pt idx="1979">
                  <c:v>-41.517899999999997</c:v>
                </c:pt>
                <c:pt idx="1980">
                  <c:v>-41.981000000000002</c:v>
                </c:pt>
                <c:pt idx="1981">
                  <c:v>-41.652099999999997</c:v>
                </c:pt>
                <c:pt idx="1982">
                  <c:v>-41.209099999999999</c:v>
                </c:pt>
                <c:pt idx="1983">
                  <c:v>-40.667299999999997</c:v>
                </c:pt>
                <c:pt idx="1984">
                  <c:v>-40.417900000000003</c:v>
                </c:pt>
                <c:pt idx="1985">
                  <c:v>-40.558799999999998</c:v>
                </c:pt>
                <c:pt idx="1986">
                  <c:v>-39.663800000000002</c:v>
                </c:pt>
                <c:pt idx="1987">
                  <c:v>-39.641300000000001</c:v>
                </c:pt>
                <c:pt idx="1988">
                  <c:v>-38.911700000000003</c:v>
                </c:pt>
                <c:pt idx="1989">
                  <c:v>-38.786200000000001</c:v>
                </c:pt>
                <c:pt idx="1990">
                  <c:v>-38.765000000000001</c:v>
                </c:pt>
                <c:pt idx="1991">
                  <c:v>-38.587699999999998</c:v>
                </c:pt>
                <c:pt idx="1992">
                  <c:v>-38.281799999999997</c:v>
                </c:pt>
                <c:pt idx="1993">
                  <c:v>-39.243699999999997</c:v>
                </c:pt>
                <c:pt idx="1994">
                  <c:v>-39.2896</c:v>
                </c:pt>
                <c:pt idx="1995">
                  <c:v>-39.779899999999998</c:v>
                </c:pt>
                <c:pt idx="1996">
                  <c:v>-39.342300000000002</c:v>
                </c:pt>
                <c:pt idx="1997">
                  <c:v>-40.203499999999998</c:v>
                </c:pt>
                <c:pt idx="1998">
                  <c:v>-40.014800000000001</c:v>
                </c:pt>
                <c:pt idx="1999">
                  <c:v>-39.602600000000002</c:v>
                </c:pt>
                <c:pt idx="2000">
                  <c:v>-44.8553</c:v>
                </c:pt>
                <c:pt idx="2001">
                  <c:v>-45.526899999999998</c:v>
                </c:pt>
                <c:pt idx="2002">
                  <c:v>-46.023200000000003</c:v>
                </c:pt>
                <c:pt idx="2003">
                  <c:v>-44.897399999999998</c:v>
                </c:pt>
                <c:pt idx="2004">
                  <c:v>-45.610199999999999</c:v>
                </c:pt>
                <c:pt idx="2005">
                  <c:v>-46.216799999999999</c:v>
                </c:pt>
                <c:pt idx="2006">
                  <c:v>-47.138199999999998</c:v>
                </c:pt>
                <c:pt idx="2007">
                  <c:v>-46.182699999999997</c:v>
                </c:pt>
                <c:pt idx="2008">
                  <c:v>-45.673999999999999</c:v>
                </c:pt>
                <c:pt idx="2009">
                  <c:v>-44.997799999999998</c:v>
                </c:pt>
                <c:pt idx="2010">
                  <c:v>-45.145000000000003</c:v>
                </c:pt>
                <c:pt idx="2011">
                  <c:v>-45.828299999999999</c:v>
                </c:pt>
                <c:pt idx="2012">
                  <c:v>-45.802799999999998</c:v>
                </c:pt>
                <c:pt idx="2013">
                  <c:v>-45.4236</c:v>
                </c:pt>
                <c:pt idx="2014">
                  <c:v>-44.973199999999999</c:v>
                </c:pt>
                <c:pt idx="2015">
                  <c:v>-44.313699999999997</c:v>
                </c:pt>
                <c:pt idx="2016">
                  <c:v>-43.923099999999998</c:v>
                </c:pt>
                <c:pt idx="2017">
                  <c:v>-42.978499999999997</c:v>
                </c:pt>
                <c:pt idx="2018">
                  <c:v>-42.298999999999999</c:v>
                </c:pt>
                <c:pt idx="2019">
                  <c:v>-41.938000000000002</c:v>
                </c:pt>
                <c:pt idx="2020">
                  <c:v>-42.670099999999998</c:v>
                </c:pt>
                <c:pt idx="2021">
                  <c:v>-42.750999999999998</c:v>
                </c:pt>
                <c:pt idx="2022">
                  <c:v>-43.337600000000002</c:v>
                </c:pt>
                <c:pt idx="2023">
                  <c:v>-42.689500000000002</c:v>
                </c:pt>
                <c:pt idx="2024">
                  <c:v>-42.127800000000001</c:v>
                </c:pt>
                <c:pt idx="2025">
                  <c:v>-41.267200000000003</c:v>
                </c:pt>
                <c:pt idx="2026">
                  <c:v>-41.506500000000003</c:v>
                </c:pt>
                <c:pt idx="2027">
                  <c:v>-40.959800000000001</c:v>
                </c:pt>
                <c:pt idx="2028">
                  <c:v>-40.644799999999996</c:v>
                </c:pt>
                <c:pt idx="2029">
                  <c:v>-40.821599999999997</c:v>
                </c:pt>
                <c:pt idx="2030">
                  <c:v>-39.968400000000003</c:v>
                </c:pt>
                <c:pt idx="2031">
                  <c:v>-40.259900000000002</c:v>
                </c:pt>
                <c:pt idx="2032">
                  <c:v>-40.390900000000002</c:v>
                </c:pt>
                <c:pt idx="2033">
                  <c:v>-39.576300000000003</c:v>
                </c:pt>
                <c:pt idx="2034">
                  <c:v>-39.962699999999998</c:v>
                </c:pt>
                <c:pt idx="2035">
                  <c:v>-39.625500000000002</c:v>
                </c:pt>
                <c:pt idx="2036">
                  <c:v>-39.996899999999997</c:v>
                </c:pt>
                <c:pt idx="2037">
                  <c:v>-39.3733</c:v>
                </c:pt>
                <c:pt idx="2038">
                  <c:v>-38.578699999999998</c:v>
                </c:pt>
                <c:pt idx="2039">
                  <c:v>-39.370100000000001</c:v>
                </c:pt>
                <c:pt idx="2040">
                  <c:v>-39.699300000000001</c:v>
                </c:pt>
                <c:pt idx="2041">
                  <c:v>-40.117699999999999</c:v>
                </c:pt>
                <c:pt idx="2042">
                  <c:v>-39.352899999999998</c:v>
                </c:pt>
                <c:pt idx="2043">
                  <c:v>-39.254600000000003</c:v>
                </c:pt>
                <c:pt idx="2044">
                  <c:v>-39.493000000000002</c:v>
                </c:pt>
                <c:pt idx="2045">
                  <c:v>-38.861800000000002</c:v>
                </c:pt>
                <c:pt idx="2046">
                  <c:v>-39.0364</c:v>
                </c:pt>
                <c:pt idx="2047">
                  <c:v>-38.3521</c:v>
                </c:pt>
                <c:pt idx="2048">
                  <c:v>-38.655000000000001</c:v>
                </c:pt>
                <c:pt idx="2049">
                  <c:v>-39.069299999999998</c:v>
                </c:pt>
                <c:pt idx="2050">
                  <c:v>-38.876800000000003</c:v>
                </c:pt>
                <c:pt idx="2051">
                  <c:v>-39.536299999999997</c:v>
                </c:pt>
                <c:pt idx="2052">
                  <c:v>-39.2819</c:v>
                </c:pt>
                <c:pt idx="2053">
                  <c:v>-39.242100000000001</c:v>
                </c:pt>
                <c:pt idx="2054">
                  <c:v>-38.946800000000003</c:v>
                </c:pt>
                <c:pt idx="2055">
                  <c:v>-38.169400000000003</c:v>
                </c:pt>
                <c:pt idx="2056">
                  <c:v>-38.073599999999999</c:v>
                </c:pt>
                <c:pt idx="2057">
                  <c:v>-38.016500000000001</c:v>
                </c:pt>
                <c:pt idx="2058">
                  <c:v>-37.919499999999999</c:v>
                </c:pt>
                <c:pt idx="2059">
                  <c:v>-38.073500000000003</c:v>
                </c:pt>
                <c:pt idx="2060">
                  <c:v>-37.839100000000002</c:v>
                </c:pt>
                <c:pt idx="2061">
                  <c:v>-37.604799999999997</c:v>
                </c:pt>
                <c:pt idx="2062">
                  <c:v>-30.8505</c:v>
                </c:pt>
                <c:pt idx="2063">
                  <c:v>-30.514700000000001</c:v>
                </c:pt>
                <c:pt idx="2064">
                  <c:v>-30.873000000000001</c:v>
                </c:pt>
                <c:pt idx="2065">
                  <c:v>-31.726299999999998</c:v>
                </c:pt>
                <c:pt idx="2066">
                  <c:v>-31.771999999999998</c:v>
                </c:pt>
                <c:pt idx="2067">
                  <c:v>-31.534300000000002</c:v>
                </c:pt>
                <c:pt idx="2068">
                  <c:v>-30.956399999999999</c:v>
                </c:pt>
                <c:pt idx="2069">
                  <c:v>-30.557300000000001</c:v>
                </c:pt>
                <c:pt idx="2070">
                  <c:v>-31.004899999999999</c:v>
                </c:pt>
                <c:pt idx="2071">
                  <c:v>-30.741800000000001</c:v>
                </c:pt>
                <c:pt idx="2072">
                  <c:v>-30.624500000000001</c:v>
                </c:pt>
                <c:pt idx="2073">
                  <c:v>-30.779299999999999</c:v>
                </c:pt>
                <c:pt idx="2074">
                  <c:v>-31.414899999999999</c:v>
                </c:pt>
                <c:pt idx="2075">
                  <c:v>-31.5838</c:v>
                </c:pt>
                <c:pt idx="2076">
                  <c:v>-31.3066</c:v>
                </c:pt>
                <c:pt idx="2077">
                  <c:v>-30.9495</c:v>
                </c:pt>
                <c:pt idx="2078">
                  <c:v>-30.738700000000001</c:v>
                </c:pt>
                <c:pt idx="2079">
                  <c:v>-30.435199999999998</c:v>
                </c:pt>
                <c:pt idx="2080">
                  <c:v>-29.738</c:v>
                </c:pt>
                <c:pt idx="2081">
                  <c:v>-30.484500000000001</c:v>
                </c:pt>
                <c:pt idx="2082">
                  <c:v>-30.1754</c:v>
                </c:pt>
                <c:pt idx="2083">
                  <c:v>-30.2578</c:v>
                </c:pt>
                <c:pt idx="2084">
                  <c:v>-30.434699999999999</c:v>
                </c:pt>
                <c:pt idx="2085">
                  <c:v>-30.833300000000001</c:v>
                </c:pt>
                <c:pt idx="2086">
                  <c:v>-31.173300000000001</c:v>
                </c:pt>
                <c:pt idx="2087">
                  <c:v>-31.1234</c:v>
                </c:pt>
                <c:pt idx="2088">
                  <c:v>-30.656400000000001</c:v>
                </c:pt>
                <c:pt idx="2089">
                  <c:v>-30.7851</c:v>
                </c:pt>
                <c:pt idx="2090">
                  <c:v>-31.321400000000001</c:v>
                </c:pt>
                <c:pt idx="2091">
                  <c:v>-31.180700000000002</c:v>
                </c:pt>
                <c:pt idx="2092">
                  <c:v>-31.159700000000001</c:v>
                </c:pt>
                <c:pt idx="2093">
                  <c:v>-31.125900000000001</c:v>
                </c:pt>
                <c:pt idx="2094">
                  <c:v>-30.963899999999999</c:v>
                </c:pt>
                <c:pt idx="2095">
                  <c:v>-30.932300000000001</c:v>
                </c:pt>
                <c:pt idx="2096">
                  <c:v>-30.7057</c:v>
                </c:pt>
                <c:pt idx="2097">
                  <c:v>-31.500599999999999</c:v>
                </c:pt>
                <c:pt idx="2098">
                  <c:v>-31.619199999999999</c:v>
                </c:pt>
                <c:pt idx="2099">
                  <c:v>-31.7941</c:v>
                </c:pt>
                <c:pt idx="2100">
                  <c:v>-32.1691</c:v>
                </c:pt>
                <c:pt idx="2101">
                  <c:v>-32.011600000000001</c:v>
                </c:pt>
                <c:pt idx="2102">
                  <c:v>-31.826799999999999</c:v>
                </c:pt>
                <c:pt idx="2103">
                  <c:v>-31.582000000000001</c:v>
                </c:pt>
                <c:pt idx="2104">
                  <c:v>-31.380099999999999</c:v>
                </c:pt>
                <c:pt idx="2105">
                  <c:v>-30.726900000000001</c:v>
                </c:pt>
                <c:pt idx="2106">
                  <c:v>-30.857900000000001</c:v>
                </c:pt>
                <c:pt idx="2107">
                  <c:v>-30.895600000000002</c:v>
                </c:pt>
                <c:pt idx="2108">
                  <c:v>-30.303999999999998</c:v>
                </c:pt>
                <c:pt idx="2109">
                  <c:v>-30.4742</c:v>
                </c:pt>
                <c:pt idx="2110">
                  <c:v>-30.163399999999999</c:v>
                </c:pt>
                <c:pt idx="2111">
                  <c:v>-30.135000000000002</c:v>
                </c:pt>
                <c:pt idx="2112">
                  <c:v>-29.735399999999998</c:v>
                </c:pt>
                <c:pt idx="2113">
                  <c:v>-29.9163</c:v>
                </c:pt>
                <c:pt idx="2114">
                  <c:v>-29.324400000000001</c:v>
                </c:pt>
                <c:pt idx="2115">
                  <c:v>-28.7059</c:v>
                </c:pt>
                <c:pt idx="2116">
                  <c:v>-29.089099999999998</c:v>
                </c:pt>
                <c:pt idx="2117">
                  <c:v>-28.786799999999999</c:v>
                </c:pt>
                <c:pt idx="2118">
                  <c:v>-29.314499999999999</c:v>
                </c:pt>
                <c:pt idx="2119">
                  <c:v>-28.6492</c:v>
                </c:pt>
                <c:pt idx="2120">
                  <c:v>-28.565200000000001</c:v>
                </c:pt>
                <c:pt idx="2121">
                  <c:v>-28.527000000000001</c:v>
                </c:pt>
                <c:pt idx="2122">
                  <c:v>-28.4512</c:v>
                </c:pt>
                <c:pt idx="2123">
                  <c:v>-28.052299999999999</c:v>
                </c:pt>
                <c:pt idx="2124">
                  <c:v>-28.312100000000001</c:v>
                </c:pt>
                <c:pt idx="2125">
                  <c:v>-29.563099999999999</c:v>
                </c:pt>
                <c:pt idx="2126">
                  <c:v>-28.9818</c:v>
                </c:pt>
                <c:pt idx="2127">
                  <c:v>-30.098500000000001</c:v>
                </c:pt>
                <c:pt idx="2128">
                  <c:v>-30.303999999999998</c:v>
                </c:pt>
                <c:pt idx="2129">
                  <c:v>-30.3291</c:v>
                </c:pt>
                <c:pt idx="2130">
                  <c:v>-30.3992</c:v>
                </c:pt>
                <c:pt idx="2131">
                  <c:v>-30.796099999999999</c:v>
                </c:pt>
                <c:pt idx="2132">
                  <c:v>-30.627099999999999</c:v>
                </c:pt>
                <c:pt idx="2133">
                  <c:v>-29.919699999999999</c:v>
                </c:pt>
                <c:pt idx="2134">
                  <c:v>-29.716000000000001</c:v>
                </c:pt>
                <c:pt idx="2135">
                  <c:v>-28.959199999999999</c:v>
                </c:pt>
                <c:pt idx="2136">
                  <c:v>-29.002500000000001</c:v>
                </c:pt>
                <c:pt idx="2137">
                  <c:v>-28.9497</c:v>
                </c:pt>
                <c:pt idx="2138">
                  <c:v>-28.668800000000001</c:v>
                </c:pt>
                <c:pt idx="2139">
                  <c:v>-29.415600000000001</c:v>
                </c:pt>
                <c:pt idx="2140">
                  <c:v>-29.609300000000001</c:v>
                </c:pt>
                <c:pt idx="2141">
                  <c:v>-29.939900000000002</c:v>
                </c:pt>
                <c:pt idx="2142">
                  <c:v>-29.579799999999999</c:v>
                </c:pt>
                <c:pt idx="2143">
                  <c:v>-29.796099999999999</c:v>
                </c:pt>
                <c:pt idx="2144">
                  <c:v>-30.048400000000001</c:v>
                </c:pt>
                <c:pt idx="2145">
                  <c:v>-30.458200000000001</c:v>
                </c:pt>
                <c:pt idx="2146">
                  <c:v>-29.523599999999998</c:v>
                </c:pt>
                <c:pt idx="2147">
                  <c:v>-29.522300000000001</c:v>
                </c:pt>
                <c:pt idx="2148">
                  <c:v>-29.556899999999999</c:v>
                </c:pt>
                <c:pt idx="2149">
                  <c:v>-29.765799999999999</c:v>
                </c:pt>
                <c:pt idx="2150">
                  <c:v>-29.550899999999999</c:v>
                </c:pt>
                <c:pt idx="2151">
                  <c:v>-29.404</c:v>
                </c:pt>
                <c:pt idx="2152">
                  <c:v>-29.398499999999999</c:v>
                </c:pt>
                <c:pt idx="2153">
                  <c:v>-29.2118</c:v>
                </c:pt>
                <c:pt idx="2154">
                  <c:v>-30.045000000000002</c:v>
                </c:pt>
                <c:pt idx="2155">
                  <c:v>-30.090699999999998</c:v>
                </c:pt>
                <c:pt idx="2156">
                  <c:v>-30.9724</c:v>
                </c:pt>
                <c:pt idx="2157">
                  <c:v>-30.861899999999999</c:v>
                </c:pt>
                <c:pt idx="2158">
                  <c:v>-31.343499999999999</c:v>
                </c:pt>
                <c:pt idx="2159">
                  <c:v>-31.7179</c:v>
                </c:pt>
                <c:pt idx="2160">
                  <c:v>-31.595800000000001</c:v>
                </c:pt>
                <c:pt idx="2161">
                  <c:v>-31.537099999999999</c:v>
                </c:pt>
                <c:pt idx="2162">
                  <c:v>-32.145699999999998</c:v>
                </c:pt>
                <c:pt idx="2163">
                  <c:v>-31.5578</c:v>
                </c:pt>
                <c:pt idx="2164">
                  <c:v>-30.692900000000002</c:v>
                </c:pt>
                <c:pt idx="2165">
                  <c:v>-31.136800000000001</c:v>
                </c:pt>
                <c:pt idx="2166">
                  <c:v>-31.402000000000001</c:v>
                </c:pt>
                <c:pt idx="2167">
                  <c:v>-31.717700000000001</c:v>
                </c:pt>
                <c:pt idx="2168">
                  <c:v>-31.688300000000002</c:v>
                </c:pt>
                <c:pt idx="2169">
                  <c:v>-31.7745</c:v>
                </c:pt>
                <c:pt idx="2170">
                  <c:v>-33.142099999999999</c:v>
                </c:pt>
                <c:pt idx="2171">
                  <c:v>-33.0565</c:v>
                </c:pt>
                <c:pt idx="2172">
                  <c:v>-32.651600000000002</c:v>
                </c:pt>
                <c:pt idx="2173">
                  <c:v>-32.007300000000001</c:v>
                </c:pt>
                <c:pt idx="2174">
                  <c:v>-32.176099999999998</c:v>
                </c:pt>
                <c:pt idx="2175">
                  <c:v>-31.832999999999998</c:v>
                </c:pt>
                <c:pt idx="2176">
                  <c:v>-31.8734</c:v>
                </c:pt>
                <c:pt idx="2177">
                  <c:v>-31.6676</c:v>
                </c:pt>
                <c:pt idx="2178">
                  <c:v>-31.545200000000001</c:v>
                </c:pt>
                <c:pt idx="2179">
                  <c:v>-31.622199999999999</c:v>
                </c:pt>
                <c:pt idx="2180">
                  <c:v>-32.276299999999999</c:v>
                </c:pt>
                <c:pt idx="2181">
                  <c:v>-31.778700000000001</c:v>
                </c:pt>
                <c:pt idx="2182">
                  <c:v>-31.594999999999999</c:v>
                </c:pt>
                <c:pt idx="2183">
                  <c:v>-30.948</c:v>
                </c:pt>
                <c:pt idx="2184">
                  <c:v>-30.761900000000001</c:v>
                </c:pt>
                <c:pt idx="2185">
                  <c:v>-31.331199999999999</c:v>
                </c:pt>
                <c:pt idx="2186">
                  <c:v>-31.329699999999999</c:v>
                </c:pt>
                <c:pt idx="2187">
                  <c:v>-31.1067</c:v>
                </c:pt>
                <c:pt idx="2188">
                  <c:v>-31.068899999999999</c:v>
                </c:pt>
                <c:pt idx="2189">
                  <c:v>-31.1432</c:v>
                </c:pt>
                <c:pt idx="2190">
                  <c:v>-31.498799999999999</c:v>
                </c:pt>
                <c:pt idx="2191">
                  <c:v>-31.3947</c:v>
                </c:pt>
                <c:pt idx="2192">
                  <c:v>-31.3643</c:v>
                </c:pt>
                <c:pt idx="2193">
                  <c:v>-32.038200000000003</c:v>
                </c:pt>
                <c:pt idx="2194">
                  <c:v>-32.119900000000001</c:v>
                </c:pt>
                <c:pt idx="2195">
                  <c:v>-31.440300000000001</c:v>
                </c:pt>
                <c:pt idx="2196">
                  <c:v>-31.1066</c:v>
                </c:pt>
                <c:pt idx="2197">
                  <c:v>-31.177299999999999</c:v>
                </c:pt>
                <c:pt idx="2198">
                  <c:v>-31.4451</c:v>
                </c:pt>
                <c:pt idx="2199">
                  <c:v>-31.294</c:v>
                </c:pt>
                <c:pt idx="2200">
                  <c:v>-32.326300000000003</c:v>
                </c:pt>
                <c:pt idx="2201">
                  <c:v>-31.857399999999998</c:v>
                </c:pt>
                <c:pt idx="2202">
                  <c:v>-31.5929</c:v>
                </c:pt>
                <c:pt idx="2203">
                  <c:v>-32.096499999999999</c:v>
                </c:pt>
                <c:pt idx="2204">
                  <c:v>-32.391199999999998</c:v>
                </c:pt>
                <c:pt idx="2205">
                  <c:v>-32.468200000000003</c:v>
                </c:pt>
                <c:pt idx="2206">
                  <c:v>-32.514000000000003</c:v>
                </c:pt>
                <c:pt idx="2207">
                  <c:v>-32.590800000000002</c:v>
                </c:pt>
                <c:pt idx="2208">
                  <c:v>-32.770200000000003</c:v>
                </c:pt>
                <c:pt idx="2209">
                  <c:v>-32.884399999999999</c:v>
                </c:pt>
                <c:pt idx="2210">
                  <c:v>-33.344499999999996</c:v>
                </c:pt>
                <c:pt idx="2211">
                  <c:v>-32.5944</c:v>
                </c:pt>
                <c:pt idx="2212">
                  <c:v>-32.095599999999997</c:v>
                </c:pt>
                <c:pt idx="2213">
                  <c:v>-31.878299999999999</c:v>
                </c:pt>
                <c:pt idx="2214">
                  <c:v>-31.813300000000002</c:v>
                </c:pt>
                <c:pt idx="2215">
                  <c:v>-32.340499999999999</c:v>
                </c:pt>
                <c:pt idx="2216">
                  <c:v>-32.061700000000002</c:v>
                </c:pt>
                <c:pt idx="2217">
                  <c:v>-31.183299999999999</c:v>
                </c:pt>
                <c:pt idx="2218">
                  <c:v>-31.843900000000001</c:v>
                </c:pt>
                <c:pt idx="2219">
                  <c:v>-31.901199999999999</c:v>
                </c:pt>
                <c:pt idx="2220">
                  <c:v>-31.540199999999999</c:v>
                </c:pt>
                <c:pt idx="2221">
                  <c:v>-31.987200000000001</c:v>
                </c:pt>
                <c:pt idx="2222">
                  <c:v>-31.969799999999999</c:v>
                </c:pt>
                <c:pt idx="2223">
                  <c:v>-32.761400000000002</c:v>
                </c:pt>
                <c:pt idx="2224">
                  <c:v>-32.619199999999999</c:v>
                </c:pt>
                <c:pt idx="2225">
                  <c:v>-32.575000000000003</c:v>
                </c:pt>
                <c:pt idx="2226">
                  <c:v>-33.882599999999996</c:v>
                </c:pt>
                <c:pt idx="2227">
                  <c:v>-33.908499999999997</c:v>
                </c:pt>
                <c:pt idx="2228">
                  <c:v>-34.099699999999999</c:v>
                </c:pt>
                <c:pt idx="2229">
                  <c:v>-34.069499999999998</c:v>
                </c:pt>
                <c:pt idx="2230">
                  <c:v>-34.4758</c:v>
                </c:pt>
                <c:pt idx="2231">
                  <c:v>-34.499699999999997</c:v>
                </c:pt>
                <c:pt idx="2232">
                  <c:v>-34.433399999999999</c:v>
                </c:pt>
                <c:pt idx="2233">
                  <c:v>-34.698</c:v>
                </c:pt>
                <c:pt idx="2234">
                  <c:v>-34.502800000000001</c:v>
                </c:pt>
                <c:pt idx="2235">
                  <c:v>-33.612499999999997</c:v>
                </c:pt>
                <c:pt idx="2236">
                  <c:v>-33.553699999999999</c:v>
                </c:pt>
                <c:pt idx="2237">
                  <c:v>-34.186500000000002</c:v>
                </c:pt>
                <c:pt idx="2238">
                  <c:v>-34.050699999999999</c:v>
                </c:pt>
                <c:pt idx="2239">
                  <c:v>-33.948599999999999</c:v>
                </c:pt>
                <c:pt idx="2240">
                  <c:v>-33.989199999999997</c:v>
                </c:pt>
                <c:pt idx="2241">
                  <c:v>-34.887599999999999</c:v>
                </c:pt>
                <c:pt idx="2242">
                  <c:v>-34.485900000000001</c:v>
                </c:pt>
                <c:pt idx="2243">
                  <c:v>-33.9574</c:v>
                </c:pt>
                <c:pt idx="2244">
                  <c:v>-33.767200000000003</c:v>
                </c:pt>
                <c:pt idx="2245">
                  <c:v>-32.531700000000001</c:v>
                </c:pt>
                <c:pt idx="2246">
                  <c:v>-33.025199999999998</c:v>
                </c:pt>
                <c:pt idx="2247">
                  <c:v>-32.231699999999996</c:v>
                </c:pt>
                <c:pt idx="2248">
                  <c:v>-32.207700000000003</c:v>
                </c:pt>
                <c:pt idx="2249">
                  <c:v>-32.279600000000002</c:v>
                </c:pt>
                <c:pt idx="2250">
                  <c:v>-30.044</c:v>
                </c:pt>
                <c:pt idx="2251">
                  <c:v>-32.091700000000003</c:v>
                </c:pt>
                <c:pt idx="2252">
                  <c:v>-30.173100000000002</c:v>
                </c:pt>
                <c:pt idx="2253">
                  <c:v>-32.046300000000002</c:v>
                </c:pt>
                <c:pt idx="2254">
                  <c:v>-31.406300000000002</c:v>
                </c:pt>
                <c:pt idx="2255">
                  <c:v>-30.744499999999999</c:v>
                </c:pt>
                <c:pt idx="2256">
                  <c:v>-32.283999999999999</c:v>
                </c:pt>
                <c:pt idx="2257">
                  <c:v>-30.035599999999999</c:v>
                </c:pt>
                <c:pt idx="2258">
                  <c:v>-31.683900000000001</c:v>
                </c:pt>
                <c:pt idx="2259">
                  <c:v>-31.3504</c:v>
                </c:pt>
                <c:pt idx="2260">
                  <c:v>-31.338100000000001</c:v>
                </c:pt>
                <c:pt idx="2261">
                  <c:v>-33.162100000000002</c:v>
                </c:pt>
                <c:pt idx="2262">
                  <c:v>-30.514600000000002</c:v>
                </c:pt>
                <c:pt idx="2263">
                  <c:v>-32.464799999999997</c:v>
                </c:pt>
                <c:pt idx="2264">
                  <c:v>-31.721800000000002</c:v>
                </c:pt>
                <c:pt idx="2265">
                  <c:v>-30.788599999999999</c:v>
                </c:pt>
                <c:pt idx="2266">
                  <c:v>-32.987699999999997</c:v>
                </c:pt>
                <c:pt idx="2267">
                  <c:v>-31.504200000000001</c:v>
                </c:pt>
                <c:pt idx="2268">
                  <c:v>-33.1875</c:v>
                </c:pt>
                <c:pt idx="2269">
                  <c:v>-31.811399999999999</c:v>
                </c:pt>
                <c:pt idx="2270">
                  <c:v>-31.8169</c:v>
                </c:pt>
                <c:pt idx="2271">
                  <c:v>-33.3446</c:v>
                </c:pt>
                <c:pt idx="2272">
                  <c:v>-31.5093</c:v>
                </c:pt>
                <c:pt idx="2273">
                  <c:v>-33.835299999999997</c:v>
                </c:pt>
                <c:pt idx="2274">
                  <c:v>-32.383099999999999</c:v>
                </c:pt>
                <c:pt idx="2275">
                  <c:v>-33.494900000000001</c:v>
                </c:pt>
                <c:pt idx="2276">
                  <c:v>-34.7774</c:v>
                </c:pt>
                <c:pt idx="2277">
                  <c:v>-32.390599999999999</c:v>
                </c:pt>
                <c:pt idx="2278">
                  <c:v>-34.192399999999999</c:v>
                </c:pt>
                <c:pt idx="2279">
                  <c:v>-33.676699999999997</c:v>
                </c:pt>
                <c:pt idx="2280">
                  <c:v>-33.7697</c:v>
                </c:pt>
                <c:pt idx="2281">
                  <c:v>-35.643000000000001</c:v>
                </c:pt>
                <c:pt idx="2282">
                  <c:v>-33.812100000000001</c:v>
                </c:pt>
                <c:pt idx="2283">
                  <c:v>-34.543599999999998</c:v>
                </c:pt>
                <c:pt idx="2284">
                  <c:v>-33.241399999999999</c:v>
                </c:pt>
                <c:pt idx="2285">
                  <c:v>-33.718800000000002</c:v>
                </c:pt>
                <c:pt idx="2286">
                  <c:v>-34.743400000000001</c:v>
                </c:pt>
                <c:pt idx="2287">
                  <c:v>-32.542200000000001</c:v>
                </c:pt>
                <c:pt idx="2288">
                  <c:v>-34.686399999999999</c:v>
                </c:pt>
                <c:pt idx="2289">
                  <c:v>-32.9268</c:v>
                </c:pt>
                <c:pt idx="2290">
                  <c:v>-33.051400000000001</c:v>
                </c:pt>
                <c:pt idx="2291">
                  <c:v>-33.923099999999998</c:v>
                </c:pt>
                <c:pt idx="2292">
                  <c:v>-32.897500000000001</c:v>
                </c:pt>
                <c:pt idx="2293">
                  <c:v>-35.775399999999998</c:v>
                </c:pt>
                <c:pt idx="2294">
                  <c:v>-34.151899999999998</c:v>
                </c:pt>
                <c:pt idx="2295">
                  <c:v>-35.0884</c:v>
                </c:pt>
                <c:pt idx="2296">
                  <c:v>-35.798999999999999</c:v>
                </c:pt>
                <c:pt idx="2297">
                  <c:v>-33.626300000000001</c:v>
                </c:pt>
                <c:pt idx="2298">
                  <c:v>-35.413899999999998</c:v>
                </c:pt>
                <c:pt idx="2299">
                  <c:v>-33.889000000000003</c:v>
                </c:pt>
                <c:pt idx="2300">
                  <c:v>-34.456499999999998</c:v>
                </c:pt>
                <c:pt idx="2301">
                  <c:v>-35.954999999999998</c:v>
                </c:pt>
                <c:pt idx="2302">
                  <c:v>-34.407200000000003</c:v>
                </c:pt>
                <c:pt idx="2303">
                  <c:v>-36.490499999999997</c:v>
                </c:pt>
                <c:pt idx="2304">
                  <c:v>-34.304900000000004</c:v>
                </c:pt>
                <c:pt idx="2305">
                  <c:v>-35.657299999999999</c:v>
                </c:pt>
                <c:pt idx="2306">
                  <c:v>-36.888800000000003</c:v>
                </c:pt>
                <c:pt idx="2307">
                  <c:v>-35.414900000000003</c:v>
                </c:pt>
                <c:pt idx="2308">
                  <c:v>-38.008299999999998</c:v>
                </c:pt>
                <c:pt idx="2309">
                  <c:v>-36.529400000000003</c:v>
                </c:pt>
                <c:pt idx="2310">
                  <c:v>-38.164400000000001</c:v>
                </c:pt>
                <c:pt idx="2311">
                  <c:v>-38.8643</c:v>
                </c:pt>
                <c:pt idx="2312">
                  <c:v>-36.314799999999998</c:v>
                </c:pt>
                <c:pt idx="2313">
                  <c:v>-35.290300000000002</c:v>
                </c:pt>
                <c:pt idx="2314">
                  <c:v>-35.728999999999999</c:v>
                </c:pt>
                <c:pt idx="2315">
                  <c:v>-35.267099999999999</c:v>
                </c:pt>
                <c:pt idx="2316">
                  <c:v>-34.883800000000001</c:v>
                </c:pt>
                <c:pt idx="2317">
                  <c:v>-34.749000000000002</c:v>
                </c:pt>
                <c:pt idx="2318">
                  <c:v>-34.485199999999999</c:v>
                </c:pt>
                <c:pt idx="2319">
                  <c:v>-34.793500000000002</c:v>
                </c:pt>
                <c:pt idx="2320">
                  <c:v>-35.002200000000002</c:v>
                </c:pt>
                <c:pt idx="2321">
                  <c:v>-35.149500000000003</c:v>
                </c:pt>
                <c:pt idx="2322">
                  <c:v>-35.223399999999998</c:v>
                </c:pt>
                <c:pt idx="2323">
                  <c:v>-35.050199999999997</c:v>
                </c:pt>
                <c:pt idx="2324">
                  <c:v>-35.201700000000002</c:v>
                </c:pt>
                <c:pt idx="2325">
                  <c:v>-34.997900000000001</c:v>
                </c:pt>
                <c:pt idx="2326">
                  <c:v>-34.839500000000001</c:v>
                </c:pt>
                <c:pt idx="2327">
                  <c:v>-35.1233</c:v>
                </c:pt>
                <c:pt idx="2328">
                  <c:v>-34.981900000000003</c:v>
                </c:pt>
                <c:pt idx="2329">
                  <c:v>-34.8645</c:v>
                </c:pt>
                <c:pt idx="2330">
                  <c:v>-35.095500000000001</c:v>
                </c:pt>
                <c:pt idx="2331">
                  <c:v>-34.9589</c:v>
                </c:pt>
                <c:pt idx="2332">
                  <c:v>-34.775799999999997</c:v>
                </c:pt>
                <c:pt idx="2333">
                  <c:v>-36.201000000000001</c:v>
                </c:pt>
                <c:pt idx="2334">
                  <c:v>-35.7971</c:v>
                </c:pt>
                <c:pt idx="2335">
                  <c:v>-35.498199999999997</c:v>
                </c:pt>
                <c:pt idx="2336">
                  <c:v>-35.9754</c:v>
                </c:pt>
                <c:pt idx="2337">
                  <c:v>-35.824199999999998</c:v>
                </c:pt>
                <c:pt idx="2338">
                  <c:v>-35.033099999999997</c:v>
                </c:pt>
                <c:pt idx="2339">
                  <c:v>-34.5837</c:v>
                </c:pt>
                <c:pt idx="2340">
                  <c:v>-33.470300000000002</c:v>
                </c:pt>
                <c:pt idx="2341">
                  <c:v>-33.069600000000001</c:v>
                </c:pt>
                <c:pt idx="2342">
                  <c:v>-33.059699999999999</c:v>
                </c:pt>
                <c:pt idx="2343">
                  <c:v>-32.725099999999998</c:v>
                </c:pt>
                <c:pt idx="2344">
                  <c:v>-33.024500000000003</c:v>
                </c:pt>
                <c:pt idx="2345">
                  <c:v>-33.4298</c:v>
                </c:pt>
                <c:pt idx="2346">
                  <c:v>-33.291200000000003</c:v>
                </c:pt>
                <c:pt idx="2347">
                  <c:v>-33.588500000000003</c:v>
                </c:pt>
                <c:pt idx="2348">
                  <c:v>-34.335299999999997</c:v>
                </c:pt>
                <c:pt idx="2349">
                  <c:v>-34.019100000000002</c:v>
                </c:pt>
                <c:pt idx="2350">
                  <c:v>-33.566499999999998</c:v>
                </c:pt>
                <c:pt idx="2351">
                  <c:v>-33.042499999999997</c:v>
                </c:pt>
                <c:pt idx="2352">
                  <c:v>-32.782600000000002</c:v>
                </c:pt>
                <c:pt idx="2353">
                  <c:v>-33.168599999999998</c:v>
                </c:pt>
                <c:pt idx="2354">
                  <c:v>-33.259599999999999</c:v>
                </c:pt>
                <c:pt idx="2355">
                  <c:v>-32.688499999999998</c:v>
                </c:pt>
                <c:pt idx="2356">
                  <c:v>-32.7789</c:v>
                </c:pt>
                <c:pt idx="2357">
                  <c:v>-32.476100000000002</c:v>
                </c:pt>
                <c:pt idx="2358">
                  <c:v>-32.051099999999998</c:v>
                </c:pt>
                <c:pt idx="2359">
                  <c:v>-31.810600000000001</c:v>
                </c:pt>
                <c:pt idx="2360">
                  <c:v>-32.269799999999996</c:v>
                </c:pt>
                <c:pt idx="2361">
                  <c:v>-32.9024</c:v>
                </c:pt>
                <c:pt idx="2362">
                  <c:v>-33.595100000000002</c:v>
                </c:pt>
                <c:pt idx="2363">
                  <c:v>-33.280500000000004</c:v>
                </c:pt>
                <c:pt idx="2364">
                  <c:v>-33.536000000000001</c:v>
                </c:pt>
                <c:pt idx="2365">
                  <c:v>-33.490600000000001</c:v>
                </c:pt>
                <c:pt idx="2366">
                  <c:v>-33.712000000000003</c:v>
                </c:pt>
                <c:pt idx="2367">
                  <c:v>-33.9818</c:v>
                </c:pt>
                <c:pt idx="2368">
                  <c:v>-33.9405</c:v>
                </c:pt>
                <c:pt idx="2369">
                  <c:v>-33.97</c:v>
                </c:pt>
                <c:pt idx="2370">
                  <c:v>-34.040300000000002</c:v>
                </c:pt>
                <c:pt idx="2371">
                  <c:v>-34.337800000000001</c:v>
                </c:pt>
                <c:pt idx="2372">
                  <c:v>-33.677399999999999</c:v>
                </c:pt>
                <c:pt idx="2373">
                  <c:v>-33.546199999999999</c:v>
                </c:pt>
                <c:pt idx="2374">
                  <c:v>-33.423400000000001</c:v>
                </c:pt>
                <c:pt idx="2375">
                  <c:v>-32.663400000000003</c:v>
                </c:pt>
                <c:pt idx="2376">
                  <c:v>-32.714700000000001</c:v>
                </c:pt>
                <c:pt idx="2377">
                  <c:v>-33.304400000000001</c:v>
                </c:pt>
                <c:pt idx="2378">
                  <c:v>-33.149500000000003</c:v>
                </c:pt>
                <c:pt idx="2379">
                  <c:v>-32.671100000000003</c:v>
                </c:pt>
                <c:pt idx="2380">
                  <c:v>-32.801000000000002</c:v>
                </c:pt>
                <c:pt idx="2381">
                  <c:v>-32.269799999999996</c:v>
                </c:pt>
                <c:pt idx="2382">
                  <c:v>-31.6035</c:v>
                </c:pt>
                <c:pt idx="2383">
                  <c:v>-31.611000000000001</c:v>
                </c:pt>
                <c:pt idx="2384">
                  <c:v>-31.403199999999998</c:v>
                </c:pt>
                <c:pt idx="2385">
                  <c:v>-30.982900000000001</c:v>
                </c:pt>
                <c:pt idx="2386">
                  <c:v>-31.183700000000002</c:v>
                </c:pt>
                <c:pt idx="2387">
                  <c:v>-31.387499999999999</c:v>
                </c:pt>
                <c:pt idx="2388">
                  <c:v>-32.070999999999998</c:v>
                </c:pt>
                <c:pt idx="2389">
                  <c:v>-32.008600000000001</c:v>
                </c:pt>
                <c:pt idx="2390">
                  <c:v>-32.192500000000003</c:v>
                </c:pt>
                <c:pt idx="2391">
                  <c:v>-32.408200000000001</c:v>
                </c:pt>
                <c:pt idx="2392">
                  <c:v>-32.831899999999997</c:v>
                </c:pt>
                <c:pt idx="2393">
                  <c:v>-33.400799999999997</c:v>
                </c:pt>
                <c:pt idx="2394">
                  <c:v>-33.142699999999998</c:v>
                </c:pt>
                <c:pt idx="2395">
                  <c:v>-33.139299999999999</c:v>
                </c:pt>
                <c:pt idx="2396">
                  <c:v>-32.414000000000001</c:v>
                </c:pt>
                <c:pt idx="2397">
                  <c:v>-32.127200000000002</c:v>
                </c:pt>
                <c:pt idx="2398">
                  <c:v>-32.739800000000002</c:v>
                </c:pt>
                <c:pt idx="2399">
                  <c:v>-32.795900000000003</c:v>
                </c:pt>
                <c:pt idx="2400">
                  <c:v>-32.121099999999998</c:v>
                </c:pt>
                <c:pt idx="2401">
                  <c:v>-31.536999999999999</c:v>
                </c:pt>
                <c:pt idx="2402">
                  <c:v>-31.040500000000002</c:v>
                </c:pt>
                <c:pt idx="2403">
                  <c:v>-30.641500000000001</c:v>
                </c:pt>
                <c:pt idx="2404">
                  <c:v>-30.1966</c:v>
                </c:pt>
                <c:pt idx="2405">
                  <c:v>-29.975000000000001</c:v>
                </c:pt>
                <c:pt idx="2406">
                  <c:v>-30.102499999999999</c:v>
                </c:pt>
                <c:pt idx="2407">
                  <c:v>-30.439399999999999</c:v>
                </c:pt>
                <c:pt idx="2408">
                  <c:v>-30.191400000000002</c:v>
                </c:pt>
                <c:pt idx="2409">
                  <c:v>-29.9284</c:v>
                </c:pt>
                <c:pt idx="2410">
                  <c:v>-30.4863</c:v>
                </c:pt>
                <c:pt idx="2411">
                  <c:v>-30.545300000000001</c:v>
                </c:pt>
                <c:pt idx="2412">
                  <c:v>-30.025500000000001</c:v>
                </c:pt>
                <c:pt idx="2413">
                  <c:v>-29.426600000000001</c:v>
                </c:pt>
                <c:pt idx="2414">
                  <c:v>-28.900400000000001</c:v>
                </c:pt>
                <c:pt idx="2415">
                  <c:v>-28.694900000000001</c:v>
                </c:pt>
                <c:pt idx="2416">
                  <c:v>-28.701899999999998</c:v>
                </c:pt>
                <c:pt idx="2417">
                  <c:v>-28.404299999999999</c:v>
                </c:pt>
                <c:pt idx="2418">
                  <c:v>-28.727</c:v>
                </c:pt>
                <c:pt idx="2419">
                  <c:v>-29.2957</c:v>
                </c:pt>
                <c:pt idx="2420">
                  <c:v>-29.313700000000001</c:v>
                </c:pt>
                <c:pt idx="2421">
                  <c:v>-28.851800000000001</c:v>
                </c:pt>
                <c:pt idx="2422">
                  <c:v>-28.878499999999999</c:v>
                </c:pt>
                <c:pt idx="2423">
                  <c:v>-28.6113</c:v>
                </c:pt>
                <c:pt idx="2424">
                  <c:v>-28.7104</c:v>
                </c:pt>
                <c:pt idx="2425">
                  <c:v>-29.104500000000002</c:v>
                </c:pt>
                <c:pt idx="2426">
                  <c:v>-28.910799999999998</c:v>
                </c:pt>
                <c:pt idx="2427">
                  <c:v>-28.257000000000001</c:v>
                </c:pt>
                <c:pt idx="2428">
                  <c:v>-28.870100000000001</c:v>
                </c:pt>
                <c:pt idx="2429">
                  <c:v>-28.618500000000001</c:v>
                </c:pt>
                <c:pt idx="2430">
                  <c:v>-29.523099999999999</c:v>
                </c:pt>
                <c:pt idx="2431">
                  <c:v>-29.523700000000002</c:v>
                </c:pt>
                <c:pt idx="2432">
                  <c:v>-29.182099999999998</c:v>
                </c:pt>
                <c:pt idx="2433">
                  <c:v>-28.7288</c:v>
                </c:pt>
                <c:pt idx="2434">
                  <c:v>-28.955500000000001</c:v>
                </c:pt>
                <c:pt idx="2435">
                  <c:v>-28.6706</c:v>
                </c:pt>
                <c:pt idx="2436">
                  <c:v>-28.933800000000002</c:v>
                </c:pt>
                <c:pt idx="2437">
                  <c:v>-27.3657</c:v>
                </c:pt>
                <c:pt idx="2438">
                  <c:v>-27.222200000000001</c:v>
                </c:pt>
                <c:pt idx="2439">
                  <c:v>-27.63</c:v>
                </c:pt>
                <c:pt idx="2440">
                  <c:v>-27.011299999999999</c:v>
                </c:pt>
                <c:pt idx="2441">
                  <c:v>-27.068999999999999</c:v>
                </c:pt>
                <c:pt idx="2442">
                  <c:v>-26.684899999999999</c:v>
                </c:pt>
                <c:pt idx="2443">
                  <c:v>-26.3782</c:v>
                </c:pt>
                <c:pt idx="2444">
                  <c:v>-26.2666</c:v>
                </c:pt>
                <c:pt idx="2445">
                  <c:v>-26.5274</c:v>
                </c:pt>
                <c:pt idx="2446">
                  <c:v>-26.353200000000001</c:v>
                </c:pt>
                <c:pt idx="2447">
                  <c:v>-26.1447</c:v>
                </c:pt>
                <c:pt idx="2448">
                  <c:v>-25.9575</c:v>
                </c:pt>
                <c:pt idx="2449">
                  <c:v>-25.575800000000001</c:v>
                </c:pt>
                <c:pt idx="2450">
                  <c:v>-25.36</c:v>
                </c:pt>
                <c:pt idx="2451">
                  <c:v>-26.1995</c:v>
                </c:pt>
                <c:pt idx="2452">
                  <c:v>-26.24</c:v>
                </c:pt>
                <c:pt idx="2453">
                  <c:v>-26.018000000000001</c:v>
                </c:pt>
                <c:pt idx="2454">
                  <c:v>-26.462499999999999</c:v>
                </c:pt>
                <c:pt idx="2455">
                  <c:v>-26.129899999999999</c:v>
                </c:pt>
                <c:pt idx="2456">
                  <c:v>-25.164999999999999</c:v>
                </c:pt>
                <c:pt idx="2457">
                  <c:v>-25.7441</c:v>
                </c:pt>
                <c:pt idx="2458">
                  <c:v>-25.073399999999999</c:v>
                </c:pt>
                <c:pt idx="2459">
                  <c:v>-25.0473</c:v>
                </c:pt>
                <c:pt idx="2460">
                  <c:v>-25.4373</c:v>
                </c:pt>
                <c:pt idx="2461">
                  <c:v>-25.8612</c:v>
                </c:pt>
                <c:pt idx="2462">
                  <c:v>-25.7865</c:v>
                </c:pt>
                <c:pt idx="2463">
                  <c:v>-26.159600000000001</c:v>
                </c:pt>
                <c:pt idx="2464">
                  <c:v>-25.741700000000002</c:v>
                </c:pt>
                <c:pt idx="2465">
                  <c:v>-25.680900000000001</c:v>
                </c:pt>
                <c:pt idx="2466">
                  <c:v>-25.158799999999999</c:v>
                </c:pt>
                <c:pt idx="2467">
                  <c:v>-24.926600000000001</c:v>
                </c:pt>
                <c:pt idx="2468">
                  <c:v>-25.0181</c:v>
                </c:pt>
                <c:pt idx="2469">
                  <c:v>-24.6157</c:v>
                </c:pt>
                <c:pt idx="2470">
                  <c:v>-24.950700000000001</c:v>
                </c:pt>
                <c:pt idx="2471">
                  <c:v>-25.412800000000001</c:v>
                </c:pt>
                <c:pt idx="2472">
                  <c:v>-25.197299999999998</c:v>
                </c:pt>
                <c:pt idx="2473">
                  <c:v>-24.472000000000001</c:v>
                </c:pt>
                <c:pt idx="2474">
                  <c:v>-25.1098</c:v>
                </c:pt>
                <c:pt idx="2475">
                  <c:v>-24.855399999999999</c:v>
                </c:pt>
                <c:pt idx="2476">
                  <c:v>-25.443200000000001</c:v>
                </c:pt>
                <c:pt idx="2477">
                  <c:v>-25.3508</c:v>
                </c:pt>
                <c:pt idx="2478">
                  <c:v>-25.394400000000001</c:v>
                </c:pt>
                <c:pt idx="2479">
                  <c:v>-25.127600000000001</c:v>
                </c:pt>
                <c:pt idx="2480">
                  <c:v>-25.8079</c:v>
                </c:pt>
                <c:pt idx="2481">
                  <c:v>-25.8475</c:v>
                </c:pt>
                <c:pt idx="2482">
                  <c:v>-26.216200000000001</c:v>
                </c:pt>
                <c:pt idx="2483">
                  <c:v>-26.519200000000001</c:v>
                </c:pt>
                <c:pt idx="2484">
                  <c:v>-26.782699999999998</c:v>
                </c:pt>
                <c:pt idx="2485">
                  <c:v>-26.891999999999999</c:v>
                </c:pt>
                <c:pt idx="2486">
                  <c:v>-26.899699999999999</c:v>
                </c:pt>
                <c:pt idx="2487">
                  <c:v>-27.295999999999999</c:v>
                </c:pt>
                <c:pt idx="2488">
                  <c:v>-27.333300000000001</c:v>
                </c:pt>
                <c:pt idx="2489">
                  <c:v>-26.996200000000002</c:v>
                </c:pt>
                <c:pt idx="2490">
                  <c:v>-27.2227</c:v>
                </c:pt>
                <c:pt idx="2491">
                  <c:v>-27.802800000000001</c:v>
                </c:pt>
                <c:pt idx="2492">
                  <c:v>-27.017099999999999</c:v>
                </c:pt>
                <c:pt idx="2493">
                  <c:v>-27.554300000000001</c:v>
                </c:pt>
                <c:pt idx="2494">
                  <c:v>-27.616700000000002</c:v>
                </c:pt>
                <c:pt idx="2495">
                  <c:v>-27.880299999999998</c:v>
                </c:pt>
                <c:pt idx="2496">
                  <c:v>-27.597300000000001</c:v>
                </c:pt>
                <c:pt idx="2497">
                  <c:v>-27.536100000000001</c:v>
                </c:pt>
                <c:pt idx="2498">
                  <c:v>-27.136600000000001</c:v>
                </c:pt>
                <c:pt idx="2499">
                  <c:v>-28.0672</c:v>
                </c:pt>
                <c:pt idx="2500">
                  <c:v>-33.142000000000003</c:v>
                </c:pt>
                <c:pt idx="2501">
                  <c:v>-33.695099999999996</c:v>
                </c:pt>
                <c:pt idx="2502">
                  <c:v>-33.3767</c:v>
                </c:pt>
                <c:pt idx="2503">
                  <c:v>-33.0197</c:v>
                </c:pt>
                <c:pt idx="2504">
                  <c:v>-33.223599999999998</c:v>
                </c:pt>
                <c:pt idx="2505">
                  <c:v>-32.982799999999997</c:v>
                </c:pt>
                <c:pt idx="2506">
                  <c:v>-32.794499999999999</c:v>
                </c:pt>
                <c:pt idx="2507">
                  <c:v>-32.507199999999997</c:v>
                </c:pt>
                <c:pt idx="2508">
                  <c:v>-32.5229</c:v>
                </c:pt>
                <c:pt idx="2509">
                  <c:v>-33.526800000000001</c:v>
                </c:pt>
                <c:pt idx="2510">
                  <c:v>-33.972299999999997</c:v>
                </c:pt>
                <c:pt idx="2511">
                  <c:v>-34.448</c:v>
                </c:pt>
                <c:pt idx="2512">
                  <c:v>-34.452199999999998</c:v>
                </c:pt>
                <c:pt idx="2513">
                  <c:v>-34.443100000000001</c:v>
                </c:pt>
                <c:pt idx="2514">
                  <c:v>-34.134599999999999</c:v>
                </c:pt>
                <c:pt idx="2515">
                  <c:v>-34.700899999999997</c:v>
                </c:pt>
                <c:pt idx="2516">
                  <c:v>-34.3932</c:v>
                </c:pt>
                <c:pt idx="2517">
                  <c:v>-34.091200000000001</c:v>
                </c:pt>
                <c:pt idx="2518">
                  <c:v>-34.962499999999999</c:v>
                </c:pt>
                <c:pt idx="2519">
                  <c:v>-34.392600000000002</c:v>
                </c:pt>
                <c:pt idx="2520">
                  <c:v>-33.924199999999999</c:v>
                </c:pt>
                <c:pt idx="2521">
                  <c:v>-34.415199999999999</c:v>
                </c:pt>
                <c:pt idx="2522">
                  <c:v>-33.251899999999999</c:v>
                </c:pt>
                <c:pt idx="2523">
                  <c:v>-33.290799999999997</c:v>
                </c:pt>
                <c:pt idx="2524">
                  <c:v>-33.465400000000002</c:v>
                </c:pt>
                <c:pt idx="2525">
                  <c:v>-33.368299999999998</c:v>
                </c:pt>
                <c:pt idx="2526">
                  <c:v>-33.370199999999997</c:v>
                </c:pt>
                <c:pt idx="2527">
                  <c:v>-33.651000000000003</c:v>
                </c:pt>
                <c:pt idx="2528">
                  <c:v>-33.640999999999998</c:v>
                </c:pt>
                <c:pt idx="2529">
                  <c:v>-33.789200000000001</c:v>
                </c:pt>
                <c:pt idx="2530">
                  <c:v>-33.783900000000003</c:v>
                </c:pt>
                <c:pt idx="2531">
                  <c:v>-33.068100000000001</c:v>
                </c:pt>
                <c:pt idx="2532">
                  <c:v>-32.844200000000001</c:v>
                </c:pt>
                <c:pt idx="2533">
                  <c:v>-32.668999999999997</c:v>
                </c:pt>
                <c:pt idx="2534">
                  <c:v>-31.595700000000001</c:v>
                </c:pt>
                <c:pt idx="2535">
                  <c:v>-32.2834</c:v>
                </c:pt>
                <c:pt idx="2536">
                  <c:v>-32.071100000000001</c:v>
                </c:pt>
                <c:pt idx="2537">
                  <c:v>-32.183700000000002</c:v>
                </c:pt>
                <c:pt idx="2538">
                  <c:v>-32.295900000000003</c:v>
                </c:pt>
                <c:pt idx="2539">
                  <c:v>-31.65</c:v>
                </c:pt>
                <c:pt idx="2540">
                  <c:v>-31.7182</c:v>
                </c:pt>
                <c:pt idx="2541">
                  <c:v>-32.443800000000003</c:v>
                </c:pt>
                <c:pt idx="2542">
                  <c:v>-31.59</c:v>
                </c:pt>
                <c:pt idx="2543">
                  <c:v>-30.832799999999999</c:v>
                </c:pt>
                <c:pt idx="2544">
                  <c:v>-30.980699999999999</c:v>
                </c:pt>
                <c:pt idx="2545">
                  <c:v>-30.4986</c:v>
                </c:pt>
                <c:pt idx="2546">
                  <c:v>-31.379799999999999</c:v>
                </c:pt>
                <c:pt idx="2547">
                  <c:v>-32.165300000000002</c:v>
                </c:pt>
                <c:pt idx="2548">
                  <c:v>-31.032399999999999</c:v>
                </c:pt>
                <c:pt idx="2549">
                  <c:v>-31.998699999999999</c:v>
                </c:pt>
                <c:pt idx="2550">
                  <c:v>-32.073300000000003</c:v>
                </c:pt>
                <c:pt idx="2551">
                  <c:v>-32.091900000000003</c:v>
                </c:pt>
                <c:pt idx="2552">
                  <c:v>-32.4482</c:v>
                </c:pt>
                <c:pt idx="2553">
                  <c:v>-32.579500000000003</c:v>
                </c:pt>
                <c:pt idx="2554">
                  <c:v>-32.191499999999998</c:v>
                </c:pt>
                <c:pt idx="2555">
                  <c:v>-33.010100000000001</c:v>
                </c:pt>
                <c:pt idx="2556">
                  <c:v>-32.466900000000003</c:v>
                </c:pt>
                <c:pt idx="2557">
                  <c:v>-32.6128</c:v>
                </c:pt>
                <c:pt idx="2558">
                  <c:v>-32.868400000000001</c:v>
                </c:pt>
                <c:pt idx="2559">
                  <c:v>-32.232999999999997</c:v>
                </c:pt>
                <c:pt idx="2560">
                  <c:v>-31.984200000000001</c:v>
                </c:pt>
                <c:pt idx="2561">
                  <c:v>-32.520499999999998</c:v>
                </c:pt>
                <c:pt idx="2562">
                  <c:v>-25.320599999999999</c:v>
                </c:pt>
                <c:pt idx="2563">
                  <c:v>-25.849900000000002</c:v>
                </c:pt>
                <c:pt idx="2564">
                  <c:v>-25.6205</c:v>
                </c:pt>
                <c:pt idx="2565">
                  <c:v>-26.981100000000001</c:v>
                </c:pt>
                <c:pt idx="2566">
                  <c:v>-27.162800000000001</c:v>
                </c:pt>
                <c:pt idx="2567">
                  <c:v>-27.2745</c:v>
                </c:pt>
                <c:pt idx="2568">
                  <c:v>-28.2515</c:v>
                </c:pt>
                <c:pt idx="2569">
                  <c:v>-28.738600000000002</c:v>
                </c:pt>
                <c:pt idx="2570">
                  <c:v>-28.363399999999999</c:v>
                </c:pt>
                <c:pt idx="2571">
                  <c:v>-29.486899999999999</c:v>
                </c:pt>
                <c:pt idx="2572">
                  <c:v>-29.148399999999999</c:v>
                </c:pt>
                <c:pt idx="2573">
                  <c:v>-29.235299999999999</c:v>
                </c:pt>
                <c:pt idx="2574">
                  <c:v>-29.1523</c:v>
                </c:pt>
                <c:pt idx="2575">
                  <c:v>-29.1296</c:v>
                </c:pt>
                <c:pt idx="2576">
                  <c:v>-28.095099999999999</c:v>
                </c:pt>
                <c:pt idx="2577">
                  <c:v>-27.554300000000001</c:v>
                </c:pt>
                <c:pt idx="2578">
                  <c:v>-27.911200000000001</c:v>
                </c:pt>
                <c:pt idx="2579">
                  <c:v>-28.055900000000001</c:v>
                </c:pt>
                <c:pt idx="2580">
                  <c:v>-29.145499999999998</c:v>
                </c:pt>
                <c:pt idx="2581">
                  <c:v>-29.091899999999999</c:v>
                </c:pt>
                <c:pt idx="2582">
                  <c:v>-29.114899999999999</c:v>
                </c:pt>
                <c:pt idx="2583">
                  <c:v>-29.639399999999998</c:v>
                </c:pt>
                <c:pt idx="2584">
                  <c:v>-28.467300000000002</c:v>
                </c:pt>
                <c:pt idx="2585">
                  <c:v>-28.416499999999999</c:v>
                </c:pt>
                <c:pt idx="2586">
                  <c:v>-28.067399999999999</c:v>
                </c:pt>
                <c:pt idx="2587">
                  <c:v>-27.782599999999999</c:v>
                </c:pt>
                <c:pt idx="2588">
                  <c:v>-27.6739</c:v>
                </c:pt>
                <c:pt idx="2589">
                  <c:v>-28.1069</c:v>
                </c:pt>
                <c:pt idx="2590">
                  <c:v>-27.742899999999999</c:v>
                </c:pt>
                <c:pt idx="2591">
                  <c:v>-27.863800000000001</c:v>
                </c:pt>
                <c:pt idx="2592">
                  <c:v>-27.341200000000001</c:v>
                </c:pt>
                <c:pt idx="2593">
                  <c:v>-27.6449</c:v>
                </c:pt>
                <c:pt idx="2594">
                  <c:v>-27.346900000000002</c:v>
                </c:pt>
                <c:pt idx="2595">
                  <c:v>-27.817299999999999</c:v>
                </c:pt>
                <c:pt idx="2596">
                  <c:v>-27.033100000000001</c:v>
                </c:pt>
                <c:pt idx="2597">
                  <c:v>-26.2545</c:v>
                </c:pt>
                <c:pt idx="2598">
                  <c:v>-26.323399999999999</c:v>
                </c:pt>
                <c:pt idx="2599">
                  <c:v>-26.828700000000001</c:v>
                </c:pt>
                <c:pt idx="2600">
                  <c:v>-26.5379</c:v>
                </c:pt>
                <c:pt idx="2601">
                  <c:v>-26.413699999999999</c:v>
                </c:pt>
                <c:pt idx="2602">
                  <c:v>-26.974299999999999</c:v>
                </c:pt>
                <c:pt idx="2603">
                  <c:v>-27.2059</c:v>
                </c:pt>
                <c:pt idx="2604">
                  <c:v>-27.620899999999999</c:v>
                </c:pt>
                <c:pt idx="2605">
                  <c:v>-27.4208</c:v>
                </c:pt>
                <c:pt idx="2606">
                  <c:v>-27.5352</c:v>
                </c:pt>
                <c:pt idx="2607">
                  <c:v>-27.7136</c:v>
                </c:pt>
                <c:pt idx="2608">
                  <c:v>-27.455100000000002</c:v>
                </c:pt>
                <c:pt idx="2609">
                  <c:v>-26.975999999999999</c:v>
                </c:pt>
                <c:pt idx="2610">
                  <c:v>-26.999500000000001</c:v>
                </c:pt>
                <c:pt idx="2611">
                  <c:v>-26.6754</c:v>
                </c:pt>
                <c:pt idx="2612">
                  <c:v>-26.678999999999998</c:v>
                </c:pt>
                <c:pt idx="2613">
                  <c:v>-26.285799999999998</c:v>
                </c:pt>
                <c:pt idx="2614">
                  <c:v>-26.369900000000001</c:v>
                </c:pt>
                <c:pt idx="2615">
                  <c:v>-26.417100000000001</c:v>
                </c:pt>
                <c:pt idx="2616">
                  <c:v>-26.844899999999999</c:v>
                </c:pt>
                <c:pt idx="2617">
                  <c:v>-26.407900000000001</c:v>
                </c:pt>
                <c:pt idx="2618">
                  <c:v>-26.598199999999999</c:v>
                </c:pt>
                <c:pt idx="2619">
                  <c:v>-26.866199999999999</c:v>
                </c:pt>
                <c:pt idx="2620">
                  <c:v>-26.3857</c:v>
                </c:pt>
                <c:pt idx="2621">
                  <c:v>-25.956700000000001</c:v>
                </c:pt>
                <c:pt idx="2622">
                  <c:v>-25.606100000000001</c:v>
                </c:pt>
                <c:pt idx="2623">
                  <c:v>-26.226900000000001</c:v>
                </c:pt>
                <c:pt idx="2624">
                  <c:v>-26.249600000000001</c:v>
                </c:pt>
                <c:pt idx="2625">
                  <c:v>-27.192299999999999</c:v>
                </c:pt>
                <c:pt idx="2626">
                  <c:v>-27.301600000000001</c:v>
                </c:pt>
                <c:pt idx="2627">
                  <c:v>-27.4376</c:v>
                </c:pt>
                <c:pt idx="2628">
                  <c:v>-26.683499999999999</c:v>
                </c:pt>
                <c:pt idx="2629">
                  <c:v>-27.457899999999999</c:v>
                </c:pt>
                <c:pt idx="2630">
                  <c:v>-26.464200000000002</c:v>
                </c:pt>
                <c:pt idx="2631">
                  <c:v>-26.528099999999998</c:v>
                </c:pt>
                <c:pt idx="2632">
                  <c:v>-26.1997</c:v>
                </c:pt>
                <c:pt idx="2633">
                  <c:v>-26.673400000000001</c:v>
                </c:pt>
                <c:pt idx="2634">
                  <c:v>-25.8367</c:v>
                </c:pt>
                <c:pt idx="2635">
                  <c:v>-24.697099999999999</c:v>
                </c:pt>
                <c:pt idx="2636">
                  <c:v>-24.957899999999999</c:v>
                </c:pt>
                <c:pt idx="2637">
                  <c:v>-25.176600000000001</c:v>
                </c:pt>
                <c:pt idx="2638">
                  <c:v>-24.8492</c:v>
                </c:pt>
                <c:pt idx="2639">
                  <c:v>-24.410900000000002</c:v>
                </c:pt>
                <c:pt idx="2640">
                  <c:v>-24.418500000000002</c:v>
                </c:pt>
                <c:pt idx="2641">
                  <c:v>-24.080500000000001</c:v>
                </c:pt>
                <c:pt idx="2642">
                  <c:v>-24.4724</c:v>
                </c:pt>
                <c:pt idx="2643">
                  <c:v>-24.016300000000001</c:v>
                </c:pt>
                <c:pt idx="2644">
                  <c:v>-23.363299999999999</c:v>
                </c:pt>
                <c:pt idx="2645">
                  <c:v>-24.607500000000002</c:v>
                </c:pt>
                <c:pt idx="2646">
                  <c:v>-25.849799999999998</c:v>
                </c:pt>
                <c:pt idx="2647">
                  <c:v>-25.793299999999999</c:v>
                </c:pt>
                <c:pt idx="2648">
                  <c:v>-25.5595</c:v>
                </c:pt>
                <c:pt idx="2649">
                  <c:v>-25.916499999999999</c:v>
                </c:pt>
                <c:pt idx="2650">
                  <c:v>-25.973800000000001</c:v>
                </c:pt>
                <c:pt idx="2651">
                  <c:v>-26.3446</c:v>
                </c:pt>
                <c:pt idx="2652">
                  <c:v>-26.1496</c:v>
                </c:pt>
                <c:pt idx="2653">
                  <c:v>-26.31</c:v>
                </c:pt>
                <c:pt idx="2654">
                  <c:v>-26.459</c:v>
                </c:pt>
                <c:pt idx="2655">
                  <c:v>-27.451799999999999</c:v>
                </c:pt>
                <c:pt idx="2656">
                  <c:v>-27.789400000000001</c:v>
                </c:pt>
                <c:pt idx="2657">
                  <c:v>-27.985600000000002</c:v>
                </c:pt>
                <c:pt idx="2658">
                  <c:v>-27.9422</c:v>
                </c:pt>
                <c:pt idx="2659">
                  <c:v>-28.420999999999999</c:v>
                </c:pt>
                <c:pt idx="2660">
                  <c:v>-28.654800000000002</c:v>
                </c:pt>
                <c:pt idx="2661">
                  <c:v>-28.793099999999999</c:v>
                </c:pt>
                <c:pt idx="2662">
                  <c:v>-27.8337</c:v>
                </c:pt>
                <c:pt idx="2663">
                  <c:v>-27.0899</c:v>
                </c:pt>
                <c:pt idx="2664">
                  <c:v>-26.801400000000001</c:v>
                </c:pt>
                <c:pt idx="2665">
                  <c:v>-26.564699999999998</c:v>
                </c:pt>
                <c:pt idx="2666">
                  <c:v>-26.408100000000001</c:v>
                </c:pt>
                <c:pt idx="2667">
                  <c:v>-26.646599999999999</c:v>
                </c:pt>
                <c:pt idx="2668">
                  <c:v>-26.717500000000001</c:v>
                </c:pt>
                <c:pt idx="2669">
                  <c:v>-27.044499999999999</c:v>
                </c:pt>
                <c:pt idx="2670">
                  <c:v>-26.8276</c:v>
                </c:pt>
                <c:pt idx="2671">
                  <c:v>-27.3324</c:v>
                </c:pt>
                <c:pt idx="2672">
                  <c:v>-28.270900000000001</c:v>
                </c:pt>
                <c:pt idx="2673">
                  <c:v>-27.991299999999999</c:v>
                </c:pt>
                <c:pt idx="2674">
                  <c:v>-27.994599999999998</c:v>
                </c:pt>
                <c:pt idx="2675">
                  <c:v>-27.797000000000001</c:v>
                </c:pt>
                <c:pt idx="2676">
                  <c:v>-28.136399999999998</c:v>
                </c:pt>
                <c:pt idx="2677">
                  <c:v>-27.764399999999998</c:v>
                </c:pt>
                <c:pt idx="2678">
                  <c:v>-27.934200000000001</c:v>
                </c:pt>
                <c:pt idx="2679">
                  <c:v>-27.7531</c:v>
                </c:pt>
                <c:pt idx="2680">
                  <c:v>-28.373899999999999</c:v>
                </c:pt>
                <c:pt idx="2681">
                  <c:v>-29.136199999999999</c:v>
                </c:pt>
                <c:pt idx="2682">
                  <c:v>-28.946999999999999</c:v>
                </c:pt>
                <c:pt idx="2683">
                  <c:v>-28.8184</c:v>
                </c:pt>
                <c:pt idx="2684">
                  <c:v>-28.482600000000001</c:v>
                </c:pt>
                <c:pt idx="2685">
                  <c:v>-28.7529</c:v>
                </c:pt>
                <c:pt idx="2686">
                  <c:v>-29.550799999999999</c:v>
                </c:pt>
                <c:pt idx="2687">
                  <c:v>-33.2395</c:v>
                </c:pt>
                <c:pt idx="2688">
                  <c:v>-33.3979</c:v>
                </c:pt>
                <c:pt idx="2689">
                  <c:v>-34.005899999999997</c:v>
                </c:pt>
                <c:pt idx="2690">
                  <c:v>-33.781999999999996</c:v>
                </c:pt>
                <c:pt idx="2691">
                  <c:v>-33.908200000000001</c:v>
                </c:pt>
                <c:pt idx="2692">
                  <c:v>-34.073099999999997</c:v>
                </c:pt>
                <c:pt idx="2693">
                  <c:v>-34.245800000000003</c:v>
                </c:pt>
                <c:pt idx="2694">
                  <c:v>-33.875500000000002</c:v>
                </c:pt>
                <c:pt idx="2695">
                  <c:v>-33.654600000000002</c:v>
                </c:pt>
                <c:pt idx="2696">
                  <c:v>-33.9527</c:v>
                </c:pt>
                <c:pt idx="2697">
                  <c:v>-34.468800000000002</c:v>
                </c:pt>
                <c:pt idx="2698">
                  <c:v>-34.363999999999997</c:v>
                </c:pt>
                <c:pt idx="2699">
                  <c:v>-34.416200000000003</c:v>
                </c:pt>
                <c:pt idx="2700">
                  <c:v>-34.727800000000002</c:v>
                </c:pt>
                <c:pt idx="2701">
                  <c:v>-34.410400000000003</c:v>
                </c:pt>
                <c:pt idx="2702">
                  <c:v>-34.6295</c:v>
                </c:pt>
                <c:pt idx="2703">
                  <c:v>-34.493299999999998</c:v>
                </c:pt>
                <c:pt idx="2704">
                  <c:v>-34.686999999999998</c:v>
                </c:pt>
                <c:pt idx="2705">
                  <c:v>-34.293900000000001</c:v>
                </c:pt>
                <c:pt idx="2706">
                  <c:v>-34.435400000000001</c:v>
                </c:pt>
                <c:pt idx="2707">
                  <c:v>-35.257300000000001</c:v>
                </c:pt>
                <c:pt idx="2708">
                  <c:v>-35.3583</c:v>
                </c:pt>
                <c:pt idx="2709">
                  <c:v>-35.547199999999997</c:v>
                </c:pt>
                <c:pt idx="2710">
                  <c:v>-35.616300000000003</c:v>
                </c:pt>
                <c:pt idx="2711">
                  <c:v>-36.047699999999999</c:v>
                </c:pt>
                <c:pt idx="2712">
                  <c:v>-35.896000000000001</c:v>
                </c:pt>
                <c:pt idx="2713">
                  <c:v>-35.991599999999998</c:v>
                </c:pt>
                <c:pt idx="2714">
                  <c:v>-36.335900000000002</c:v>
                </c:pt>
                <c:pt idx="2715">
                  <c:v>-36.478299999999997</c:v>
                </c:pt>
                <c:pt idx="2716">
                  <c:v>-36.420499999999997</c:v>
                </c:pt>
                <c:pt idx="2717">
                  <c:v>-37.000700000000002</c:v>
                </c:pt>
                <c:pt idx="2718">
                  <c:v>-37.378300000000003</c:v>
                </c:pt>
                <c:pt idx="2719">
                  <c:v>-36.4054</c:v>
                </c:pt>
                <c:pt idx="2720">
                  <c:v>-35.987099999999998</c:v>
                </c:pt>
                <c:pt idx="2721">
                  <c:v>-36.026699999999998</c:v>
                </c:pt>
                <c:pt idx="2722">
                  <c:v>-36.158000000000001</c:v>
                </c:pt>
                <c:pt idx="2723">
                  <c:v>-36.577500000000001</c:v>
                </c:pt>
                <c:pt idx="2724">
                  <c:v>-36.839300000000001</c:v>
                </c:pt>
                <c:pt idx="2725">
                  <c:v>-35.982900000000001</c:v>
                </c:pt>
                <c:pt idx="2726">
                  <c:v>-36.523000000000003</c:v>
                </c:pt>
                <c:pt idx="2727">
                  <c:v>-36.194499999999998</c:v>
                </c:pt>
                <c:pt idx="2728">
                  <c:v>-36.6</c:v>
                </c:pt>
                <c:pt idx="2729">
                  <c:v>-37.572200000000002</c:v>
                </c:pt>
                <c:pt idx="2730">
                  <c:v>-36.873600000000003</c:v>
                </c:pt>
                <c:pt idx="2731">
                  <c:v>-37.120800000000003</c:v>
                </c:pt>
                <c:pt idx="2732">
                  <c:v>-37.234400000000001</c:v>
                </c:pt>
                <c:pt idx="2733">
                  <c:v>-36.626399999999997</c:v>
                </c:pt>
                <c:pt idx="2734">
                  <c:v>-36.261699999999998</c:v>
                </c:pt>
                <c:pt idx="2735">
                  <c:v>-36.429499999999997</c:v>
                </c:pt>
                <c:pt idx="2736">
                  <c:v>-36.346200000000003</c:v>
                </c:pt>
                <c:pt idx="2737">
                  <c:v>-36.192300000000003</c:v>
                </c:pt>
                <c:pt idx="2738">
                  <c:v>-36.222299999999997</c:v>
                </c:pt>
                <c:pt idx="2739">
                  <c:v>-35.615099999999998</c:v>
                </c:pt>
                <c:pt idx="2740">
                  <c:v>-35.616500000000002</c:v>
                </c:pt>
                <c:pt idx="2741">
                  <c:v>-35.826799999999999</c:v>
                </c:pt>
                <c:pt idx="2742">
                  <c:v>-36.042999999999999</c:v>
                </c:pt>
                <c:pt idx="2743">
                  <c:v>-35.478200000000001</c:v>
                </c:pt>
                <c:pt idx="2744">
                  <c:v>-35.201700000000002</c:v>
                </c:pt>
                <c:pt idx="2745">
                  <c:v>-35.478000000000002</c:v>
                </c:pt>
                <c:pt idx="2746">
                  <c:v>-36.428100000000001</c:v>
                </c:pt>
                <c:pt idx="2747">
                  <c:v>-36.586399999999998</c:v>
                </c:pt>
                <c:pt idx="2748">
                  <c:v>-36.070900000000002</c:v>
                </c:pt>
                <c:pt idx="2749">
                  <c:v>-35.734099999999998</c:v>
                </c:pt>
                <c:pt idx="2750">
                  <c:v>-31.4588</c:v>
                </c:pt>
                <c:pt idx="2751">
                  <c:v>-31.663399999999999</c:v>
                </c:pt>
                <c:pt idx="2752">
                  <c:v>-31.5016</c:v>
                </c:pt>
                <c:pt idx="2753">
                  <c:v>-31.452000000000002</c:v>
                </c:pt>
                <c:pt idx="2754">
                  <c:v>-31.858799999999999</c:v>
                </c:pt>
                <c:pt idx="2755">
                  <c:v>-32.377099999999999</c:v>
                </c:pt>
                <c:pt idx="2756">
                  <c:v>-32.005899999999997</c:v>
                </c:pt>
                <c:pt idx="2757">
                  <c:v>-31.756</c:v>
                </c:pt>
                <c:pt idx="2758">
                  <c:v>-31.677800000000001</c:v>
                </c:pt>
                <c:pt idx="2759">
                  <c:v>-31.8385</c:v>
                </c:pt>
                <c:pt idx="2760">
                  <c:v>-31.520099999999999</c:v>
                </c:pt>
                <c:pt idx="2761">
                  <c:v>-31.701699999999999</c:v>
                </c:pt>
                <c:pt idx="2762">
                  <c:v>-32.290300000000002</c:v>
                </c:pt>
                <c:pt idx="2763">
                  <c:v>-31.6433</c:v>
                </c:pt>
                <c:pt idx="2764">
                  <c:v>-31.393000000000001</c:v>
                </c:pt>
                <c:pt idx="2765">
                  <c:v>-31.3429</c:v>
                </c:pt>
                <c:pt idx="2766">
                  <c:v>-31.020199999999999</c:v>
                </c:pt>
                <c:pt idx="2767">
                  <c:v>-31.441299999999998</c:v>
                </c:pt>
                <c:pt idx="2768">
                  <c:v>-31.701799999999999</c:v>
                </c:pt>
                <c:pt idx="2769">
                  <c:v>-31.8261</c:v>
                </c:pt>
                <c:pt idx="2770">
                  <c:v>-31.788599999999999</c:v>
                </c:pt>
                <c:pt idx="2771">
                  <c:v>-31.6934</c:v>
                </c:pt>
                <c:pt idx="2772">
                  <c:v>-32.264000000000003</c:v>
                </c:pt>
                <c:pt idx="2773">
                  <c:v>-32.299900000000001</c:v>
                </c:pt>
                <c:pt idx="2774">
                  <c:v>-32.263599999999997</c:v>
                </c:pt>
                <c:pt idx="2775">
                  <c:v>-32.328600000000002</c:v>
                </c:pt>
                <c:pt idx="2776">
                  <c:v>-32.697299999999998</c:v>
                </c:pt>
                <c:pt idx="2777">
                  <c:v>-33.297800000000002</c:v>
                </c:pt>
                <c:pt idx="2778">
                  <c:v>-32.743899999999996</c:v>
                </c:pt>
                <c:pt idx="2779">
                  <c:v>-33.1342</c:v>
                </c:pt>
                <c:pt idx="2780">
                  <c:v>-33.108199999999997</c:v>
                </c:pt>
                <c:pt idx="2781">
                  <c:v>-33.055199999999999</c:v>
                </c:pt>
                <c:pt idx="2782">
                  <c:v>-32.131799999999998</c:v>
                </c:pt>
                <c:pt idx="2783">
                  <c:v>-32.116700000000002</c:v>
                </c:pt>
                <c:pt idx="2784">
                  <c:v>-31.654199999999999</c:v>
                </c:pt>
                <c:pt idx="2785">
                  <c:v>-32.004199999999997</c:v>
                </c:pt>
                <c:pt idx="2786">
                  <c:v>-32.866199999999999</c:v>
                </c:pt>
                <c:pt idx="2787">
                  <c:v>-33.100499999999997</c:v>
                </c:pt>
                <c:pt idx="2788">
                  <c:v>-33.012500000000003</c:v>
                </c:pt>
                <c:pt idx="2789">
                  <c:v>-32.768300000000004</c:v>
                </c:pt>
                <c:pt idx="2790">
                  <c:v>-32.7973</c:v>
                </c:pt>
                <c:pt idx="2791">
                  <c:v>-32.604100000000003</c:v>
                </c:pt>
                <c:pt idx="2792">
                  <c:v>-33.055399999999999</c:v>
                </c:pt>
                <c:pt idx="2793">
                  <c:v>-33.313600000000001</c:v>
                </c:pt>
                <c:pt idx="2794">
                  <c:v>-32.861499999999999</c:v>
                </c:pt>
                <c:pt idx="2795">
                  <c:v>-32.252499999999998</c:v>
                </c:pt>
                <c:pt idx="2796">
                  <c:v>-32.457599999999999</c:v>
                </c:pt>
                <c:pt idx="2797">
                  <c:v>-32.080599999999997</c:v>
                </c:pt>
                <c:pt idx="2798">
                  <c:v>-31.1433</c:v>
                </c:pt>
                <c:pt idx="2799">
                  <c:v>-31.2423</c:v>
                </c:pt>
                <c:pt idx="2800">
                  <c:v>-31.578199999999999</c:v>
                </c:pt>
                <c:pt idx="2801">
                  <c:v>-31.441400000000002</c:v>
                </c:pt>
                <c:pt idx="2802">
                  <c:v>-31.161999999999999</c:v>
                </c:pt>
                <c:pt idx="2803">
                  <c:v>-31.301400000000001</c:v>
                </c:pt>
                <c:pt idx="2804">
                  <c:v>-31.103000000000002</c:v>
                </c:pt>
                <c:pt idx="2805">
                  <c:v>-30.4956</c:v>
                </c:pt>
                <c:pt idx="2806">
                  <c:v>-30.1205</c:v>
                </c:pt>
                <c:pt idx="2807">
                  <c:v>-29.833100000000002</c:v>
                </c:pt>
                <c:pt idx="2808">
                  <c:v>-30.1265</c:v>
                </c:pt>
                <c:pt idx="2809">
                  <c:v>-30.1953</c:v>
                </c:pt>
                <c:pt idx="2810">
                  <c:v>-30.964099999999998</c:v>
                </c:pt>
                <c:pt idx="2811">
                  <c:v>-31.175599999999999</c:v>
                </c:pt>
                <c:pt idx="2812">
                  <c:v>-37.077300000000001</c:v>
                </c:pt>
                <c:pt idx="2813">
                  <c:v>-37.148600000000002</c:v>
                </c:pt>
                <c:pt idx="2814">
                  <c:v>-37.257599999999996</c:v>
                </c:pt>
                <c:pt idx="2815">
                  <c:v>-36.546500000000002</c:v>
                </c:pt>
                <c:pt idx="2816">
                  <c:v>-36.851999999999997</c:v>
                </c:pt>
                <c:pt idx="2817">
                  <c:v>-37.088900000000002</c:v>
                </c:pt>
                <c:pt idx="2818">
                  <c:v>-36.5426</c:v>
                </c:pt>
                <c:pt idx="2819">
                  <c:v>-36.526499999999999</c:v>
                </c:pt>
                <c:pt idx="2820">
                  <c:v>-36.781799999999997</c:v>
                </c:pt>
                <c:pt idx="2821">
                  <c:v>-36.2179</c:v>
                </c:pt>
                <c:pt idx="2822">
                  <c:v>-36.4283</c:v>
                </c:pt>
                <c:pt idx="2823">
                  <c:v>-35.994500000000002</c:v>
                </c:pt>
                <c:pt idx="2824">
                  <c:v>-35.912199999999999</c:v>
                </c:pt>
                <c:pt idx="2825">
                  <c:v>-35.258000000000003</c:v>
                </c:pt>
                <c:pt idx="2826">
                  <c:v>-35.519100000000002</c:v>
                </c:pt>
                <c:pt idx="2827">
                  <c:v>-35.409100000000002</c:v>
                </c:pt>
                <c:pt idx="2828">
                  <c:v>-35.0854</c:v>
                </c:pt>
                <c:pt idx="2829">
                  <c:v>-34.6372</c:v>
                </c:pt>
                <c:pt idx="2830">
                  <c:v>-34.997999999999998</c:v>
                </c:pt>
                <c:pt idx="2831">
                  <c:v>-34.714599999999997</c:v>
                </c:pt>
                <c:pt idx="2832">
                  <c:v>-34.062899999999999</c:v>
                </c:pt>
                <c:pt idx="2833">
                  <c:v>-34.530099999999997</c:v>
                </c:pt>
                <c:pt idx="2834">
                  <c:v>-33.932000000000002</c:v>
                </c:pt>
                <c:pt idx="2835">
                  <c:v>-33.876300000000001</c:v>
                </c:pt>
                <c:pt idx="2836">
                  <c:v>-34.0336</c:v>
                </c:pt>
                <c:pt idx="2837">
                  <c:v>-34.3048</c:v>
                </c:pt>
                <c:pt idx="2838">
                  <c:v>-34.035299999999999</c:v>
                </c:pt>
                <c:pt idx="2839">
                  <c:v>-33.393500000000003</c:v>
                </c:pt>
                <c:pt idx="2840">
                  <c:v>-33.835999999999999</c:v>
                </c:pt>
                <c:pt idx="2841">
                  <c:v>-33.367699999999999</c:v>
                </c:pt>
                <c:pt idx="2842">
                  <c:v>-32.740699999999997</c:v>
                </c:pt>
                <c:pt idx="2843">
                  <c:v>-33.212600000000002</c:v>
                </c:pt>
                <c:pt idx="2844">
                  <c:v>-33.017099999999999</c:v>
                </c:pt>
                <c:pt idx="2845">
                  <c:v>-32.713500000000003</c:v>
                </c:pt>
                <c:pt idx="2846">
                  <c:v>-33.493299999999998</c:v>
                </c:pt>
                <c:pt idx="2847">
                  <c:v>-32.555799999999998</c:v>
                </c:pt>
                <c:pt idx="2848">
                  <c:v>-32.592100000000002</c:v>
                </c:pt>
                <c:pt idx="2849">
                  <c:v>-32.919600000000003</c:v>
                </c:pt>
                <c:pt idx="2850">
                  <c:v>-32.0961</c:v>
                </c:pt>
                <c:pt idx="2851">
                  <c:v>-32.808100000000003</c:v>
                </c:pt>
                <c:pt idx="2852">
                  <c:v>-31.955400000000001</c:v>
                </c:pt>
                <c:pt idx="2853">
                  <c:v>-32.527299999999997</c:v>
                </c:pt>
                <c:pt idx="2854">
                  <c:v>-32.519599999999997</c:v>
                </c:pt>
                <c:pt idx="2855">
                  <c:v>-32.506700000000002</c:v>
                </c:pt>
                <c:pt idx="2856">
                  <c:v>-32.4803</c:v>
                </c:pt>
                <c:pt idx="2857">
                  <c:v>-33.212899999999998</c:v>
                </c:pt>
                <c:pt idx="2858">
                  <c:v>-33.0886</c:v>
                </c:pt>
                <c:pt idx="2859">
                  <c:v>-33.062899999999999</c:v>
                </c:pt>
                <c:pt idx="2860">
                  <c:v>-32.694200000000002</c:v>
                </c:pt>
                <c:pt idx="2861">
                  <c:v>-33.2271</c:v>
                </c:pt>
                <c:pt idx="2862">
                  <c:v>-33.122500000000002</c:v>
                </c:pt>
                <c:pt idx="2863">
                  <c:v>-33.703499999999998</c:v>
                </c:pt>
                <c:pt idx="2864">
                  <c:v>-32.8337</c:v>
                </c:pt>
                <c:pt idx="2865">
                  <c:v>-33.798400000000001</c:v>
                </c:pt>
                <c:pt idx="2866">
                  <c:v>-34.588500000000003</c:v>
                </c:pt>
                <c:pt idx="2867">
                  <c:v>-34.676000000000002</c:v>
                </c:pt>
                <c:pt idx="2868">
                  <c:v>-34.447099999999999</c:v>
                </c:pt>
                <c:pt idx="2869">
                  <c:v>-34.4621</c:v>
                </c:pt>
                <c:pt idx="2870">
                  <c:v>-34.368600000000001</c:v>
                </c:pt>
                <c:pt idx="2871">
                  <c:v>-34.481400000000001</c:v>
                </c:pt>
                <c:pt idx="2872">
                  <c:v>-34.307600000000001</c:v>
                </c:pt>
                <c:pt idx="2873">
                  <c:v>-33.887500000000003</c:v>
                </c:pt>
                <c:pt idx="2874">
                  <c:v>-33.764400000000002</c:v>
                </c:pt>
                <c:pt idx="2875">
                  <c:v>-34.3733</c:v>
                </c:pt>
                <c:pt idx="2876">
                  <c:v>-34.387799999999999</c:v>
                </c:pt>
                <c:pt idx="2877">
                  <c:v>-33.956600000000002</c:v>
                </c:pt>
                <c:pt idx="2878">
                  <c:v>-33.74</c:v>
                </c:pt>
                <c:pt idx="2879">
                  <c:v>-33.138599999999997</c:v>
                </c:pt>
                <c:pt idx="2880">
                  <c:v>-33.7834</c:v>
                </c:pt>
                <c:pt idx="2881">
                  <c:v>-34.3217</c:v>
                </c:pt>
                <c:pt idx="2882">
                  <c:v>-34.435400000000001</c:v>
                </c:pt>
                <c:pt idx="2883">
                  <c:v>-34.595199999999998</c:v>
                </c:pt>
                <c:pt idx="2884">
                  <c:v>-34.587600000000002</c:v>
                </c:pt>
                <c:pt idx="2885">
                  <c:v>-34.904899999999998</c:v>
                </c:pt>
                <c:pt idx="2886">
                  <c:v>-34.578800000000001</c:v>
                </c:pt>
                <c:pt idx="2887">
                  <c:v>-34.962499999999999</c:v>
                </c:pt>
                <c:pt idx="2888">
                  <c:v>-34.872</c:v>
                </c:pt>
                <c:pt idx="2889">
                  <c:v>-35.120100000000001</c:v>
                </c:pt>
                <c:pt idx="2890">
                  <c:v>-35.2408</c:v>
                </c:pt>
                <c:pt idx="2891">
                  <c:v>-35.288899999999998</c:v>
                </c:pt>
                <c:pt idx="2892">
                  <c:v>-34.3262</c:v>
                </c:pt>
                <c:pt idx="2893">
                  <c:v>-34.770000000000003</c:v>
                </c:pt>
                <c:pt idx="2894">
                  <c:v>-33.989800000000002</c:v>
                </c:pt>
                <c:pt idx="2895">
                  <c:v>-34.599400000000003</c:v>
                </c:pt>
                <c:pt idx="2896">
                  <c:v>-34.020899999999997</c:v>
                </c:pt>
                <c:pt idx="2897">
                  <c:v>-34.422800000000002</c:v>
                </c:pt>
                <c:pt idx="2898">
                  <c:v>-34.715499999999999</c:v>
                </c:pt>
                <c:pt idx="2899">
                  <c:v>-34.335900000000002</c:v>
                </c:pt>
                <c:pt idx="2900">
                  <c:v>-34.826500000000003</c:v>
                </c:pt>
                <c:pt idx="2901">
                  <c:v>-34.082799999999999</c:v>
                </c:pt>
                <c:pt idx="2902">
                  <c:v>-34.0702</c:v>
                </c:pt>
                <c:pt idx="2903">
                  <c:v>-34.233800000000002</c:v>
                </c:pt>
                <c:pt idx="2904">
                  <c:v>-34.069499999999998</c:v>
                </c:pt>
                <c:pt idx="2905">
                  <c:v>-33.329000000000001</c:v>
                </c:pt>
                <c:pt idx="2906">
                  <c:v>-33.412399999999998</c:v>
                </c:pt>
                <c:pt idx="2907">
                  <c:v>-33.105699999999999</c:v>
                </c:pt>
                <c:pt idx="2908">
                  <c:v>-32.850499999999997</c:v>
                </c:pt>
                <c:pt idx="2909">
                  <c:v>-32.761200000000002</c:v>
                </c:pt>
                <c:pt idx="2910">
                  <c:v>-32.100499999999997</c:v>
                </c:pt>
                <c:pt idx="2911">
                  <c:v>-31.777000000000001</c:v>
                </c:pt>
                <c:pt idx="2912">
                  <c:v>-31.371500000000001</c:v>
                </c:pt>
                <c:pt idx="2913">
                  <c:v>-30.299600000000002</c:v>
                </c:pt>
                <c:pt idx="2914">
                  <c:v>-30.707699999999999</c:v>
                </c:pt>
                <c:pt idx="2915">
                  <c:v>-31.098700000000001</c:v>
                </c:pt>
                <c:pt idx="2916">
                  <c:v>-30.913799999999998</c:v>
                </c:pt>
                <c:pt idx="2917">
                  <c:v>-31.06</c:v>
                </c:pt>
                <c:pt idx="2918">
                  <c:v>-31.001100000000001</c:v>
                </c:pt>
                <c:pt idx="2919">
                  <c:v>-31.445799999999998</c:v>
                </c:pt>
                <c:pt idx="2920">
                  <c:v>-31.5381</c:v>
                </c:pt>
                <c:pt idx="2921">
                  <c:v>-31.759599999999999</c:v>
                </c:pt>
                <c:pt idx="2922">
                  <c:v>-32.0364</c:v>
                </c:pt>
                <c:pt idx="2923">
                  <c:v>-32.222900000000003</c:v>
                </c:pt>
                <c:pt idx="2924">
                  <c:v>-32.703200000000002</c:v>
                </c:pt>
                <c:pt idx="2925">
                  <c:v>-33.1768</c:v>
                </c:pt>
                <c:pt idx="2926">
                  <c:v>-32.866199999999999</c:v>
                </c:pt>
                <c:pt idx="2927">
                  <c:v>-32.677199999999999</c:v>
                </c:pt>
                <c:pt idx="2928">
                  <c:v>-32.747500000000002</c:v>
                </c:pt>
                <c:pt idx="2929">
                  <c:v>-32.7209</c:v>
                </c:pt>
                <c:pt idx="2930">
                  <c:v>-32.211799999999997</c:v>
                </c:pt>
                <c:pt idx="2931">
                  <c:v>-32.373199999999997</c:v>
                </c:pt>
                <c:pt idx="2932">
                  <c:v>-32.983400000000003</c:v>
                </c:pt>
                <c:pt idx="2933">
                  <c:v>-33.205100000000002</c:v>
                </c:pt>
                <c:pt idx="2934">
                  <c:v>-32.850200000000001</c:v>
                </c:pt>
                <c:pt idx="2935">
                  <c:v>-33.270099999999999</c:v>
                </c:pt>
                <c:pt idx="2936">
                  <c:v>-32.893999999999998</c:v>
                </c:pt>
                <c:pt idx="2937">
                  <c:v>-32.169800000000002</c:v>
                </c:pt>
                <c:pt idx="2938">
                  <c:v>-32.110799999999998</c:v>
                </c:pt>
                <c:pt idx="2939">
                  <c:v>-32.371699999999997</c:v>
                </c:pt>
                <c:pt idx="2940">
                  <c:v>-32.110900000000001</c:v>
                </c:pt>
                <c:pt idx="2941">
                  <c:v>-32.85</c:v>
                </c:pt>
                <c:pt idx="2942">
                  <c:v>-33.046999999999997</c:v>
                </c:pt>
                <c:pt idx="2943">
                  <c:v>-33.875399999999999</c:v>
                </c:pt>
                <c:pt idx="2944">
                  <c:v>-34.390700000000002</c:v>
                </c:pt>
                <c:pt idx="2945">
                  <c:v>-34.4895</c:v>
                </c:pt>
                <c:pt idx="2946">
                  <c:v>-34.6387</c:v>
                </c:pt>
                <c:pt idx="2947">
                  <c:v>-34.685400000000001</c:v>
                </c:pt>
                <c:pt idx="2948">
                  <c:v>-34.381799999999998</c:v>
                </c:pt>
                <c:pt idx="2949">
                  <c:v>-35.164499999999997</c:v>
                </c:pt>
                <c:pt idx="2950">
                  <c:v>-35.245100000000001</c:v>
                </c:pt>
                <c:pt idx="2951">
                  <c:v>-35.194299999999998</c:v>
                </c:pt>
                <c:pt idx="2952">
                  <c:v>-34.600900000000003</c:v>
                </c:pt>
                <c:pt idx="2953">
                  <c:v>-34.5946</c:v>
                </c:pt>
                <c:pt idx="2954">
                  <c:v>-35.188200000000002</c:v>
                </c:pt>
                <c:pt idx="2955">
                  <c:v>-34.533799999999999</c:v>
                </c:pt>
                <c:pt idx="2956">
                  <c:v>-33.866900000000001</c:v>
                </c:pt>
                <c:pt idx="2957">
                  <c:v>-34.655000000000001</c:v>
                </c:pt>
                <c:pt idx="2958">
                  <c:v>-34.575200000000002</c:v>
                </c:pt>
                <c:pt idx="2959">
                  <c:v>-34.551099999999998</c:v>
                </c:pt>
                <c:pt idx="2960">
                  <c:v>-34.618600000000001</c:v>
                </c:pt>
                <c:pt idx="2961">
                  <c:v>-34.222799999999999</c:v>
                </c:pt>
                <c:pt idx="2962">
                  <c:v>-34.045499999999997</c:v>
                </c:pt>
                <c:pt idx="2963">
                  <c:v>-33.382899999999999</c:v>
                </c:pt>
                <c:pt idx="2964">
                  <c:v>-32.706800000000001</c:v>
                </c:pt>
                <c:pt idx="2965">
                  <c:v>-32.598599999999998</c:v>
                </c:pt>
                <c:pt idx="2966">
                  <c:v>-32.6355</c:v>
                </c:pt>
                <c:pt idx="2967">
                  <c:v>-32.4895</c:v>
                </c:pt>
                <c:pt idx="2968">
                  <c:v>-32.7288</c:v>
                </c:pt>
                <c:pt idx="2969">
                  <c:v>-33.319499999999998</c:v>
                </c:pt>
                <c:pt idx="2970">
                  <c:v>-33.152999999999999</c:v>
                </c:pt>
                <c:pt idx="2971">
                  <c:v>-33.171900000000001</c:v>
                </c:pt>
                <c:pt idx="2972">
                  <c:v>-33.312399999999997</c:v>
                </c:pt>
                <c:pt idx="2973">
                  <c:v>-33.331800000000001</c:v>
                </c:pt>
                <c:pt idx="2974">
                  <c:v>-33.746600000000001</c:v>
                </c:pt>
                <c:pt idx="2975">
                  <c:v>-34.085799999999999</c:v>
                </c:pt>
                <c:pt idx="2976">
                  <c:v>-34.163899999999998</c:v>
                </c:pt>
                <c:pt idx="2977">
                  <c:v>-34.350299999999997</c:v>
                </c:pt>
                <c:pt idx="2978">
                  <c:v>-34.395800000000001</c:v>
                </c:pt>
                <c:pt idx="2979">
                  <c:v>-34.605800000000002</c:v>
                </c:pt>
                <c:pt idx="2980">
                  <c:v>-34.252099999999999</c:v>
                </c:pt>
                <c:pt idx="2981">
                  <c:v>-34.616900000000001</c:v>
                </c:pt>
                <c:pt idx="2982">
                  <c:v>-34.376199999999997</c:v>
                </c:pt>
                <c:pt idx="2983">
                  <c:v>-34.358499999999999</c:v>
                </c:pt>
                <c:pt idx="2984">
                  <c:v>-34.658499999999997</c:v>
                </c:pt>
                <c:pt idx="2985">
                  <c:v>-36.029899999999998</c:v>
                </c:pt>
                <c:pt idx="2986">
                  <c:v>-35.777799999999999</c:v>
                </c:pt>
                <c:pt idx="2987">
                  <c:v>-35.917099999999998</c:v>
                </c:pt>
                <c:pt idx="2988">
                  <c:v>-35.642400000000002</c:v>
                </c:pt>
                <c:pt idx="2989">
                  <c:v>-35.568399999999997</c:v>
                </c:pt>
                <c:pt idx="2990">
                  <c:v>-35.4679</c:v>
                </c:pt>
                <c:pt idx="2991">
                  <c:v>-35.494100000000003</c:v>
                </c:pt>
                <c:pt idx="2992">
                  <c:v>-35.498399999999997</c:v>
                </c:pt>
                <c:pt idx="2993">
                  <c:v>-35.244</c:v>
                </c:pt>
                <c:pt idx="2994">
                  <c:v>-35.315600000000003</c:v>
                </c:pt>
                <c:pt idx="2995">
                  <c:v>-35.015900000000002</c:v>
                </c:pt>
                <c:pt idx="2996">
                  <c:v>-35.207000000000001</c:v>
                </c:pt>
                <c:pt idx="2997">
                  <c:v>-34.884700000000002</c:v>
                </c:pt>
                <c:pt idx="2998">
                  <c:v>-34.603900000000003</c:v>
                </c:pt>
                <c:pt idx="2999">
                  <c:v>-33.823700000000002</c:v>
                </c:pt>
                <c:pt idx="3000">
                  <c:v>-29.3813</c:v>
                </c:pt>
                <c:pt idx="3001">
                  <c:v>-29.520099999999999</c:v>
                </c:pt>
                <c:pt idx="3002">
                  <c:v>-29.232099999999999</c:v>
                </c:pt>
                <c:pt idx="3003">
                  <c:v>-30.020399999999999</c:v>
                </c:pt>
                <c:pt idx="3004">
                  <c:v>-30.0807</c:v>
                </c:pt>
                <c:pt idx="3005">
                  <c:v>-30.191400000000002</c:v>
                </c:pt>
                <c:pt idx="3006">
                  <c:v>-29.6938</c:v>
                </c:pt>
                <c:pt idx="3007">
                  <c:v>-30.239699999999999</c:v>
                </c:pt>
                <c:pt idx="3008">
                  <c:v>-30.1554</c:v>
                </c:pt>
                <c:pt idx="3009">
                  <c:v>-30.163499999999999</c:v>
                </c:pt>
                <c:pt idx="3010">
                  <c:v>-30.6128</c:v>
                </c:pt>
                <c:pt idx="3011">
                  <c:v>-29.859400000000001</c:v>
                </c:pt>
                <c:pt idx="3012">
                  <c:v>-29.585000000000001</c:v>
                </c:pt>
                <c:pt idx="3013">
                  <c:v>-29.935300000000002</c:v>
                </c:pt>
                <c:pt idx="3014">
                  <c:v>-29.650099999999998</c:v>
                </c:pt>
                <c:pt idx="3015">
                  <c:v>-29.751000000000001</c:v>
                </c:pt>
                <c:pt idx="3016">
                  <c:v>-29.7178</c:v>
                </c:pt>
                <c:pt idx="3017">
                  <c:v>-29.7254</c:v>
                </c:pt>
                <c:pt idx="3018">
                  <c:v>-29.200600000000001</c:v>
                </c:pt>
                <c:pt idx="3019">
                  <c:v>-29.857500000000002</c:v>
                </c:pt>
                <c:pt idx="3020">
                  <c:v>-29.903600000000001</c:v>
                </c:pt>
                <c:pt idx="3021">
                  <c:v>-29.833100000000002</c:v>
                </c:pt>
                <c:pt idx="3022">
                  <c:v>-30.145</c:v>
                </c:pt>
                <c:pt idx="3023">
                  <c:v>-30.162700000000001</c:v>
                </c:pt>
                <c:pt idx="3024">
                  <c:v>-29.228300000000001</c:v>
                </c:pt>
                <c:pt idx="3025">
                  <c:v>-29.2818</c:v>
                </c:pt>
                <c:pt idx="3026">
                  <c:v>-29.05</c:v>
                </c:pt>
                <c:pt idx="3027">
                  <c:v>-28.501100000000001</c:v>
                </c:pt>
                <c:pt idx="3028">
                  <c:v>-28.3414</c:v>
                </c:pt>
                <c:pt idx="3029">
                  <c:v>-28.5411</c:v>
                </c:pt>
                <c:pt idx="3030">
                  <c:v>-28.707000000000001</c:v>
                </c:pt>
                <c:pt idx="3031">
                  <c:v>-27.751000000000001</c:v>
                </c:pt>
                <c:pt idx="3032">
                  <c:v>-28.0322</c:v>
                </c:pt>
                <c:pt idx="3033">
                  <c:v>-27.632400000000001</c:v>
                </c:pt>
                <c:pt idx="3034">
                  <c:v>-27.697800000000001</c:v>
                </c:pt>
                <c:pt idx="3035">
                  <c:v>-27.1616</c:v>
                </c:pt>
                <c:pt idx="3036">
                  <c:v>-26.869900000000001</c:v>
                </c:pt>
                <c:pt idx="3037">
                  <c:v>-26.950500000000002</c:v>
                </c:pt>
                <c:pt idx="3038">
                  <c:v>-27.161300000000001</c:v>
                </c:pt>
                <c:pt idx="3039">
                  <c:v>-27.662099999999999</c:v>
                </c:pt>
                <c:pt idx="3040">
                  <c:v>-27.641400000000001</c:v>
                </c:pt>
                <c:pt idx="3041">
                  <c:v>-27.95</c:v>
                </c:pt>
                <c:pt idx="3042">
                  <c:v>-28.0838</c:v>
                </c:pt>
                <c:pt idx="3043">
                  <c:v>-28.532399999999999</c:v>
                </c:pt>
                <c:pt idx="3044">
                  <c:v>-27.7499</c:v>
                </c:pt>
                <c:pt idx="3045">
                  <c:v>-27.2866</c:v>
                </c:pt>
                <c:pt idx="3046">
                  <c:v>-27.633099999999999</c:v>
                </c:pt>
                <c:pt idx="3047">
                  <c:v>-27.169799999999999</c:v>
                </c:pt>
                <c:pt idx="3048">
                  <c:v>-27.397600000000001</c:v>
                </c:pt>
                <c:pt idx="3049">
                  <c:v>-27.677700000000002</c:v>
                </c:pt>
                <c:pt idx="3050">
                  <c:v>-27.714500000000001</c:v>
                </c:pt>
                <c:pt idx="3051">
                  <c:v>-27.949400000000001</c:v>
                </c:pt>
                <c:pt idx="3052">
                  <c:v>-28.159500000000001</c:v>
                </c:pt>
                <c:pt idx="3053">
                  <c:v>-28.396899999999999</c:v>
                </c:pt>
                <c:pt idx="3054">
                  <c:v>-28.5426</c:v>
                </c:pt>
                <c:pt idx="3055">
                  <c:v>-28.772300000000001</c:v>
                </c:pt>
                <c:pt idx="3056">
                  <c:v>-28.569099999999999</c:v>
                </c:pt>
                <c:pt idx="3057">
                  <c:v>-28.651599999999998</c:v>
                </c:pt>
                <c:pt idx="3058">
                  <c:v>-28.514299999999999</c:v>
                </c:pt>
                <c:pt idx="3059">
                  <c:v>-28.623100000000001</c:v>
                </c:pt>
                <c:pt idx="3060">
                  <c:v>-28.009599999999999</c:v>
                </c:pt>
                <c:pt idx="3061">
                  <c:v>-28.499700000000001</c:v>
                </c:pt>
                <c:pt idx="3062">
                  <c:v>-32.197299999999998</c:v>
                </c:pt>
                <c:pt idx="3063">
                  <c:v>-32.680300000000003</c:v>
                </c:pt>
                <c:pt idx="3064">
                  <c:v>-32.435299999999998</c:v>
                </c:pt>
                <c:pt idx="3065">
                  <c:v>-31.900500000000001</c:v>
                </c:pt>
                <c:pt idx="3066">
                  <c:v>-31.887499999999999</c:v>
                </c:pt>
                <c:pt idx="3067">
                  <c:v>-31.4694</c:v>
                </c:pt>
                <c:pt idx="3068">
                  <c:v>-31.052700000000002</c:v>
                </c:pt>
                <c:pt idx="3069">
                  <c:v>-30.7209</c:v>
                </c:pt>
                <c:pt idx="3070">
                  <c:v>-30.4788</c:v>
                </c:pt>
                <c:pt idx="3071">
                  <c:v>-31.177900000000001</c:v>
                </c:pt>
                <c:pt idx="3072">
                  <c:v>-31.1083</c:v>
                </c:pt>
                <c:pt idx="3073">
                  <c:v>-31.280100000000001</c:v>
                </c:pt>
                <c:pt idx="3074">
                  <c:v>-31.5</c:v>
                </c:pt>
                <c:pt idx="3075">
                  <c:v>-32.063400000000001</c:v>
                </c:pt>
                <c:pt idx="3076">
                  <c:v>-32.594499999999996</c:v>
                </c:pt>
                <c:pt idx="3077">
                  <c:v>-32.818899999999999</c:v>
                </c:pt>
                <c:pt idx="3078">
                  <c:v>-33.450800000000001</c:v>
                </c:pt>
                <c:pt idx="3079">
                  <c:v>-33.479900000000001</c:v>
                </c:pt>
                <c:pt idx="3080">
                  <c:v>-32.482999999999997</c:v>
                </c:pt>
                <c:pt idx="3081">
                  <c:v>-32.658099999999997</c:v>
                </c:pt>
                <c:pt idx="3082">
                  <c:v>-32.913400000000003</c:v>
                </c:pt>
                <c:pt idx="3083">
                  <c:v>-33.190100000000001</c:v>
                </c:pt>
                <c:pt idx="3084">
                  <c:v>-33.392600000000002</c:v>
                </c:pt>
                <c:pt idx="3085">
                  <c:v>-34.072299999999998</c:v>
                </c:pt>
                <c:pt idx="3086">
                  <c:v>-34.273899999999998</c:v>
                </c:pt>
                <c:pt idx="3087">
                  <c:v>-34.749000000000002</c:v>
                </c:pt>
                <c:pt idx="3088">
                  <c:v>-35.114100000000001</c:v>
                </c:pt>
                <c:pt idx="3089">
                  <c:v>-35.0779</c:v>
                </c:pt>
                <c:pt idx="3090">
                  <c:v>-34.679699999999997</c:v>
                </c:pt>
                <c:pt idx="3091">
                  <c:v>-34.5443</c:v>
                </c:pt>
                <c:pt idx="3092">
                  <c:v>-34.6282</c:v>
                </c:pt>
                <c:pt idx="3093">
                  <c:v>-34.804499999999997</c:v>
                </c:pt>
                <c:pt idx="3094">
                  <c:v>-35.001600000000003</c:v>
                </c:pt>
                <c:pt idx="3095">
                  <c:v>-34.586300000000001</c:v>
                </c:pt>
                <c:pt idx="3096">
                  <c:v>-33.455399999999997</c:v>
                </c:pt>
                <c:pt idx="3097">
                  <c:v>-32.8643</c:v>
                </c:pt>
                <c:pt idx="3098">
                  <c:v>-32.407899999999998</c:v>
                </c:pt>
                <c:pt idx="3099">
                  <c:v>-33.098799999999997</c:v>
                </c:pt>
                <c:pt idx="3100">
                  <c:v>-33.593600000000002</c:v>
                </c:pt>
                <c:pt idx="3101">
                  <c:v>-33.625900000000001</c:v>
                </c:pt>
                <c:pt idx="3102">
                  <c:v>-34.173900000000003</c:v>
                </c:pt>
                <c:pt idx="3103">
                  <c:v>-34.387300000000003</c:v>
                </c:pt>
                <c:pt idx="3104">
                  <c:v>-33.422699999999999</c:v>
                </c:pt>
                <c:pt idx="3105">
                  <c:v>-32.954599999999999</c:v>
                </c:pt>
                <c:pt idx="3106">
                  <c:v>-33.312800000000003</c:v>
                </c:pt>
                <c:pt idx="3107">
                  <c:v>-33.599299999999999</c:v>
                </c:pt>
                <c:pt idx="3108">
                  <c:v>-33.511299999999999</c:v>
                </c:pt>
                <c:pt idx="3109">
                  <c:v>-32.957099999999997</c:v>
                </c:pt>
                <c:pt idx="3110">
                  <c:v>-33.005000000000003</c:v>
                </c:pt>
                <c:pt idx="3111">
                  <c:v>-32.777099999999997</c:v>
                </c:pt>
                <c:pt idx="3112">
                  <c:v>-33.499000000000002</c:v>
                </c:pt>
                <c:pt idx="3113">
                  <c:v>-34.015799999999999</c:v>
                </c:pt>
                <c:pt idx="3114">
                  <c:v>-33.743299999999998</c:v>
                </c:pt>
                <c:pt idx="3115">
                  <c:v>-33.761800000000001</c:v>
                </c:pt>
                <c:pt idx="3116">
                  <c:v>-34.173099999999998</c:v>
                </c:pt>
                <c:pt idx="3117">
                  <c:v>-34.194800000000001</c:v>
                </c:pt>
                <c:pt idx="3118">
                  <c:v>-34.277500000000003</c:v>
                </c:pt>
                <c:pt idx="3119">
                  <c:v>-33.999299999999998</c:v>
                </c:pt>
                <c:pt idx="3120">
                  <c:v>-34.1066</c:v>
                </c:pt>
                <c:pt idx="3121">
                  <c:v>-34.133200000000002</c:v>
                </c:pt>
                <c:pt idx="3122">
                  <c:v>-34.385100000000001</c:v>
                </c:pt>
                <c:pt idx="3123">
                  <c:v>-34.666200000000003</c:v>
                </c:pt>
                <c:pt idx="3124">
                  <c:v>-34.927</c:v>
                </c:pt>
                <c:pt idx="3125">
                  <c:v>-36.823300000000003</c:v>
                </c:pt>
                <c:pt idx="3126">
                  <c:v>-36.192999999999998</c:v>
                </c:pt>
                <c:pt idx="3127">
                  <c:v>-36.703400000000002</c:v>
                </c:pt>
                <c:pt idx="3128">
                  <c:v>-36.712600000000002</c:v>
                </c:pt>
                <c:pt idx="3129">
                  <c:v>-36.433300000000003</c:v>
                </c:pt>
                <c:pt idx="3130">
                  <c:v>-36.574300000000001</c:v>
                </c:pt>
                <c:pt idx="3131">
                  <c:v>-36.467599999999997</c:v>
                </c:pt>
                <c:pt idx="3132">
                  <c:v>-36.279299999999999</c:v>
                </c:pt>
                <c:pt idx="3133">
                  <c:v>-35.934100000000001</c:v>
                </c:pt>
                <c:pt idx="3134">
                  <c:v>-36.383600000000001</c:v>
                </c:pt>
                <c:pt idx="3135">
                  <c:v>-36.211300000000001</c:v>
                </c:pt>
                <c:pt idx="3136">
                  <c:v>-36.002800000000001</c:v>
                </c:pt>
                <c:pt idx="3137">
                  <c:v>-35.5488</c:v>
                </c:pt>
                <c:pt idx="3138">
                  <c:v>-35.229799999999997</c:v>
                </c:pt>
                <c:pt idx="3139">
                  <c:v>-36.115400000000001</c:v>
                </c:pt>
                <c:pt idx="3140">
                  <c:v>-36.501600000000003</c:v>
                </c:pt>
                <c:pt idx="3141">
                  <c:v>-36.468299999999999</c:v>
                </c:pt>
                <c:pt idx="3142">
                  <c:v>-36.801499999999997</c:v>
                </c:pt>
                <c:pt idx="3143">
                  <c:v>-36.542200000000001</c:v>
                </c:pt>
                <c:pt idx="3144">
                  <c:v>-36.604900000000001</c:v>
                </c:pt>
                <c:pt idx="3145">
                  <c:v>-36.465000000000003</c:v>
                </c:pt>
                <c:pt idx="3146">
                  <c:v>-37.156199999999998</c:v>
                </c:pt>
                <c:pt idx="3147">
                  <c:v>-37.522100000000002</c:v>
                </c:pt>
                <c:pt idx="3148">
                  <c:v>-37.618299999999998</c:v>
                </c:pt>
                <c:pt idx="3149">
                  <c:v>-37.584000000000003</c:v>
                </c:pt>
                <c:pt idx="3150">
                  <c:v>-38.143300000000004</c:v>
                </c:pt>
                <c:pt idx="3151">
                  <c:v>-37.688899999999997</c:v>
                </c:pt>
                <c:pt idx="3152">
                  <c:v>-36.450299999999999</c:v>
                </c:pt>
                <c:pt idx="3153">
                  <c:v>-36.802</c:v>
                </c:pt>
                <c:pt idx="3154">
                  <c:v>-37.1004</c:v>
                </c:pt>
                <c:pt idx="3155">
                  <c:v>-38.258899999999997</c:v>
                </c:pt>
                <c:pt idx="3156">
                  <c:v>-38.395099999999999</c:v>
                </c:pt>
                <c:pt idx="3157">
                  <c:v>-37.432499999999997</c:v>
                </c:pt>
                <c:pt idx="3158">
                  <c:v>-37.659700000000001</c:v>
                </c:pt>
                <c:pt idx="3159">
                  <c:v>-37.359400000000001</c:v>
                </c:pt>
                <c:pt idx="3160">
                  <c:v>-36.913800000000002</c:v>
                </c:pt>
                <c:pt idx="3161">
                  <c:v>-36.423299999999998</c:v>
                </c:pt>
                <c:pt idx="3162">
                  <c:v>-36.445300000000003</c:v>
                </c:pt>
                <c:pt idx="3163">
                  <c:v>-36.504300000000001</c:v>
                </c:pt>
                <c:pt idx="3164">
                  <c:v>-36.999600000000001</c:v>
                </c:pt>
                <c:pt idx="3165">
                  <c:v>-37.075400000000002</c:v>
                </c:pt>
                <c:pt idx="3166">
                  <c:v>-36.904000000000003</c:v>
                </c:pt>
                <c:pt idx="3167">
                  <c:v>-36.875500000000002</c:v>
                </c:pt>
                <c:pt idx="3168">
                  <c:v>-37.450800000000001</c:v>
                </c:pt>
                <c:pt idx="3169">
                  <c:v>-37.026299999999999</c:v>
                </c:pt>
                <c:pt idx="3170">
                  <c:v>-36.411200000000001</c:v>
                </c:pt>
                <c:pt idx="3171">
                  <c:v>-36.519199999999998</c:v>
                </c:pt>
                <c:pt idx="3172">
                  <c:v>-36.400500000000001</c:v>
                </c:pt>
                <c:pt idx="3173">
                  <c:v>-35.854999999999997</c:v>
                </c:pt>
                <c:pt idx="3174">
                  <c:v>-35.929699999999997</c:v>
                </c:pt>
                <c:pt idx="3175">
                  <c:v>-35.979500000000002</c:v>
                </c:pt>
                <c:pt idx="3176">
                  <c:v>-36.3583</c:v>
                </c:pt>
                <c:pt idx="3177">
                  <c:v>-36.405999999999999</c:v>
                </c:pt>
                <c:pt idx="3178">
                  <c:v>-36.858699999999999</c:v>
                </c:pt>
                <c:pt idx="3179">
                  <c:v>-37.283099999999997</c:v>
                </c:pt>
                <c:pt idx="3180">
                  <c:v>-37.338299999999997</c:v>
                </c:pt>
                <c:pt idx="3181">
                  <c:v>-37.7834</c:v>
                </c:pt>
                <c:pt idx="3182">
                  <c:v>-37.119799999999998</c:v>
                </c:pt>
                <c:pt idx="3183">
                  <c:v>-37.168500000000002</c:v>
                </c:pt>
                <c:pt idx="3184">
                  <c:v>-37.829799999999999</c:v>
                </c:pt>
                <c:pt idx="3185">
                  <c:v>-38.711799999999997</c:v>
                </c:pt>
                <c:pt idx="3186">
                  <c:v>-38.176099999999998</c:v>
                </c:pt>
                <c:pt idx="3187">
                  <c:v>-40.568899999999999</c:v>
                </c:pt>
                <c:pt idx="3188">
                  <c:v>-40.547400000000003</c:v>
                </c:pt>
                <c:pt idx="3189">
                  <c:v>-40.200099999999999</c:v>
                </c:pt>
                <c:pt idx="3190">
                  <c:v>-40.155799999999999</c:v>
                </c:pt>
                <c:pt idx="3191">
                  <c:v>-40.308999999999997</c:v>
                </c:pt>
                <c:pt idx="3192">
                  <c:v>-40.2883</c:v>
                </c:pt>
                <c:pt idx="3193">
                  <c:v>-40.578699999999998</c:v>
                </c:pt>
                <c:pt idx="3194">
                  <c:v>-40.628700000000002</c:v>
                </c:pt>
                <c:pt idx="3195">
                  <c:v>-40.284700000000001</c:v>
                </c:pt>
                <c:pt idx="3196">
                  <c:v>-40.3142</c:v>
                </c:pt>
                <c:pt idx="3197">
                  <c:v>-39.8718</c:v>
                </c:pt>
                <c:pt idx="3198">
                  <c:v>-39.979500000000002</c:v>
                </c:pt>
                <c:pt idx="3199">
                  <c:v>-39.588000000000001</c:v>
                </c:pt>
                <c:pt idx="3200">
                  <c:v>-38.940300000000001</c:v>
                </c:pt>
                <c:pt idx="3201">
                  <c:v>-39.2301</c:v>
                </c:pt>
                <c:pt idx="3202">
                  <c:v>-39.179000000000002</c:v>
                </c:pt>
                <c:pt idx="3203">
                  <c:v>-38.973999999999997</c:v>
                </c:pt>
                <c:pt idx="3204">
                  <c:v>-38.9771</c:v>
                </c:pt>
                <c:pt idx="3205">
                  <c:v>-39.155299999999997</c:v>
                </c:pt>
                <c:pt idx="3206">
                  <c:v>-38.6449</c:v>
                </c:pt>
                <c:pt idx="3207">
                  <c:v>-38.307899999999997</c:v>
                </c:pt>
                <c:pt idx="3208">
                  <c:v>-38.2883</c:v>
                </c:pt>
                <c:pt idx="3209">
                  <c:v>-37.814</c:v>
                </c:pt>
                <c:pt idx="3210">
                  <c:v>-37.806199999999997</c:v>
                </c:pt>
                <c:pt idx="3211">
                  <c:v>-37.886499999999998</c:v>
                </c:pt>
                <c:pt idx="3212">
                  <c:v>-38.133099999999999</c:v>
                </c:pt>
                <c:pt idx="3213">
                  <c:v>-38.270000000000003</c:v>
                </c:pt>
                <c:pt idx="3214">
                  <c:v>-38.037399999999998</c:v>
                </c:pt>
                <c:pt idx="3215">
                  <c:v>-38.649700000000003</c:v>
                </c:pt>
                <c:pt idx="3216">
                  <c:v>-38.797199999999997</c:v>
                </c:pt>
                <c:pt idx="3217">
                  <c:v>-38.584000000000003</c:v>
                </c:pt>
                <c:pt idx="3218">
                  <c:v>-38.817</c:v>
                </c:pt>
                <c:pt idx="3219">
                  <c:v>-38.5685</c:v>
                </c:pt>
                <c:pt idx="3220">
                  <c:v>-38.441299999999998</c:v>
                </c:pt>
                <c:pt idx="3221">
                  <c:v>-39.587800000000001</c:v>
                </c:pt>
                <c:pt idx="3222">
                  <c:v>-40.1008</c:v>
                </c:pt>
                <c:pt idx="3223">
                  <c:v>-39.829300000000003</c:v>
                </c:pt>
                <c:pt idx="3224">
                  <c:v>-39.8063</c:v>
                </c:pt>
                <c:pt idx="3225">
                  <c:v>-39.8307</c:v>
                </c:pt>
                <c:pt idx="3226">
                  <c:v>-40.565100000000001</c:v>
                </c:pt>
                <c:pt idx="3227">
                  <c:v>-41.115600000000001</c:v>
                </c:pt>
                <c:pt idx="3228">
                  <c:v>-41.607399999999998</c:v>
                </c:pt>
                <c:pt idx="3229">
                  <c:v>-41.846400000000003</c:v>
                </c:pt>
                <c:pt idx="3230">
                  <c:v>-42.243200000000002</c:v>
                </c:pt>
                <c:pt idx="3231">
                  <c:v>-41.660800000000002</c:v>
                </c:pt>
                <c:pt idx="3232">
                  <c:v>-41.388300000000001</c:v>
                </c:pt>
                <c:pt idx="3233">
                  <c:v>-41.901400000000002</c:v>
                </c:pt>
                <c:pt idx="3234">
                  <c:v>-42.781300000000002</c:v>
                </c:pt>
                <c:pt idx="3235">
                  <c:v>-42.3611</c:v>
                </c:pt>
                <c:pt idx="3236">
                  <c:v>-42.167900000000003</c:v>
                </c:pt>
                <c:pt idx="3237">
                  <c:v>-42.585700000000003</c:v>
                </c:pt>
                <c:pt idx="3238">
                  <c:v>-41.4724</c:v>
                </c:pt>
                <c:pt idx="3239">
                  <c:v>-41.625999999999998</c:v>
                </c:pt>
                <c:pt idx="3240">
                  <c:v>-42.329500000000003</c:v>
                </c:pt>
                <c:pt idx="3241">
                  <c:v>-42.666400000000003</c:v>
                </c:pt>
                <c:pt idx="3242">
                  <c:v>-42.987299999999998</c:v>
                </c:pt>
                <c:pt idx="3243">
                  <c:v>-42.816899999999997</c:v>
                </c:pt>
                <c:pt idx="3244">
                  <c:v>-42.1496</c:v>
                </c:pt>
                <c:pt idx="3245">
                  <c:v>-42.141800000000003</c:v>
                </c:pt>
                <c:pt idx="3246">
                  <c:v>-41.618699999999997</c:v>
                </c:pt>
                <c:pt idx="3247">
                  <c:v>-41.221600000000002</c:v>
                </c:pt>
                <c:pt idx="3248">
                  <c:v>-40.606299999999997</c:v>
                </c:pt>
                <c:pt idx="3249">
                  <c:v>-40.978999999999999</c:v>
                </c:pt>
                <c:pt idx="3250">
                  <c:v>-38.170200000000001</c:v>
                </c:pt>
                <c:pt idx="3251">
                  <c:v>-38.536099999999998</c:v>
                </c:pt>
                <c:pt idx="3252">
                  <c:v>-38.421199999999999</c:v>
                </c:pt>
                <c:pt idx="3253">
                  <c:v>-38.382100000000001</c:v>
                </c:pt>
                <c:pt idx="3254">
                  <c:v>-38.911099999999998</c:v>
                </c:pt>
                <c:pt idx="3255">
                  <c:v>-38.372799999999998</c:v>
                </c:pt>
                <c:pt idx="3256">
                  <c:v>-38.027799999999999</c:v>
                </c:pt>
                <c:pt idx="3257">
                  <c:v>-37.436500000000002</c:v>
                </c:pt>
                <c:pt idx="3258">
                  <c:v>-37.528199999999998</c:v>
                </c:pt>
                <c:pt idx="3259">
                  <c:v>-37.341900000000003</c:v>
                </c:pt>
                <c:pt idx="3260">
                  <c:v>-37.249400000000001</c:v>
                </c:pt>
                <c:pt idx="3261">
                  <c:v>-36.423999999999999</c:v>
                </c:pt>
                <c:pt idx="3262">
                  <c:v>-36.204700000000003</c:v>
                </c:pt>
                <c:pt idx="3263">
                  <c:v>-35.631700000000002</c:v>
                </c:pt>
                <c:pt idx="3264">
                  <c:v>-36.034100000000002</c:v>
                </c:pt>
                <c:pt idx="3265">
                  <c:v>-37.002699999999997</c:v>
                </c:pt>
                <c:pt idx="3266">
                  <c:v>-36.856000000000002</c:v>
                </c:pt>
                <c:pt idx="3267">
                  <c:v>-36.585599999999999</c:v>
                </c:pt>
                <c:pt idx="3268">
                  <c:v>-37.2211</c:v>
                </c:pt>
                <c:pt idx="3269">
                  <c:v>-37.177900000000001</c:v>
                </c:pt>
                <c:pt idx="3270">
                  <c:v>-37.266500000000001</c:v>
                </c:pt>
                <c:pt idx="3271">
                  <c:v>-37.872</c:v>
                </c:pt>
                <c:pt idx="3272">
                  <c:v>-37.076500000000003</c:v>
                </c:pt>
                <c:pt idx="3273">
                  <c:v>-37.570900000000002</c:v>
                </c:pt>
                <c:pt idx="3274">
                  <c:v>-37.703899999999997</c:v>
                </c:pt>
                <c:pt idx="3275">
                  <c:v>-37.633499999999998</c:v>
                </c:pt>
                <c:pt idx="3276">
                  <c:v>-37.4694</c:v>
                </c:pt>
                <c:pt idx="3277">
                  <c:v>-38.662599999999998</c:v>
                </c:pt>
                <c:pt idx="3278">
                  <c:v>-38.706299999999999</c:v>
                </c:pt>
                <c:pt idx="3279">
                  <c:v>-37.787700000000001</c:v>
                </c:pt>
                <c:pt idx="3280">
                  <c:v>-38.281100000000002</c:v>
                </c:pt>
                <c:pt idx="3281">
                  <c:v>-38.303199999999997</c:v>
                </c:pt>
                <c:pt idx="3282">
                  <c:v>-38.927199999999999</c:v>
                </c:pt>
                <c:pt idx="3283">
                  <c:v>-39.128900000000002</c:v>
                </c:pt>
                <c:pt idx="3284">
                  <c:v>-39.689</c:v>
                </c:pt>
                <c:pt idx="3285">
                  <c:v>-39.592599999999997</c:v>
                </c:pt>
                <c:pt idx="3286">
                  <c:v>-39.616700000000002</c:v>
                </c:pt>
                <c:pt idx="3287">
                  <c:v>-39.809100000000001</c:v>
                </c:pt>
                <c:pt idx="3288">
                  <c:v>-39.5749</c:v>
                </c:pt>
                <c:pt idx="3289">
                  <c:v>-39.034500000000001</c:v>
                </c:pt>
                <c:pt idx="3290">
                  <c:v>-38.7547</c:v>
                </c:pt>
                <c:pt idx="3291">
                  <c:v>-38.924500000000002</c:v>
                </c:pt>
                <c:pt idx="3292">
                  <c:v>-39.406799999999997</c:v>
                </c:pt>
                <c:pt idx="3293">
                  <c:v>-39.976799999999997</c:v>
                </c:pt>
                <c:pt idx="3294">
                  <c:v>-39.890900000000002</c:v>
                </c:pt>
                <c:pt idx="3295">
                  <c:v>-38.9467</c:v>
                </c:pt>
                <c:pt idx="3296">
                  <c:v>-39.118699999999997</c:v>
                </c:pt>
                <c:pt idx="3297">
                  <c:v>-38.429600000000001</c:v>
                </c:pt>
                <c:pt idx="3298">
                  <c:v>-38.716500000000003</c:v>
                </c:pt>
                <c:pt idx="3299">
                  <c:v>-38.319400000000002</c:v>
                </c:pt>
                <c:pt idx="3300">
                  <c:v>-38.109499999999997</c:v>
                </c:pt>
                <c:pt idx="3301">
                  <c:v>-38.317500000000003</c:v>
                </c:pt>
                <c:pt idx="3302">
                  <c:v>-38.442300000000003</c:v>
                </c:pt>
                <c:pt idx="3303">
                  <c:v>-37.984099999999998</c:v>
                </c:pt>
                <c:pt idx="3304">
                  <c:v>-38.021799999999999</c:v>
                </c:pt>
                <c:pt idx="3305">
                  <c:v>-37.286499999999997</c:v>
                </c:pt>
                <c:pt idx="3306">
                  <c:v>-37.550699999999999</c:v>
                </c:pt>
                <c:pt idx="3307">
                  <c:v>-37.618400000000001</c:v>
                </c:pt>
                <c:pt idx="3308">
                  <c:v>-37.213700000000003</c:v>
                </c:pt>
                <c:pt idx="3309">
                  <c:v>-37.8125</c:v>
                </c:pt>
                <c:pt idx="3310">
                  <c:v>-37.816499999999998</c:v>
                </c:pt>
                <c:pt idx="3311">
                  <c:v>-37.449100000000001</c:v>
                </c:pt>
                <c:pt idx="3312">
                  <c:v>-40.276800000000001</c:v>
                </c:pt>
                <c:pt idx="3313">
                  <c:v>-39.8521</c:v>
                </c:pt>
                <c:pt idx="3314">
                  <c:v>-39.8551</c:v>
                </c:pt>
                <c:pt idx="3315">
                  <c:v>-40.223500000000001</c:v>
                </c:pt>
                <c:pt idx="3316">
                  <c:v>-40.4709</c:v>
                </c:pt>
                <c:pt idx="3317">
                  <c:v>-40.250700000000002</c:v>
                </c:pt>
                <c:pt idx="3318">
                  <c:v>-40.537300000000002</c:v>
                </c:pt>
                <c:pt idx="3319">
                  <c:v>-39.789400000000001</c:v>
                </c:pt>
                <c:pt idx="3320">
                  <c:v>-39.975700000000003</c:v>
                </c:pt>
                <c:pt idx="3321">
                  <c:v>-40.299999999999997</c:v>
                </c:pt>
                <c:pt idx="3322">
                  <c:v>-39.634900000000002</c:v>
                </c:pt>
                <c:pt idx="3323">
                  <c:v>-40.396099999999997</c:v>
                </c:pt>
                <c:pt idx="3324">
                  <c:v>-39.903300000000002</c:v>
                </c:pt>
                <c:pt idx="3325">
                  <c:v>-41.526200000000003</c:v>
                </c:pt>
                <c:pt idx="3326">
                  <c:v>-41.799900000000001</c:v>
                </c:pt>
                <c:pt idx="3327">
                  <c:v>-42.2483</c:v>
                </c:pt>
                <c:pt idx="3328">
                  <c:v>-41.801900000000003</c:v>
                </c:pt>
                <c:pt idx="3329">
                  <c:v>-41.939300000000003</c:v>
                </c:pt>
                <c:pt idx="3330">
                  <c:v>-41.4071</c:v>
                </c:pt>
                <c:pt idx="3331">
                  <c:v>-41.265700000000002</c:v>
                </c:pt>
                <c:pt idx="3332">
                  <c:v>-41.235900000000001</c:v>
                </c:pt>
                <c:pt idx="3333">
                  <c:v>-40.970199999999998</c:v>
                </c:pt>
                <c:pt idx="3334">
                  <c:v>-40.830599999999997</c:v>
                </c:pt>
                <c:pt idx="3335">
                  <c:v>-40.877499999999998</c:v>
                </c:pt>
                <c:pt idx="3336">
                  <c:v>-40.086399999999998</c:v>
                </c:pt>
                <c:pt idx="3337">
                  <c:v>-38.997799999999998</c:v>
                </c:pt>
                <c:pt idx="3338">
                  <c:v>-38.616999999999997</c:v>
                </c:pt>
                <c:pt idx="3339">
                  <c:v>-38.613500000000002</c:v>
                </c:pt>
                <c:pt idx="3340">
                  <c:v>-38.899099999999997</c:v>
                </c:pt>
                <c:pt idx="3341">
                  <c:v>-39.636099999999999</c:v>
                </c:pt>
                <c:pt idx="3342">
                  <c:v>-39.697099999999999</c:v>
                </c:pt>
                <c:pt idx="3343">
                  <c:v>-39.759399999999999</c:v>
                </c:pt>
                <c:pt idx="3344">
                  <c:v>-39.512099999999997</c:v>
                </c:pt>
                <c:pt idx="3345">
                  <c:v>-39.2943</c:v>
                </c:pt>
                <c:pt idx="3346">
                  <c:v>-40.092100000000002</c:v>
                </c:pt>
                <c:pt idx="3347">
                  <c:v>-40.049100000000003</c:v>
                </c:pt>
                <c:pt idx="3348">
                  <c:v>-40.022399999999998</c:v>
                </c:pt>
                <c:pt idx="3349">
                  <c:v>-40.218299999999999</c:v>
                </c:pt>
                <c:pt idx="3350">
                  <c:v>-39.685400000000001</c:v>
                </c:pt>
                <c:pt idx="3351">
                  <c:v>-38.873399999999997</c:v>
                </c:pt>
                <c:pt idx="3352">
                  <c:v>-38.893700000000003</c:v>
                </c:pt>
                <c:pt idx="3353">
                  <c:v>-39.1083</c:v>
                </c:pt>
                <c:pt idx="3354">
                  <c:v>-38.698399999999999</c:v>
                </c:pt>
                <c:pt idx="3355">
                  <c:v>-38.499299999999998</c:v>
                </c:pt>
                <c:pt idx="3356">
                  <c:v>-38.069099999999999</c:v>
                </c:pt>
                <c:pt idx="3357">
                  <c:v>-37.700000000000003</c:v>
                </c:pt>
                <c:pt idx="3358">
                  <c:v>-37.8643</c:v>
                </c:pt>
                <c:pt idx="3359">
                  <c:v>-37.620100000000001</c:v>
                </c:pt>
                <c:pt idx="3360">
                  <c:v>-37.468200000000003</c:v>
                </c:pt>
                <c:pt idx="3361">
                  <c:v>-37.6342</c:v>
                </c:pt>
                <c:pt idx="3362">
                  <c:v>-37.4923</c:v>
                </c:pt>
                <c:pt idx="3363">
                  <c:v>-37.179200000000002</c:v>
                </c:pt>
                <c:pt idx="3364">
                  <c:v>-37.069800000000001</c:v>
                </c:pt>
                <c:pt idx="3365">
                  <c:v>-36.494999999999997</c:v>
                </c:pt>
                <c:pt idx="3366">
                  <c:v>-36.2639</c:v>
                </c:pt>
                <c:pt idx="3367">
                  <c:v>-36.302900000000001</c:v>
                </c:pt>
                <c:pt idx="3368">
                  <c:v>-36.323599999999999</c:v>
                </c:pt>
                <c:pt idx="3369">
                  <c:v>-36.419800000000002</c:v>
                </c:pt>
                <c:pt idx="3370">
                  <c:v>-36.713799999999999</c:v>
                </c:pt>
                <c:pt idx="3371">
                  <c:v>-36.8217</c:v>
                </c:pt>
                <c:pt idx="3372">
                  <c:v>-37.200800000000001</c:v>
                </c:pt>
                <c:pt idx="3373">
                  <c:v>-37.892099999999999</c:v>
                </c:pt>
                <c:pt idx="3374">
                  <c:v>-38.157499999999999</c:v>
                </c:pt>
                <c:pt idx="3375">
                  <c:v>-35.761600000000001</c:v>
                </c:pt>
                <c:pt idx="3376">
                  <c:v>-35.9163</c:v>
                </c:pt>
                <c:pt idx="3377">
                  <c:v>-35.301400000000001</c:v>
                </c:pt>
                <c:pt idx="3378">
                  <c:v>-35.957999999999998</c:v>
                </c:pt>
                <c:pt idx="3379">
                  <c:v>-36.001399999999997</c:v>
                </c:pt>
                <c:pt idx="3380">
                  <c:v>-35.784500000000001</c:v>
                </c:pt>
                <c:pt idx="3381">
                  <c:v>-35.704999999999998</c:v>
                </c:pt>
                <c:pt idx="3382">
                  <c:v>-36.141399999999997</c:v>
                </c:pt>
                <c:pt idx="3383">
                  <c:v>-36.4709</c:v>
                </c:pt>
                <c:pt idx="3384">
                  <c:v>-36.732900000000001</c:v>
                </c:pt>
                <c:pt idx="3385">
                  <c:v>-36.021500000000003</c:v>
                </c:pt>
                <c:pt idx="3386">
                  <c:v>-35.735599999999998</c:v>
                </c:pt>
                <c:pt idx="3387">
                  <c:v>-35.984499999999997</c:v>
                </c:pt>
                <c:pt idx="3388">
                  <c:v>-35.491300000000003</c:v>
                </c:pt>
                <c:pt idx="3389">
                  <c:v>-35.365499999999997</c:v>
                </c:pt>
                <c:pt idx="3390">
                  <c:v>-35.255800000000001</c:v>
                </c:pt>
                <c:pt idx="3391">
                  <c:v>-34.8232</c:v>
                </c:pt>
                <c:pt idx="3392">
                  <c:v>-34.244700000000002</c:v>
                </c:pt>
                <c:pt idx="3393">
                  <c:v>-34.397799999999997</c:v>
                </c:pt>
                <c:pt idx="3394">
                  <c:v>-35.006399999999999</c:v>
                </c:pt>
                <c:pt idx="3395">
                  <c:v>-35.197899999999997</c:v>
                </c:pt>
                <c:pt idx="3396">
                  <c:v>-35.352499999999999</c:v>
                </c:pt>
                <c:pt idx="3397">
                  <c:v>-35.139099999999999</c:v>
                </c:pt>
                <c:pt idx="3398">
                  <c:v>-35.130400000000002</c:v>
                </c:pt>
                <c:pt idx="3399">
                  <c:v>-35.084200000000003</c:v>
                </c:pt>
                <c:pt idx="3400">
                  <c:v>-36.053800000000003</c:v>
                </c:pt>
                <c:pt idx="3401">
                  <c:v>-35.991599999999998</c:v>
                </c:pt>
                <c:pt idx="3402">
                  <c:v>-35.2119</c:v>
                </c:pt>
                <c:pt idx="3403">
                  <c:v>-35.4998</c:v>
                </c:pt>
                <c:pt idx="3404">
                  <c:v>-35.537199999999999</c:v>
                </c:pt>
                <c:pt idx="3405">
                  <c:v>-35.4163</c:v>
                </c:pt>
                <c:pt idx="3406">
                  <c:v>-35.616399999999999</c:v>
                </c:pt>
                <c:pt idx="3407">
                  <c:v>-35.548900000000003</c:v>
                </c:pt>
                <c:pt idx="3408">
                  <c:v>-35.158700000000003</c:v>
                </c:pt>
                <c:pt idx="3409">
                  <c:v>-35.178100000000001</c:v>
                </c:pt>
                <c:pt idx="3410">
                  <c:v>-35.1248</c:v>
                </c:pt>
                <c:pt idx="3411">
                  <c:v>-34.834099999999999</c:v>
                </c:pt>
                <c:pt idx="3412">
                  <c:v>-34.812600000000003</c:v>
                </c:pt>
                <c:pt idx="3413">
                  <c:v>-34.397599999999997</c:v>
                </c:pt>
                <c:pt idx="3414">
                  <c:v>-34.581800000000001</c:v>
                </c:pt>
                <c:pt idx="3415">
                  <c:v>-35.429699999999997</c:v>
                </c:pt>
                <c:pt idx="3416">
                  <c:v>-35.184100000000001</c:v>
                </c:pt>
                <c:pt idx="3417">
                  <c:v>-35.247300000000003</c:v>
                </c:pt>
                <c:pt idx="3418">
                  <c:v>-35.113199999999999</c:v>
                </c:pt>
                <c:pt idx="3419">
                  <c:v>-35.113199999999999</c:v>
                </c:pt>
                <c:pt idx="3420">
                  <c:v>-34.899500000000003</c:v>
                </c:pt>
                <c:pt idx="3421">
                  <c:v>-34.465600000000002</c:v>
                </c:pt>
                <c:pt idx="3422">
                  <c:v>-34.145499999999998</c:v>
                </c:pt>
                <c:pt idx="3423">
                  <c:v>-33.2789</c:v>
                </c:pt>
                <c:pt idx="3424">
                  <c:v>-33.164200000000001</c:v>
                </c:pt>
                <c:pt idx="3425">
                  <c:v>-32.535400000000003</c:v>
                </c:pt>
                <c:pt idx="3426">
                  <c:v>-32.358199999999997</c:v>
                </c:pt>
                <c:pt idx="3427">
                  <c:v>-32.6252</c:v>
                </c:pt>
                <c:pt idx="3428">
                  <c:v>-32.889800000000001</c:v>
                </c:pt>
                <c:pt idx="3429">
                  <c:v>-33.411099999999998</c:v>
                </c:pt>
                <c:pt idx="3430">
                  <c:v>-33.342399999999998</c:v>
                </c:pt>
                <c:pt idx="3431">
                  <c:v>-33.063200000000002</c:v>
                </c:pt>
                <c:pt idx="3432">
                  <c:v>-32.884300000000003</c:v>
                </c:pt>
                <c:pt idx="3433">
                  <c:v>-33.081099999999999</c:v>
                </c:pt>
                <c:pt idx="3434">
                  <c:v>-33.284300000000002</c:v>
                </c:pt>
                <c:pt idx="3435">
                  <c:v>-34.052700000000002</c:v>
                </c:pt>
                <c:pt idx="3436">
                  <c:v>-34.066600000000001</c:v>
                </c:pt>
                <c:pt idx="3437">
                  <c:v>-29.958600000000001</c:v>
                </c:pt>
                <c:pt idx="3438">
                  <c:v>-30.5655</c:v>
                </c:pt>
                <c:pt idx="3439">
                  <c:v>-30.114599999999999</c:v>
                </c:pt>
                <c:pt idx="3440">
                  <c:v>-30.652699999999999</c:v>
                </c:pt>
                <c:pt idx="3441">
                  <c:v>-30.8338</c:v>
                </c:pt>
                <c:pt idx="3442">
                  <c:v>-30.4709</c:v>
                </c:pt>
                <c:pt idx="3443">
                  <c:v>-29.8232</c:v>
                </c:pt>
                <c:pt idx="3444">
                  <c:v>-29.646000000000001</c:v>
                </c:pt>
                <c:pt idx="3445">
                  <c:v>-29.2121</c:v>
                </c:pt>
                <c:pt idx="3446">
                  <c:v>-29.601600000000001</c:v>
                </c:pt>
                <c:pt idx="3447">
                  <c:v>-28.933800000000002</c:v>
                </c:pt>
                <c:pt idx="3448">
                  <c:v>-28.220400000000001</c:v>
                </c:pt>
                <c:pt idx="3449">
                  <c:v>-29.101199999999999</c:v>
                </c:pt>
                <c:pt idx="3450">
                  <c:v>-28.875699999999998</c:v>
                </c:pt>
                <c:pt idx="3451">
                  <c:v>-29.065100000000001</c:v>
                </c:pt>
                <c:pt idx="3452">
                  <c:v>-28.394300000000001</c:v>
                </c:pt>
                <c:pt idx="3453">
                  <c:v>-28.464400000000001</c:v>
                </c:pt>
                <c:pt idx="3454">
                  <c:v>-27.786000000000001</c:v>
                </c:pt>
                <c:pt idx="3455">
                  <c:v>-27.714500000000001</c:v>
                </c:pt>
                <c:pt idx="3456">
                  <c:v>-27.9909</c:v>
                </c:pt>
                <c:pt idx="3457">
                  <c:v>-27.242000000000001</c:v>
                </c:pt>
                <c:pt idx="3458">
                  <c:v>-27.002300000000002</c:v>
                </c:pt>
                <c:pt idx="3459">
                  <c:v>-27.613800000000001</c:v>
                </c:pt>
                <c:pt idx="3460">
                  <c:v>-27.5656</c:v>
                </c:pt>
                <c:pt idx="3461">
                  <c:v>-27.201699999999999</c:v>
                </c:pt>
                <c:pt idx="3462">
                  <c:v>-26.701599999999999</c:v>
                </c:pt>
                <c:pt idx="3463">
                  <c:v>-26.505199999999999</c:v>
                </c:pt>
                <c:pt idx="3464">
                  <c:v>-26.485499999999998</c:v>
                </c:pt>
                <c:pt idx="3465">
                  <c:v>-27.054600000000001</c:v>
                </c:pt>
                <c:pt idx="3466">
                  <c:v>-27.401299999999999</c:v>
                </c:pt>
                <c:pt idx="3467">
                  <c:v>-27.3828</c:v>
                </c:pt>
                <c:pt idx="3468">
                  <c:v>-27.573899999999998</c:v>
                </c:pt>
                <c:pt idx="3469">
                  <c:v>-28.2606</c:v>
                </c:pt>
                <c:pt idx="3470">
                  <c:v>-28.4238</c:v>
                </c:pt>
                <c:pt idx="3471">
                  <c:v>-27.825500000000002</c:v>
                </c:pt>
                <c:pt idx="3472">
                  <c:v>-28.2073</c:v>
                </c:pt>
                <c:pt idx="3473">
                  <c:v>-27.8523</c:v>
                </c:pt>
                <c:pt idx="3474">
                  <c:v>-28.023499999999999</c:v>
                </c:pt>
                <c:pt idx="3475">
                  <c:v>-27.9618</c:v>
                </c:pt>
                <c:pt idx="3476">
                  <c:v>-27.631599999999999</c:v>
                </c:pt>
                <c:pt idx="3477">
                  <c:v>-27.610399999999998</c:v>
                </c:pt>
                <c:pt idx="3478">
                  <c:v>-27.2239</c:v>
                </c:pt>
                <c:pt idx="3479">
                  <c:v>-26.639600000000002</c:v>
                </c:pt>
                <c:pt idx="3480">
                  <c:v>-26.1998</c:v>
                </c:pt>
                <c:pt idx="3481">
                  <c:v>-26.041699999999999</c:v>
                </c:pt>
                <c:pt idx="3482">
                  <c:v>-26.4634</c:v>
                </c:pt>
                <c:pt idx="3483">
                  <c:v>-25.7668</c:v>
                </c:pt>
                <c:pt idx="3484">
                  <c:v>-25.383099999999999</c:v>
                </c:pt>
                <c:pt idx="3485">
                  <c:v>-26.256900000000002</c:v>
                </c:pt>
                <c:pt idx="3486">
                  <c:v>-26.4968</c:v>
                </c:pt>
                <c:pt idx="3487">
                  <c:v>-26.9543</c:v>
                </c:pt>
                <c:pt idx="3488">
                  <c:v>-26.9801</c:v>
                </c:pt>
                <c:pt idx="3489">
                  <c:v>-26.638300000000001</c:v>
                </c:pt>
                <c:pt idx="3490">
                  <c:v>-26.827000000000002</c:v>
                </c:pt>
                <c:pt idx="3491">
                  <c:v>-26.987500000000001</c:v>
                </c:pt>
                <c:pt idx="3492">
                  <c:v>-27.081600000000002</c:v>
                </c:pt>
                <c:pt idx="3493">
                  <c:v>-26.842600000000001</c:v>
                </c:pt>
                <c:pt idx="3494">
                  <c:v>-26.6753</c:v>
                </c:pt>
                <c:pt idx="3495">
                  <c:v>-26.615100000000002</c:v>
                </c:pt>
                <c:pt idx="3496">
                  <c:v>-26.898599999999998</c:v>
                </c:pt>
                <c:pt idx="3497">
                  <c:v>-27.018999999999998</c:v>
                </c:pt>
                <c:pt idx="3498">
                  <c:v>-27.7057</c:v>
                </c:pt>
                <c:pt idx="3499">
                  <c:v>-26.988099999999999</c:v>
                </c:pt>
                <c:pt idx="3500">
                  <c:v>-32.153700000000001</c:v>
                </c:pt>
                <c:pt idx="3501">
                  <c:v>-32.815300000000001</c:v>
                </c:pt>
                <c:pt idx="3502">
                  <c:v>-32.256900000000002</c:v>
                </c:pt>
                <c:pt idx="3503">
                  <c:v>-32.990499999999997</c:v>
                </c:pt>
                <c:pt idx="3504">
                  <c:v>-33.232599999999998</c:v>
                </c:pt>
                <c:pt idx="3505">
                  <c:v>-33.430599999999998</c:v>
                </c:pt>
                <c:pt idx="3506">
                  <c:v>-33.726100000000002</c:v>
                </c:pt>
                <c:pt idx="3507">
                  <c:v>-33.1297</c:v>
                </c:pt>
                <c:pt idx="3508">
                  <c:v>-32.620399999999997</c:v>
                </c:pt>
                <c:pt idx="3509">
                  <c:v>-32.102899999999998</c:v>
                </c:pt>
                <c:pt idx="3510">
                  <c:v>-32.1892</c:v>
                </c:pt>
                <c:pt idx="3511">
                  <c:v>-32.2408</c:v>
                </c:pt>
                <c:pt idx="3512">
                  <c:v>-31.714300000000001</c:v>
                </c:pt>
                <c:pt idx="3513">
                  <c:v>-31.317499999999999</c:v>
                </c:pt>
                <c:pt idx="3514">
                  <c:v>-30.578600000000002</c:v>
                </c:pt>
                <c:pt idx="3515">
                  <c:v>-30.956</c:v>
                </c:pt>
                <c:pt idx="3516">
                  <c:v>-30.700600000000001</c:v>
                </c:pt>
                <c:pt idx="3517">
                  <c:v>-30.156700000000001</c:v>
                </c:pt>
                <c:pt idx="3518">
                  <c:v>-29.602599999999999</c:v>
                </c:pt>
                <c:pt idx="3519">
                  <c:v>-30.177</c:v>
                </c:pt>
                <c:pt idx="3520">
                  <c:v>-29.114899999999999</c:v>
                </c:pt>
                <c:pt idx="3521">
                  <c:v>-28.642199999999999</c:v>
                </c:pt>
                <c:pt idx="3522">
                  <c:v>-28.495100000000001</c:v>
                </c:pt>
                <c:pt idx="3523">
                  <c:v>-28.434999999999999</c:v>
                </c:pt>
                <c:pt idx="3524">
                  <c:v>-28.765799999999999</c:v>
                </c:pt>
                <c:pt idx="3525">
                  <c:v>-29.096900000000002</c:v>
                </c:pt>
                <c:pt idx="3526">
                  <c:v>-28.7896</c:v>
                </c:pt>
                <c:pt idx="3527">
                  <c:v>-29.099599999999999</c:v>
                </c:pt>
                <c:pt idx="3528">
                  <c:v>-29.0243</c:v>
                </c:pt>
                <c:pt idx="3529">
                  <c:v>-28.715499999999999</c:v>
                </c:pt>
                <c:pt idx="3530">
                  <c:v>-27.943000000000001</c:v>
                </c:pt>
                <c:pt idx="3531">
                  <c:v>-28.755500000000001</c:v>
                </c:pt>
                <c:pt idx="3532">
                  <c:v>-27.698799999999999</c:v>
                </c:pt>
                <c:pt idx="3533">
                  <c:v>-27.2895</c:v>
                </c:pt>
                <c:pt idx="3534">
                  <c:v>-28.101199999999999</c:v>
                </c:pt>
                <c:pt idx="3535">
                  <c:v>-28.4893</c:v>
                </c:pt>
                <c:pt idx="3536">
                  <c:v>-28.07</c:v>
                </c:pt>
                <c:pt idx="3537">
                  <c:v>-28.9313</c:v>
                </c:pt>
                <c:pt idx="3538">
                  <c:v>-30.011600000000001</c:v>
                </c:pt>
                <c:pt idx="3539">
                  <c:v>-30.200399999999998</c:v>
                </c:pt>
                <c:pt idx="3540">
                  <c:v>-30.8003</c:v>
                </c:pt>
                <c:pt idx="3541">
                  <c:v>-30.327000000000002</c:v>
                </c:pt>
                <c:pt idx="3542">
                  <c:v>-30.037299999999998</c:v>
                </c:pt>
                <c:pt idx="3543">
                  <c:v>-28.743099999999998</c:v>
                </c:pt>
                <c:pt idx="3544">
                  <c:v>-29.179300000000001</c:v>
                </c:pt>
                <c:pt idx="3545">
                  <c:v>-28.398900000000001</c:v>
                </c:pt>
                <c:pt idx="3546">
                  <c:v>-28.692900000000002</c:v>
                </c:pt>
                <c:pt idx="3547">
                  <c:v>-28.1282</c:v>
                </c:pt>
                <c:pt idx="3548">
                  <c:v>-28.387799999999999</c:v>
                </c:pt>
                <c:pt idx="3549">
                  <c:v>-28.7727</c:v>
                </c:pt>
                <c:pt idx="3550">
                  <c:v>-28.127700000000001</c:v>
                </c:pt>
                <c:pt idx="3551">
                  <c:v>-28.302399999999999</c:v>
                </c:pt>
                <c:pt idx="3552">
                  <c:v>-28.873799999999999</c:v>
                </c:pt>
                <c:pt idx="3553">
                  <c:v>-29.863499999999998</c:v>
                </c:pt>
                <c:pt idx="3554">
                  <c:v>-30.250699999999998</c:v>
                </c:pt>
                <c:pt idx="3555">
                  <c:v>-29.250699999999998</c:v>
                </c:pt>
                <c:pt idx="3556">
                  <c:v>-28.336400000000001</c:v>
                </c:pt>
                <c:pt idx="3557">
                  <c:v>-28.607600000000001</c:v>
                </c:pt>
                <c:pt idx="3558">
                  <c:v>-27.7835</c:v>
                </c:pt>
                <c:pt idx="3559">
                  <c:v>-26.898</c:v>
                </c:pt>
                <c:pt idx="3560">
                  <c:v>-27.285799999999998</c:v>
                </c:pt>
                <c:pt idx="3561">
                  <c:v>-27.325500000000002</c:v>
                </c:pt>
                <c:pt idx="3562">
                  <c:v>-27.979099999999999</c:v>
                </c:pt>
                <c:pt idx="3563">
                  <c:v>-27.867899999999999</c:v>
                </c:pt>
                <c:pt idx="3564">
                  <c:v>-27.841799999999999</c:v>
                </c:pt>
                <c:pt idx="3565">
                  <c:v>-27.822700000000001</c:v>
                </c:pt>
                <c:pt idx="3566">
                  <c:v>-27.7134</c:v>
                </c:pt>
                <c:pt idx="3567">
                  <c:v>-28.022099999999998</c:v>
                </c:pt>
                <c:pt idx="3568">
                  <c:v>-27.557099999999998</c:v>
                </c:pt>
                <c:pt idx="3569">
                  <c:v>-27.589099999999998</c:v>
                </c:pt>
                <c:pt idx="3570">
                  <c:v>-27.621400000000001</c:v>
                </c:pt>
                <c:pt idx="3571">
                  <c:v>-27.839200000000002</c:v>
                </c:pt>
                <c:pt idx="3572">
                  <c:v>-28.2789</c:v>
                </c:pt>
                <c:pt idx="3573">
                  <c:v>-28.1967</c:v>
                </c:pt>
                <c:pt idx="3574">
                  <c:v>-28.2456</c:v>
                </c:pt>
                <c:pt idx="3575">
                  <c:v>-28.741700000000002</c:v>
                </c:pt>
                <c:pt idx="3576">
                  <c:v>-28.900099999999998</c:v>
                </c:pt>
                <c:pt idx="3577">
                  <c:v>-28.645299999999999</c:v>
                </c:pt>
                <c:pt idx="3578">
                  <c:v>-28.8795</c:v>
                </c:pt>
                <c:pt idx="3579">
                  <c:v>-29</c:v>
                </c:pt>
                <c:pt idx="3580">
                  <c:v>-29.2971</c:v>
                </c:pt>
                <c:pt idx="3581">
                  <c:v>-29.7471</c:v>
                </c:pt>
                <c:pt idx="3582">
                  <c:v>-29.5899</c:v>
                </c:pt>
                <c:pt idx="3583">
                  <c:v>-29.986999999999998</c:v>
                </c:pt>
                <c:pt idx="3584">
                  <c:v>-30.451799999999999</c:v>
                </c:pt>
                <c:pt idx="3585">
                  <c:v>-29.8767</c:v>
                </c:pt>
                <c:pt idx="3586">
                  <c:v>-29.699300000000001</c:v>
                </c:pt>
                <c:pt idx="3587">
                  <c:v>-29.575399999999998</c:v>
                </c:pt>
                <c:pt idx="3588">
                  <c:v>-30.247</c:v>
                </c:pt>
                <c:pt idx="3589">
                  <c:v>-29.887</c:v>
                </c:pt>
                <c:pt idx="3590">
                  <c:v>-30.6846</c:v>
                </c:pt>
                <c:pt idx="3591">
                  <c:v>-31.520800000000001</c:v>
                </c:pt>
                <c:pt idx="3592">
                  <c:v>-31.461099999999998</c:v>
                </c:pt>
                <c:pt idx="3593">
                  <c:v>-32.164000000000001</c:v>
                </c:pt>
                <c:pt idx="3594">
                  <c:v>-32.056100000000001</c:v>
                </c:pt>
                <c:pt idx="3595">
                  <c:v>-32.464599999999997</c:v>
                </c:pt>
                <c:pt idx="3596">
                  <c:v>-31.86</c:v>
                </c:pt>
                <c:pt idx="3597">
                  <c:v>-32.766800000000003</c:v>
                </c:pt>
                <c:pt idx="3598">
                  <c:v>-33.188000000000002</c:v>
                </c:pt>
                <c:pt idx="3599">
                  <c:v>-33.198099999999997</c:v>
                </c:pt>
                <c:pt idx="3600">
                  <c:v>-33.366500000000002</c:v>
                </c:pt>
                <c:pt idx="3601">
                  <c:v>-33.099600000000002</c:v>
                </c:pt>
                <c:pt idx="3602">
                  <c:v>-33.506300000000003</c:v>
                </c:pt>
                <c:pt idx="3603">
                  <c:v>-33.409100000000002</c:v>
                </c:pt>
                <c:pt idx="3604">
                  <c:v>-32.7973</c:v>
                </c:pt>
                <c:pt idx="3605">
                  <c:v>-33.422600000000003</c:v>
                </c:pt>
                <c:pt idx="3606">
                  <c:v>-32.889600000000002</c:v>
                </c:pt>
                <c:pt idx="3607">
                  <c:v>-32.878500000000003</c:v>
                </c:pt>
                <c:pt idx="3608">
                  <c:v>-33.151499999999999</c:v>
                </c:pt>
                <c:pt idx="3609">
                  <c:v>-32.969900000000003</c:v>
                </c:pt>
                <c:pt idx="3610">
                  <c:v>-33.802399999999999</c:v>
                </c:pt>
                <c:pt idx="3611">
                  <c:v>-33.750700000000002</c:v>
                </c:pt>
                <c:pt idx="3612">
                  <c:v>-34.057299999999998</c:v>
                </c:pt>
                <c:pt idx="3613">
                  <c:v>-33.951300000000003</c:v>
                </c:pt>
                <c:pt idx="3614">
                  <c:v>-34.5291</c:v>
                </c:pt>
                <c:pt idx="3615">
                  <c:v>-34.212800000000001</c:v>
                </c:pt>
                <c:pt idx="3616">
                  <c:v>-35.059699999999999</c:v>
                </c:pt>
                <c:pt idx="3617">
                  <c:v>-35.202399999999997</c:v>
                </c:pt>
                <c:pt idx="3618">
                  <c:v>-35.161299999999997</c:v>
                </c:pt>
                <c:pt idx="3619">
                  <c:v>-35.270099999999999</c:v>
                </c:pt>
                <c:pt idx="3620">
                  <c:v>-35.722499999999997</c:v>
                </c:pt>
                <c:pt idx="3621">
                  <c:v>-35.433599999999998</c:v>
                </c:pt>
                <c:pt idx="3622">
                  <c:v>-34.928800000000003</c:v>
                </c:pt>
                <c:pt idx="3623">
                  <c:v>-34.6509</c:v>
                </c:pt>
                <c:pt idx="3624">
                  <c:v>-33.999400000000001</c:v>
                </c:pt>
                <c:pt idx="3625">
                  <c:v>-35.081699999999998</c:v>
                </c:pt>
                <c:pt idx="3626">
                  <c:v>-35.123899999999999</c:v>
                </c:pt>
                <c:pt idx="3627">
                  <c:v>-34.860900000000001</c:v>
                </c:pt>
                <c:pt idx="3628">
                  <c:v>-35.397500000000001</c:v>
                </c:pt>
                <c:pt idx="3629">
                  <c:v>-34.348799999999997</c:v>
                </c:pt>
                <c:pt idx="3630">
                  <c:v>-34.241700000000002</c:v>
                </c:pt>
                <c:pt idx="3631">
                  <c:v>-34.2928</c:v>
                </c:pt>
                <c:pt idx="3632">
                  <c:v>-33.195099999999996</c:v>
                </c:pt>
                <c:pt idx="3633">
                  <c:v>-33.080100000000002</c:v>
                </c:pt>
                <c:pt idx="3634">
                  <c:v>-32.725499999999997</c:v>
                </c:pt>
                <c:pt idx="3635">
                  <c:v>-32.6554</c:v>
                </c:pt>
                <c:pt idx="3636">
                  <c:v>-33.1265</c:v>
                </c:pt>
                <c:pt idx="3637">
                  <c:v>-33.113500000000002</c:v>
                </c:pt>
                <c:pt idx="3638">
                  <c:v>-32.754300000000001</c:v>
                </c:pt>
                <c:pt idx="3639">
                  <c:v>-32.161999999999999</c:v>
                </c:pt>
                <c:pt idx="3640">
                  <c:v>-32.433100000000003</c:v>
                </c:pt>
                <c:pt idx="3641">
                  <c:v>-32.822200000000002</c:v>
                </c:pt>
                <c:pt idx="3642">
                  <c:v>-33.291800000000002</c:v>
                </c:pt>
                <c:pt idx="3643">
                  <c:v>-33.398800000000001</c:v>
                </c:pt>
                <c:pt idx="3644">
                  <c:v>-34.186399999999999</c:v>
                </c:pt>
                <c:pt idx="3645">
                  <c:v>-35.021500000000003</c:v>
                </c:pt>
                <c:pt idx="3646">
                  <c:v>-35.221499999999999</c:v>
                </c:pt>
                <c:pt idx="3647">
                  <c:v>-35.120199999999997</c:v>
                </c:pt>
                <c:pt idx="3648">
                  <c:v>-34.351500000000001</c:v>
                </c:pt>
                <c:pt idx="3649">
                  <c:v>-34.222200000000001</c:v>
                </c:pt>
                <c:pt idx="3650">
                  <c:v>-33.946399999999997</c:v>
                </c:pt>
                <c:pt idx="3651">
                  <c:v>-34.403599999999997</c:v>
                </c:pt>
                <c:pt idx="3652">
                  <c:v>-34.732100000000003</c:v>
                </c:pt>
                <c:pt idx="3653">
                  <c:v>-34.6006</c:v>
                </c:pt>
                <c:pt idx="3654">
                  <c:v>-34.111899999999999</c:v>
                </c:pt>
                <c:pt idx="3655">
                  <c:v>-33.898699999999998</c:v>
                </c:pt>
                <c:pt idx="3656">
                  <c:v>-33.911499999999997</c:v>
                </c:pt>
                <c:pt idx="3657">
                  <c:v>-34.150199999999998</c:v>
                </c:pt>
                <c:pt idx="3658">
                  <c:v>-33.640099999999997</c:v>
                </c:pt>
                <c:pt idx="3659">
                  <c:v>-33.963999999999999</c:v>
                </c:pt>
                <c:pt idx="3660">
                  <c:v>-34.130600000000001</c:v>
                </c:pt>
                <c:pt idx="3661">
                  <c:v>-34.194699999999997</c:v>
                </c:pt>
                <c:pt idx="3662">
                  <c:v>-34.345599999999997</c:v>
                </c:pt>
                <c:pt idx="3663">
                  <c:v>-33.858899999999998</c:v>
                </c:pt>
                <c:pt idx="3664">
                  <c:v>-34.048200000000001</c:v>
                </c:pt>
                <c:pt idx="3665">
                  <c:v>-33.855600000000003</c:v>
                </c:pt>
                <c:pt idx="3666">
                  <c:v>-33.967199999999998</c:v>
                </c:pt>
                <c:pt idx="3667">
                  <c:v>-33.194099999999999</c:v>
                </c:pt>
                <c:pt idx="3668">
                  <c:v>-33.323599999999999</c:v>
                </c:pt>
                <c:pt idx="3669">
                  <c:v>-33.435400000000001</c:v>
                </c:pt>
                <c:pt idx="3670">
                  <c:v>-33.823099999999997</c:v>
                </c:pt>
                <c:pt idx="3671">
                  <c:v>-34.159300000000002</c:v>
                </c:pt>
                <c:pt idx="3672">
                  <c:v>-34.652799999999999</c:v>
                </c:pt>
                <c:pt idx="3673">
                  <c:v>-34.556399999999996</c:v>
                </c:pt>
                <c:pt idx="3674">
                  <c:v>-34.817300000000003</c:v>
                </c:pt>
                <c:pt idx="3675">
                  <c:v>-34.489100000000001</c:v>
                </c:pt>
                <c:pt idx="3676">
                  <c:v>-34.436399999999999</c:v>
                </c:pt>
                <c:pt idx="3677">
                  <c:v>-34.5321</c:v>
                </c:pt>
                <c:pt idx="3678">
                  <c:v>-34.416499999999999</c:v>
                </c:pt>
                <c:pt idx="3679">
                  <c:v>-34.5456</c:v>
                </c:pt>
                <c:pt idx="3680">
                  <c:v>-34.414900000000003</c:v>
                </c:pt>
                <c:pt idx="3681">
                  <c:v>-34.976799999999997</c:v>
                </c:pt>
                <c:pt idx="3682">
                  <c:v>-34.523899999999998</c:v>
                </c:pt>
                <c:pt idx="3683">
                  <c:v>-35.2027</c:v>
                </c:pt>
                <c:pt idx="3684">
                  <c:v>-35.757399999999997</c:v>
                </c:pt>
                <c:pt idx="3685">
                  <c:v>-35.382800000000003</c:v>
                </c:pt>
                <c:pt idx="3686">
                  <c:v>-35.354799999999997</c:v>
                </c:pt>
                <c:pt idx="3687">
                  <c:v>-37.015700000000002</c:v>
                </c:pt>
                <c:pt idx="3688">
                  <c:v>-36.8782</c:v>
                </c:pt>
                <c:pt idx="3689">
                  <c:v>-37.405700000000003</c:v>
                </c:pt>
                <c:pt idx="3690">
                  <c:v>-36.6111</c:v>
                </c:pt>
                <c:pt idx="3691">
                  <c:v>-36.314999999999998</c:v>
                </c:pt>
                <c:pt idx="3692">
                  <c:v>-36.806899999999999</c:v>
                </c:pt>
                <c:pt idx="3693">
                  <c:v>-36.581000000000003</c:v>
                </c:pt>
                <c:pt idx="3694">
                  <c:v>-37.363900000000001</c:v>
                </c:pt>
                <c:pt idx="3695">
                  <c:v>-37.082700000000003</c:v>
                </c:pt>
                <c:pt idx="3696">
                  <c:v>-37.282200000000003</c:v>
                </c:pt>
                <c:pt idx="3697">
                  <c:v>-37.296300000000002</c:v>
                </c:pt>
                <c:pt idx="3698">
                  <c:v>-37.170400000000001</c:v>
                </c:pt>
                <c:pt idx="3699">
                  <c:v>-36.782600000000002</c:v>
                </c:pt>
                <c:pt idx="3700">
                  <c:v>-37.241199999999999</c:v>
                </c:pt>
                <c:pt idx="3701">
                  <c:v>-38.104399999999998</c:v>
                </c:pt>
                <c:pt idx="3702">
                  <c:v>-38.485300000000002</c:v>
                </c:pt>
                <c:pt idx="3703">
                  <c:v>-37.793999999999997</c:v>
                </c:pt>
                <c:pt idx="3704">
                  <c:v>-37.5139</c:v>
                </c:pt>
                <c:pt idx="3705">
                  <c:v>-37.540199999999999</c:v>
                </c:pt>
                <c:pt idx="3706">
                  <c:v>-37.388199999999998</c:v>
                </c:pt>
                <c:pt idx="3707">
                  <c:v>-37.073900000000002</c:v>
                </c:pt>
                <c:pt idx="3708">
                  <c:v>-37.244500000000002</c:v>
                </c:pt>
                <c:pt idx="3709">
                  <c:v>-37.5764</c:v>
                </c:pt>
                <c:pt idx="3710">
                  <c:v>-37.397399999999998</c:v>
                </c:pt>
                <c:pt idx="3711">
                  <c:v>-37.531500000000001</c:v>
                </c:pt>
                <c:pt idx="3712">
                  <c:v>-37.964700000000001</c:v>
                </c:pt>
                <c:pt idx="3713">
                  <c:v>-37.819000000000003</c:v>
                </c:pt>
                <c:pt idx="3714">
                  <c:v>-37.529400000000003</c:v>
                </c:pt>
                <c:pt idx="3715">
                  <c:v>-38.223799999999997</c:v>
                </c:pt>
                <c:pt idx="3716">
                  <c:v>-38.685600000000001</c:v>
                </c:pt>
                <c:pt idx="3717">
                  <c:v>-38.708199999999998</c:v>
                </c:pt>
                <c:pt idx="3718">
                  <c:v>-38.6188</c:v>
                </c:pt>
                <c:pt idx="3719">
                  <c:v>-38.277799999999999</c:v>
                </c:pt>
                <c:pt idx="3720">
                  <c:v>-38.726199999999999</c:v>
                </c:pt>
                <c:pt idx="3721">
                  <c:v>-39.564799999999998</c:v>
                </c:pt>
                <c:pt idx="3722">
                  <c:v>-40.083300000000001</c:v>
                </c:pt>
                <c:pt idx="3723">
                  <c:v>-39.886800000000001</c:v>
                </c:pt>
                <c:pt idx="3724">
                  <c:v>-40.195999999999998</c:v>
                </c:pt>
                <c:pt idx="3725">
                  <c:v>-40.262599999999999</c:v>
                </c:pt>
                <c:pt idx="3726">
                  <c:v>-40.331200000000003</c:v>
                </c:pt>
                <c:pt idx="3727">
                  <c:v>-40.049300000000002</c:v>
                </c:pt>
                <c:pt idx="3728">
                  <c:v>-39.735999999999997</c:v>
                </c:pt>
                <c:pt idx="3729">
                  <c:v>-39.453600000000002</c:v>
                </c:pt>
                <c:pt idx="3730">
                  <c:v>-39.6218</c:v>
                </c:pt>
                <c:pt idx="3731">
                  <c:v>-39.966900000000003</c:v>
                </c:pt>
                <c:pt idx="3732">
                  <c:v>-39.6922</c:v>
                </c:pt>
                <c:pt idx="3733">
                  <c:v>-39.167499999999997</c:v>
                </c:pt>
                <c:pt idx="3734">
                  <c:v>-39.767699999999998</c:v>
                </c:pt>
                <c:pt idx="3735">
                  <c:v>-40.165700000000001</c:v>
                </c:pt>
                <c:pt idx="3736">
                  <c:v>-39.616700000000002</c:v>
                </c:pt>
                <c:pt idx="3737">
                  <c:v>-39.927199999999999</c:v>
                </c:pt>
                <c:pt idx="3738">
                  <c:v>-40.5139</c:v>
                </c:pt>
                <c:pt idx="3739">
                  <c:v>-40.765300000000003</c:v>
                </c:pt>
                <c:pt idx="3740">
                  <c:v>-40.835500000000003</c:v>
                </c:pt>
                <c:pt idx="3741">
                  <c:v>-40.551499999999997</c:v>
                </c:pt>
                <c:pt idx="3742">
                  <c:v>-39.6265</c:v>
                </c:pt>
                <c:pt idx="3743">
                  <c:v>-38.175699999999999</c:v>
                </c:pt>
                <c:pt idx="3744">
                  <c:v>-38.618600000000001</c:v>
                </c:pt>
                <c:pt idx="3745">
                  <c:v>-38.466900000000003</c:v>
                </c:pt>
                <c:pt idx="3746">
                  <c:v>-38.316099999999999</c:v>
                </c:pt>
                <c:pt idx="3747">
                  <c:v>-38.761099999999999</c:v>
                </c:pt>
                <c:pt idx="3748">
                  <c:v>-39.234299999999998</c:v>
                </c:pt>
                <c:pt idx="3749">
                  <c:v>-39.017299999999999</c:v>
                </c:pt>
                <c:pt idx="3750">
                  <c:v>-43.698599999999999</c:v>
                </c:pt>
                <c:pt idx="3751">
                  <c:v>-43.634700000000002</c:v>
                </c:pt>
                <c:pt idx="3752">
                  <c:v>-44.043100000000003</c:v>
                </c:pt>
                <c:pt idx="3753">
                  <c:v>-43.017899999999997</c:v>
                </c:pt>
                <c:pt idx="3754">
                  <c:v>-43.749200000000002</c:v>
                </c:pt>
                <c:pt idx="3755">
                  <c:v>-44.351900000000001</c:v>
                </c:pt>
                <c:pt idx="3756">
                  <c:v>-44.2151</c:v>
                </c:pt>
                <c:pt idx="3757">
                  <c:v>-44.548299999999998</c:v>
                </c:pt>
                <c:pt idx="3758">
                  <c:v>-44.2866</c:v>
                </c:pt>
                <c:pt idx="3759">
                  <c:v>-44.286000000000001</c:v>
                </c:pt>
                <c:pt idx="3760">
                  <c:v>-44.292999999999999</c:v>
                </c:pt>
                <c:pt idx="3761">
                  <c:v>-44.203899999999997</c:v>
                </c:pt>
                <c:pt idx="3762">
                  <c:v>-43.9193</c:v>
                </c:pt>
                <c:pt idx="3763">
                  <c:v>-43.8093</c:v>
                </c:pt>
                <c:pt idx="3764">
                  <c:v>-43.7941</c:v>
                </c:pt>
                <c:pt idx="3765">
                  <c:v>-44.001199999999997</c:v>
                </c:pt>
                <c:pt idx="3766">
                  <c:v>-44.090299999999999</c:v>
                </c:pt>
                <c:pt idx="3767">
                  <c:v>-42.981900000000003</c:v>
                </c:pt>
                <c:pt idx="3768">
                  <c:v>-42.355400000000003</c:v>
                </c:pt>
                <c:pt idx="3769">
                  <c:v>-42.461399999999998</c:v>
                </c:pt>
                <c:pt idx="3770">
                  <c:v>-42.409199999999998</c:v>
                </c:pt>
                <c:pt idx="3771">
                  <c:v>-41.898600000000002</c:v>
                </c:pt>
                <c:pt idx="3772">
                  <c:v>-41.541600000000003</c:v>
                </c:pt>
                <c:pt idx="3773">
                  <c:v>-41.318899999999999</c:v>
                </c:pt>
                <c:pt idx="3774">
                  <c:v>-41.426200000000001</c:v>
                </c:pt>
                <c:pt idx="3775">
                  <c:v>-41.569299999999998</c:v>
                </c:pt>
                <c:pt idx="3776">
                  <c:v>-41.426200000000001</c:v>
                </c:pt>
                <c:pt idx="3777">
                  <c:v>-41.166899999999998</c:v>
                </c:pt>
                <c:pt idx="3778">
                  <c:v>-41.042499999999997</c:v>
                </c:pt>
                <c:pt idx="3779">
                  <c:v>-41.235799999999998</c:v>
                </c:pt>
                <c:pt idx="3780">
                  <c:v>-40.897100000000002</c:v>
                </c:pt>
                <c:pt idx="3781">
                  <c:v>-40.631500000000003</c:v>
                </c:pt>
                <c:pt idx="3782">
                  <c:v>-41.209899999999998</c:v>
                </c:pt>
                <c:pt idx="3783">
                  <c:v>-41.771000000000001</c:v>
                </c:pt>
                <c:pt idx="3784">
                  <c:v>-42.186799999999998</c:v>
                </c:pt>
                <c:pt idx="3785">
                  <c:v>-42.337699999999998</c:v>
                </c:pt>
                <c:pt idx="3786">
                  <c:v>-41.703099999999999</c:v>
                </c:pt>
                <c:pt idx="3787">
                  <c:v>-42.434399999999997</c:v>
                </c:pt>
                <c:pt idx="3788">
                  <c:v>-42.851700000000001</c:v>
                </c:pt>
                <c:pt idx="3789">
                  <c:v>-43.087000000000003</c:v>
                </c:pt>
                <c:pt idx="3790">
                  <c:v>-42.609099999999998</c:v>
                </c:pt>
                <c:pt idx="3791">
                  <c:v>-42.865499999999997</c:v>
                </c:pt>
                <c:pt idx="3792">
                  <c:v>-42.975200000000001</c:v>
                </c:pt>
                <c:pt idx="3793">
                  <c:v>-43.175400000000003</c:v>
                </c:pt>
                <c:pt idx="3794">
                  <c:v>-43.642400000000002</c:v>
                </c:pt>
                <c:pt idx="3795">
                  <c:v>-43.753300000000003</c:v>
                </c:pt>
                <c:pt idx="3796">
                  <c:v>-43.816299999999998</c:v>
                </c:pt>
                <c:pt idx="3797">
                  <c:v>-43.376199999999997</c:v>
                </c:pt>
                <c:pt idx="3798">
                  <c:v>-42.552799999999998</c:v>
                </c:pt>
                <c:pt idx="3799">
                  <c:v>-42.539400000000001</c:v>
                </c:pt>
                <c:pt idx="3800">
                  <c:v>-42.612900000000003</c:v>
                </c:pt>
                <c:pt idx="3801">
                  <c:v>-42.8048</c:v>
                </c:pt>
                <c:pt idx="3802">
                  <c:v>-42.848599999999998</c:v>
                </c:pt>
                <c:pt idx="3803">
                  <c:v>-43.362299999999998</c:v>
                </c:pt>
                <c:pt idx="3804">
                  <c:v>-43.177799999999998</c:v>
                </c:pt>
                <c:pt idx="3805">
                  <c:v>-43.0426</c:v>
                </c:pt>
                <c:pt idx="3806">
                  <c:v>-42.538200000000003</c:v>
                </c:pt>
                <c:pt idx="3807">
                  <c:v>-42.584000000000003</c:v>
                </c:pt>
                <c:pt idx="3808">
                  <c:v>-42.980400000000003</c:v>
                </c:pt>
                <c:pt idx="3809">
                  <c:v>-43.366199999999999</c:v>
                </c:pt>
                <c:pt idx="3810">
                  <c:v>-43.201900000000002</c:v>
                </c:pt>
                <c:pt idx="3811">
                  <c:v>-43.490200000000002</c:v>
                </c:pt>
                <c:pt idx="3812">
                  <c:v>-41.3322</c:v>
                </c:pt>
                <c:pt idx="3813">
                  <c:v>-41.373199999999997</c:v>
                </c:pt>
                <c:pt idx="3814">
                  <c:v>-41.721899999999998</c:v>
                </c:pt>
                <c:pt idx="3815">
                  <c:v>-41.8964</c:v>
                </c:pt>
                <c:pt idx="3816">
                  <c:v>-41.781399999999998</c:v>
                </c:pt>
                <c:pt idx="3817">
                  <c:v>-41.561599999999999</c:v>
                </c:pt>
                <c:pt idx="3818">
                  <c:v>-41.737200000000001</c:v>
                </c:pt>
                <c:pt idx="3819">
                  <c:v>-42.1021</c:v>
                </c:pt>
                <c:pt idx="3820">
                  <c:v>-42.061900000000001</c:v>
                </c:pt>
                <c:pt idx="3821">
                  <c:v>-41.980200000000004</c:v>
                </c:pt>
                <c:pt idx="3822">
                  <c:v>-41.398000000000003</c:v>
                </c:pt>
                <c:pt idx="3823">
                  <c:v>-42.0428</c:v>
                </c:pt>
                <c:pt idx="3824">
                  <c:v>-42.820799999999998</c:v>
                </c:pt>
                <c:pt idx="3825">
                  <c:v>-42.605899999999998</c:v>
                </c:pt>
                <c:pt idx="3826">
                  <c:v>-42.371499999999997</c:v>
                </c:pt>
                <c:pt idx="3827">
                  <c:v>-41.844000000000001</c:v>
                </c:pt>
                <c:pt idx="3828">
                  <c:v>-41.737499999999997</c:v>
                </c:pt>
                <c:pt idx="3829">
                  <c:v>-41.667200000000001</c:v>
                </c:pt>
                <c:pt idx="3830">
                  <c:v>-41.7879</c:v>
                </c:pt>
                <c:pt idx="3831">
                  <c:v>-42.013800000000003</c:v>
                </c:pt>
                <c:pt idx="3832">
                  <c:v>-42.0169</c:v>
                </c:pt>
                <c:pt idx="3833">
                  <c:v>-41.819200000000002</c:v>
                </c:pt>
                <c:pt idx="3834">
                  <c:v>-42.290500000000002</c:v>
                </c:pt>
                <c:pt idx="3835">
                  <c:v>-42.791699999999999</c:v>
                </c:pt>
                <c:pt idx="3836">
                  <c:v>-43.633600000000001</c:v>
                </c:pt>
                <c:pt idx="3837">
                  <c:v>-43.596899999999998</c:v>
                </c:pt>
                <c:pt idx="3838">
                  <c:v>-43.659599999999998</c:v>
                </c:pt>
                <c:pt idx="3839">
                  <c:v>-44.117699999999999</c:v>
                </c:pt>
                <c:pt idx="3840">
                  <c:v>-42.972799999999999</c:v>
                </c:pt>
                <c:pt idx="3841">
                  <c:v>-42.845599999999997</c:v>
                </c:pt>
                <c:pt idx="3842">
                  <c:v>-42.9131</c:v>
                </c:pt>
                <c:pt idx="3843">
                  <c:v>-42.909199999999998</c:v>
                </c:pt>
                <c:pt idx="3844">
                  <c:v>-43.081200000000003</c:v>
                </c:pt>
                <c:pt idx="3845">
                  <c:v>-42.805</c:v>
                </c:pt>
                <c:pt idx="3846">
                  <c:v>-42.525599999999997</c:v>
                </c:pt>
                <c:pt idx="3847">
                  <c:v>-42.493200000000002</c:v>
                </c:pt>
                <c:pt idx="3848">
                  <c:v>-42.258600000000001</c:v>
                </c:pt>
                <c:pt idx="3849">
                  <c:v>-41.805199999999999</c:v>
                </c:pt>
                <c:pt idx="3850">
                  <c:v>-41.658299999999997</c:v>
                </c:pt>
                <c:pt idx="3851">
                  <c:v>-41.4559</c:v>
                </c:pt>
                <c:pt idx="3852">
                  <c:v>-41.490499999999997</c:v>
                </c:pt>
                <c:pt idx="3853">
                  <c:v>-41.409300000000002</c:v>
                </c:pt>
                <c:pt idx="3854">
                  <c:v>-41.846299999999999</c:v>
                </c:pt>
                <c:pt idx="3855">
                  <c:v>-41.3812</c:v>
                </c:pt>
                <c:pt idx="3856">
                  <c:v>-41.340400000000002</c:v>
                </c:pt>
                <c:pt idx="3857">
                  <c:v>-41.335000000000001</c:v>
                </c:pt>
                <c:pt idx="3858">
                  <c:v>-41.482500000000002</c:v>
                </c:pt>
                <c:pt idx="3859">
                  <c:v>-42.1462</c:v>
                </c:pt>
                <c:pt idx="3860">
                  <c:v>-42.979399999999998</c:v>
                </c:pt>
                <c:pt idx="3861">
                  <c:v>-43.0745</c:v>
                </c:pt>
                <c:pt idx="3862">
                  <c:v>-42.709000000000003</c:v>
                </c:pt>
                <c:pt idx="3863">
                  <c:v>-42.950600000000001</c:v>
                </c:pt>
                <c:pt idx="3864">
                  <c:v>-42.904000000000003</c:v>
                </c:pt>
                <c:pt idx="3865">
                  <c:v>-43.079500000000003</c:v>
                </c:pt>
                <c:pt idx="3866">
                  <c:v>-42.9084</c:v>
                </c:pt>
                <c:pt idx="3867">
                  <c:v>-42.808900000000001</c:v>
                </c:pt>
                <c:pt idx="3868">
                  <c:v>-42.936799999999998</c:v>
                </c:pt>
                <c:pt idx="3869">
                  <c:v>-43.5017</c:v>
                </c:pt>
                <c:pt idx="3870">
                  <c:v>-42.8748</c:v>
                </c:pt>
                <c:pt idx="3871">
                  <c:v>-41.892899999999997</c:v>
                </c:pt>
                <c:pt idx="3872">
                  <c:v>-41.4604</c:v>
                </c:pt>
                <c:pt idx="3873">
                  <c:v>-42.214399999999998</c:v>
                </c:pt>
                <c:pt idx="3874">
                  <c:v>-42.478400000000001</c:v>
                </c:pt>
                <c:pt idx="3875">
                  <c:v>-41.719700000000003</c:v>
                </c:pt>
                <c:pt idx="3876">
                  <c:v>-41.778300000000002</c:v>
                </c:pt>
                <c:pt idx="3877">
                  <c:v>-41.002200000000002</c:v>
                </c:pt>
                <c:pt idx="3878">
                  <c:v>-40.636499999999998</c:v>
                </c:pt>
                <c:pt idx="3879">
                  <c:v>-41.541699999999999</c:v>
                </c:pt>
                <c:pt idx="3880">
                  <c:v>-40.948099999999997</c:v>
                </c:pt>
                <c:pt idx="3881">
                  <c:v>-40.658999999999999</c:v>
                </c:pt>
                <c:pt idx="3882">
                  <c:v>-40.551299999999998</c:v>
                </c:pt>
                <c:pt idx="3883">
                  <c:v>-40.056600000000003</c:v>
                </c:pt>
                <c:pt idx="3884">
                  <c:v>-40.417299999999997</c:v>
                </c:pt>
                <c:pt idx="3885">
                  <c:v>-40.924999999999997</c:v>
                </c:pt>
                <c:pt idx="3886">
                  <c:v>-41.119100000000003</c:v>
                </c:pt>
                <c:pt idx="3887">
                  <c:v>-41.311199999999999</c:v>
                </c:pt>
                <c:pt idx="3888">
                  <c:v>-40.498100000000001</c:v>
                </c:pt>
                <c:pt idx="3889">
                  <c:v>-40.804400000000001</c:v>
                </c:pt>
                <c:pt idx="3890">
                  <c:v>-40.404699999999998</c:v>
                </c:pt>
                <c:pt idx="3891">
                  <c:v>-40.4602</c:v>
                </c:pt>
                <c:pt idx="3892">
                  <c:v>-40.373699999999999</c:v>
                </c:pt>
                <c:pt idx="3893">
                  <c:v>-40.403199999999998</c:v>
                </c:pt>
                <c:pt idx="3894">
                  <c:v>-40.9878</c:v>
                </c:pt>
                <c:pt idx="3895">
                  <c:v>-40.849499999999999</c:v>
                </c:pt>
                <c:pt idx="3896">
                  <c:v>-40.930700000000002</c:v>
                </c:pt>
                <c:pt idx="3897">
                  <c:v>-41.142800000000001</c:v>
                </c:pt>
                <c:pt idx="3898">
                  <c:v>-41.877899999999997</c:v>
                </c:pt>
                <c:pt idx="3899">
                  <c:v>-41.922800000000002</c:v>
                </c:pt>
                <c:pt idx="3900">
                  <c:v>-41.352899999999998</c:v>
                </c:pt>
                <c:pt idx="3901">
                  <c:v>-41.605899999999998</c:v>
                </c:pt>
                <c:pt idx="3902">
                  <c:v>-40.879600000000003</c:v>
                </c:pt>
                <c:pt idx="3903">
                  <c:v>-40.317500000000003</c:v>
                </c:pt>
                <c:pt idx="3904">
                  <c:v>-40.281999999999996</c:v>
                </c:pt>
                <c:pt idx="3905">
                  <c:v>-40.929299999999998</c:v>
                </c:pt>
                <c:pt idx="3906">
                  <c:v>-40.950800000000001</c:v>
                </c:pt>
                <c:pt idx="3907">
                  <c:v>-41.436999999999998</c:v>
                </c:pt>
                <c:pt idx="3908">
                  <c:v>-41.143300000000004</c:v>
                </c:pt>
                <c:pt idx="3909">
                  <c:v>-40.836599999999997</c:v>
                </c:pt>
                <c:pt idx="3910">
                  <c:v>-40.2498</c:v>
                </c:pt>
                <c:pt idx="3911">
                  <c:v>-39.7042</c:v>
                </c:pt>
                <c:pt idx="3912">
                  <c:v>-40.335299999999997</c:v>
                </c:pt>
                <c:pt idx="3913">
                  <c:v>-40.572800000000001</c:v>
                </c:pt>
                <c:pt idx="3914">
                  <c:v>-40.465600000000002</c:v>
                </c:pt>
                <c:pt idx="3915">
                  <c:v>-40.5398</c:v>
                </c:pt>
                <c:pt idx="3916">
                  <c:v>-41.0227</c:v>
                </c:pt>
                <c:pt idx="3917">
                  <c:v>-41.306699999999999</c:v>
                </c:pt>
                <c:pt idx="3918">
                  <c:v>-41.081899999999997</c:v>
                </c:pt>
                <c:pt idx="3919">
                  <c:v>-41.057099999999998</c:v>
                </c:pt>
                <c:pt idx="3920">
                  <c:v>-41.035600000000002</c:v>
                </c:pt>
                <c:pt idx="3921">
                  <c:v>-40.5916</c:v>
                </c:pt>
                <c:pt idx="3922">
                  <c:v>-40.707900000000002</c:v>
                </c:pt>
                <c:pt idx="3923">
                  <c:v>-41.084800000000001</c:v>
                </c:pt>
                <c:pt idx="3924">
                  <c:v>-40.978400000000001</c:v>
                </c:pt>
                <c:pt idx="3925">
                  <c:v>-41.104900000000001</c:v>
                </c:pt>
                <c:pt idx="3926">
                  <c:v>-40.7834</c:v>
                </c:pt>
                <c:pt idx="3927">
                  <c:v>-40.766100000000002</c:v>
                </c:pt>
                <c:pt idx="3928">
                  <c:v>-40.400500000000001</c:v>
                </c:pt>
                <c:pt idx="3929">
                  <c:v>-41.225299999999997</c:v>
                </c:pt>
                <c:pt idx="3930">
                  <c:v>-41.8185</c:v>
                </c:pt>
                <c:pt idx="3931">
                  <c:v>-41.307400000000001</c:v>
                </c:pt>
                <c:pt idx="3932">
                  <c:v>-41.490200000000002</c:v>
                </c:pt>
                <c:pt idx="3933">
                  <c:v>-41.068300000000001</c:v>
                </c:pt>
                <c:pt idx="3934">
                  <c:v>-40.999699999999997</c:v>
                </c:pt>
                <c:pt idx="3935">
                  <c:v>-40.517499999999998</c:v>
                </c:pt>
                <c:pt idx="3936">
                  <c:v>-40.7149</c:v>
                </c:pt>
                <c:pt idx="3937">
                  <c:v>-46.405200000000001</c:v>
                </c:pt>
                <c:pt idx="3938">
                  <c:v>-46.121699999999997</c:v>
                </c:pt>
                <c:pt idx="3939">
                  <c:v>-47.001600000000003</c:v>
                </c:pt>
                <c:pt idx="3940">
                  <c:v>-46.930700000000002</c:v>
                </c:pt>
                <c:pt idx="3941">
                  <c:v>-46.931100000000001</c:v>
                </c:pt>
                <c:pt idx="3942">
                  <c:v>-47.200400000000002</c:v>
                </c:pt>
                <c:pt idx="3943">
                  <c:v>-47.127299999999998</c:v>
                </c:pt>
                <c:pt idx="3944">
                  <c:v>-46.895099999999999</c:v>
                </c:pt>
                <c:pt idx="3945">
                  <c:v>-46.686999999999998</c:v>
                </c:pt>
                <c:pt idx="3946">
                  <c:v>-46.3675</c:v>
                </c:pt>
                <c:pt idx="3947">
                  <c:v>-46.595300000000002</c:v>
                </c:pt>
                <c:pt idx="3948">
                  <c:v>-46.2408</c:v>
                </c:pt>
                <c:pt idx="3949">
                  <c:v>-46.608699999999999</c:v>
                </c:pt>
                <c:pt idx="3950">
                  <c:v>-46.580199999999998</c:v>
                </c:pt>
                <c:pt idx="3951">
                  <c:v>-46.5852</c:v>
                </c:pt>
                <c:pt idx="3952">
                  <c:v>-47.1188</c:v>
                </c:pt>
                <c:pt idx="3953">
                  <c:v>-47.202599999999997</c:v>
                </c:pt>
                <c:pt idx="3954">
                  <c:v>-46.985700000000001</c:v>
                </c:pt>
                <c:pt idx="3955">
                  <c:v>-47.415599999999998</c:v>
                </c:pt>
                <c:pt idx="3956">
                  <c:v>-47.569600000000001</c:v>
                </c:pt>
                <c:pt idx="3957">
                  <c:v>-47.042499999999997</c:v>
                </c:pt>
                <c:pt idx="3958">
                  <c:v>-47.177700000000002</c:v>
                </c:pt>
                <c:pt idx="3959">
                  <c:v>-47.5869</c:v>
                </c:pt>
                <c:pt idx="3960">
                  <c:v>-47.180900000000001</c:v>
                </c:pt>
                <c:pt idx="3961">
                  <c:v>-47.244500000000002</c:v>
                </c:pt>
                <c:pt idx="3962">
                  <c:v>-47.906799999999997</c:v>
                </c:pt>
                <c:pt idx="3963">
                  <c:v>-48.0105</c:v>
                </c:pt>
                <c:pt idx="3964">
                  <c:v>-47.946100000000001</c:v>
                </c:pt>
                <c:pt idx="3965">
                  <c:v>-47.999099999999999</c:v>
                </c:pt>
                <c:pt idx="3966">
                  <c:v>-48.246899999999997</c:v>
                </c:pt>
                <c:pt idx="3967">
                  <c:v>-48.315199999999997</c:v>
                </c:pt>
                <c:pt idx="3968">
                  <c:v>-48.662300000000002</c:v>
                </c:pt>
                <c:pt idx="3969">
                  <c:v>-48.623199999999997</c:v>
                </c:pt>
                <c:pt idx="3970">
                  <c:v>-48.769100000000002</c:v>
                </c:pt>
                <c:pt idx="3971">
                  <c:v>-48.8613</c:v>
                </c:pt>
                <c:pt idx="3972">
                  <c:v>-48.9452</c:v>
                </c:pt>
                <c:pt idx="3973">
                  <c:v>-48.817900000000002</c:v>
                </c:pt>
                <c:pt idx="3974">
                  <c:v>-49.640500000000003</c:v>
                </c:pt>
                <c:pt idx="3975">
                  <c:v>-49.916800000000002</c:v>
                </c:pt>
                <c:pt idx="3976">
                  <c:v>-49.225299999999997</c:v>
                </c:pt>
                <c:pt idx="3977">
                  <c:v>-49.192700000000002</c:v>
                </c:pt>
                <c:pt idx="3978">
                  <c:v>-48.782600000000002</c:v>
                </c:pt>
                <c:pt idx="3979">
                  <c:v>-49.099899999999998</c:v>
                </c:pt>
                <c:pt idx="3980">
                  <c:v>-48.832700000000003</c:v>
                </c:pt>
                <c:pt idx="3981">
                  <c:v>-49.446300000000001</c:v>
                </c:pt>
                <c:pt idx="3982">
                  <c:v>-50.032499999999999</c:v>
                </c:pt>
                <c:pt idx="3983">
                  <c:v>-49.290399999999998</c:v>
                </c:pt>
                <c:pt idx="3984">
                  <c:v>-49.374600000000001</c:v>
                </c:pt>
                <c:pt idx="3985">
                  <c:v>-49.221699999999998</c:v>
                </c:pt>
                <c:pt idx="3986">
                  <c:v>-48.483800000000002</c:v>
                </c:pt>
                <c:pt idx="3987">
                  <c:v>-49.044499999999999</c:v>
                </c:pt>
                <c:pt idx="3988">
                  <c:v>-48.895200000000003</c:v>
                </c:pt>
                <c:pt idx="3989">
                  <c:v>-49.446300000000001</c:v>
                </c:pt>
                <c:pt idx="3990">
                  <c:v>-49.637300000000003</c:v>
                </c:pt>
                <c:pt idx="3991">
                  <c:v>-50.453600000000002</c:v>
                </c:pt>
                <c:pt idx="3992">
                  <c:v>-50.014499999999998</c:v>
                </c:pt>
                <c:pt idx="3993">
                  <c:v>-49.473199999999999</c:v>
                </c:pt>
                <c:pt idx="3994">
                  <c:v>-50.057000000000002</c:v>
                </c:pt>
                <c:pt idx="3995">
                  <c:v>-49.892099999999999</c:v>
                </c:pt>
                <c:pt idx="3996">
                  <c:v>-49.553600000000003</c:v>
                </c:pt>
                <c:pt idx="3997">
                  <c:v>-49.364199999999997</c:v>
                </c:pt>
                <c:pt idx="3998">
                  <c:v>-49.778700000000001</c:v>
                </c:pt>
                <c:pt idx="3999">
                  <c:v>-49.849800000000002</c:v>
                </c:pt>
                <c:pt idx="4000">
                  <c:v>-47.543599999999998</c:v>
                </c:pt>
                <c:pt idx="4001">
                  <c:v>-47.254899999999999</c:v>
                </c:pt>
                <c:pt idx="4002">
                  <c:v>-47.021500000000003</c:v>
                </c:pt>
                <c:pt idx="4003">
                  <c:v>-47.492400000000004</c:v>
                </c:pt>
                <c:pt idx="4004">
                  <c:v>-47.584200000000003</c:v>
                </c:pt>
                <c:pt idx="4005">
                  <c:v>-48.039700000000003</c:v>
                </c:pt>
                <c:pt idx="4006">
                  <c:v>-47.319099999999999</c:v>
                </c:pt>
                <c:pt idx="4007">
                  <c:v>-47.909599999999998</c:v>
                </c:pt>
                <c:pt idx="4008">
                  <c:v>-48.345700000000001</c:v>
                </c:pt>
                <c:pt idx="4009">
                  <c:v>-48.291200000000003</c:v>
                </c:pt>
                <c:pt idx="4010">
                  <c:v>-48.613999999999997</c:v>
                </c:pt>
                <c:pt idx="4011">
                  <c:v>-48.720100000000002</c:v>
                </c:pt>
                <c:pt idx="4012">
                  <c:v>-49.0916</c:v>
                </c:pt>
                <c:pt idx="4013">
                  <c:v>-49.075000000000003</c:v>
                </c:pt>
                <c:pt idx="4014">
                  <c:v>-49.379100000000001</c:v>
                </c:pt>
                <c:pt idx="4015">
                  <c:v>-48.82</c:v>
                </c:pt>
                <c:pt idx="4016">
                  <c:v>-49.130600000000001</c:v>
                </c:pt>
                <c:pt idx="4017">
                  <c:v>-49.5319</c:v>
                </c:pt>
                <c:pt idx="4018">
                  <c:v>-50.136499999999998</c:v>
                </c:pt>
                <c:pt idx="4019">
                  <c:v>-50.557200000000002</c:v>
                </c:pt>
                <c:pt idx="4020">
                  <c:v>-50.616399999999999</c:v>
                </c:pt>
                <c:pt idx="4021">
                  <c:v>-49.941400000000002</c:v>
                </c:pt>
                <c:pt idx="4022">
                  <c:v>-49.792700000000004</c:v>
                </c:pt>
                <c:pt idx="4023">
                  <c:v>-49.490600000000001</c:v>
                </c:pt>
                <c:pt idx="4024">
                  <c:v>-49.235999999999997</c:v>
                </c:pt>
                <c:pt idx="4025">
                  <c:v>-49.017899999999997</c:v>
                </c:pt>
                <c:pt idx="4026">
                  <c:v>-48.923000000000002</c:v>
                </c:pt>
                <c:pt idx="4027">
                  <c:v>-49.163800000000002</c:v>
                </c:pt>
                <c:pt idx="4028">
                  <c:v>-48.794800000000002</c:v>
                </c:pt>
                <c:pt idx="4029">
                  <c:v>-48.4925</c:v>
                </c:pt>
                <c:pt idx="4030">
                  <c:v>-47.795400000000001</c:v>
                </c:pt>
                <c:pt idx="4031">
                  <c:v>-47.7117</c:v>
                </c:pt>
                <c:pt idx="4032">
                  <c:v>-48.291600000000003</c:v>
                </c:pt>
                <c:pt idx="4033">
                  <c:v>-48.416899999999998</c:v>
                </c:pt>
                <c:pt idx="4034">
                  <c:v>-49.033200000000001</c:v>
                </c:pt>
                <c:pt idx="4035">
                  <c:v>-48.881500000000003</c:v>
                </c:pt>
                <c:pt idx="4036">
                  <c:v>-49.039299999999997</c:v>
                </c:pt>
                <c:pt idx="4037">
                  <c:v>-49.0458</c:v>
                </c:pt>
                <c:pt idx="4038">
                  <c:v>-48.930199999999999</c:v>
                </c:pt>
                <c:pt idx="4039">
                  <c:v>-49.047699999999999</c:v>
                </c:pt>
                <c:pt idx="4040">
                  <c:v>-49.817799999999998</c:v>
                </c:pt>
                <c:pt idx="4041">
                  <c:v>-50.474699999999999</c:v>
                </c:pt>
                <c:pt idx="4042">
                  <c:v>-50.8279</c:v>
                </c:pt>
                <c:pt idx="4043">
                  <c:v>-51.008800000000001</c:v>
                </c:pt>
                <c:pt idx="4044">
                  <c:v>-50.364800000000002</c:v>
                </c:pt>
                <c:pt idx="4045">
                  <c:v>-49.920200000000001</c:v>
                </c:pt>
                <c:pt idx="4046">
                  <c:v>-50.532299999999999</c:v>
                </c:pt>
                <c:pt idx="4047">
                  <c:v>-51.148299999999999</c:v>
                </c:pt>
                <c:pt idx="4048">
                  <c:v>-50.988100000000003</c:v>
                </c:pt>
                <c:pt idx="4049">
                  <c:v>-50.883699999999997</c:v>
                </c:pt>
                <c:pt idx="4050">
                  <c:v>-50.608199999999997</c:v>
                </c:pt>
                <c:pt idx="4051">
                  <c:v>-50.6646</c:v>
                </c:pt>
                <c:pt idx="4052">
                  <c:v>-50.200899999999997</c:v>
                </c:pt>
                <c:pt idx="4053">
                  <c:v>-50.221499999999999</c:v>
                </c:pt>
                <c:pt idx="4054">
                  <c:v>-50.939599999999999</c:v>
                </c:pt>
                <c:pt idx="4055">
                  <c:v>-50.829099999999997</c:v>
                </c:pt>
                <c:pt idx="4056">
                  <c:v>-50.140799999999999</c:v>
                </c:pt>
                <c:pt idx="4057">
                  <c:v>-49.590299999999999</c:v>
                </c:pt>
                <c:pt idx="4058">
                  <c:v>-49.190300000000001</c:v>
                </c:pt>
                <c:pt idx="4059">
                  <c:v>-49.1496</c:v>
                </c:pt>
                <c:pt idx="4060">
                  <c:v>-49.009799999999998</c:v>
                </c:pt>
                <c:pt idx="4061">
                  <c:v>-49.436900000000001</c:v>
                </c:pt>
                <c:pt idx="4062">
                  <c:v>-53.932400000000001</c:v>
                </c:pt>
                <c:pt idx="4063">
                  <c:v>-53.029400000000003</c:v>
                </c:pt>
                <c:pt idx="4064">
                  <c:v>-53.77</c:v>
                </c:pt>
                <c:pt idx="4065">
                  <c:v>-54.221800000000002</c:v>
                </c:pt>
                <c:pt idx="4066">
                  <c:v>-54.970199999999998</c:v>
                </c:pt>
                <c:pt idx="4067">
                  <c:v>-53.999299999999998</c:v>
                </c:pt>
                <c:pt idx="4068">
                  <c:v>-53.944899999999997</c:v>
                </c:pt>
                <c:pt idx="4069">
                  <c:v>-54.206099999999999</c:v>
                </c:pt>
                <c:pt idx="4070">
                  <c:v>-54.441200000000002</c:v>
                </c:pt>
                <c:pt idx="4071">
                  <c:v>-54.512700000000002</c:v>
                </c:pt>
                <c:pt idx="4072">
                  <c:v>-54.287500000000001</c:v>
                </c:pt>
                <c:pt idx="4073">
                  <c:v>-53.935200000000002</c:v>
                </c:pt>
                <c:pt idx="4074">
                  <c:v>-54.251899999999999</c:v>
                </c:pt>
                <c:pt idx="4075">
                  <c:v>-54.346899999999998</c:v>
                </c:pt>
                <c:pt idx="4076">
                  <c:v>-54.124299999999998</c:v>
                </c:pt>
                <c:pt idx="4077">
                  <c:v>-53.668700000000001</c:v>
                </c:pt>
                <c:pt idx="4078">
                  <c:v>-53.086500000000001</c:v>
                </c:pt>
                <c:pt idx="4079">
                  <c:v>-53.134500000000003</c:v>
                </c:pt>
                <c:pt idx="4080">
                  <c:v>-52.917700000000004</c:v>
                </c:pt>
                <c:pt idx="4081">
                  <c:v>-52.798999999999999</c:v>
                </c:pt>
                <c:pt idx="4082">
                  <c:v>-52.5426</c:v>
                </c:pt>
                <c:pt idx="4083">
                  <c:v>-52.0779</c:v>
                </c:pt>
                <c:pt idx="4084">
                  <c:v>-52.748699999999999</c:v>
                </c:pt>
                <c:pt idx="4085">
                  <c:v>-52.661700000000003</c:v>
                </c:pt>
                <c:pt idx="4086">
                  <c:v>-52.541400000000003</c:v>
                </c:pt>
                <c:pt idx="4087">
                  <c:v>-52.155000000000001</c:v>
                </c:pt>
                <c:pt idx="4088">
                  <c:v>-51.801200000000001</c:v>
                </c:pt>
                <c:pt idx="4089">
                  <c:v>-52.121000000000002</c:v>
                </c:pt>
                <c:pt idx="4090">
                  <c:v>-52.292299999999997</c:v>
                </c:pt>
                <c:pt idx="4091">
                  <c:v>-52.671399999999998</c:v>
                </c:pt>
                <c:pt idx="4092">
                  <c:v>-53.110100000000003</c:v>
                </c:pt>
                <c:pt idx="4093">
                  <c:v>-53.410600000000002</c:v>
                </c:pt>
                <c:pt idx="4094">
                  <c:v>-53.994799999999998</c:v>
                </c:pt>
                <c:pt idx="4095">
                  <c:v>-54.434100000000001</c:v>
                </c:pt>
                <c:pt idx="4096">
                  <c:v>-53.880699999999997</c:v>
                </c:pt>
                <c:pt idx="4097">
                  <c:v>-53.296700000000001</c:v>
                </c:pt>
                <c:pt idx="4098">
                  <c:v>-52.9283</c:v>
                </c:pt>
                <c:pt idx="4099">
                  <c:v>-52.563899999999997</c:v>
                </c:pt>
                <c:pt idx="4100">
                  <c:v>-52.609699999999997</c:v>
                </c:pt>
                <c:pt idx="4101">
                  <c:v>-53.525300000000001</c:v>
                </c:pt>
                <c:pt idx="4102">
                  <c:v>-52.502800000000001</c:v>
                </c:pt>
                <c:pt idx="4103">
                  <c:v>-52.862400000000001</c:v>
                </c:pt>
                <c:pt idx="4104">
                  <c:v>-52.774900000000002</c:v>
                </c:pt>
                <c:pt idx="4105">
                  <c:v>-52.3307</c:v>
                </c:pt>
                <c:pt idx="4106">
                  <c:v>-52.397199999999998</c:v>
                </c:pt>
                <c:pt idx="4107">
                  <c:v>-52.302199999999999</c:v>
                </c:pt>
                <c:pt idx="4108">
                  <c:v>-52.6434</c:v>
                </c:pt>
                <c:pt idx="4109">
                  <c:v>-52.627299999999998</c:v>
                </c:pt>
                <c:pt idx="4110">
                  <c:v>-51.925199999999997</c:v>
                </c:pt>
                <c:pt idx="4111">
                  <c:v>-52.497700000000002</c:v>
                </c:pt>
                <c:pt idx="4112">
                  <c:v>-52.454000000000001</c:v>
                </c:pt>
                <c:pt idx="4113">
                  <c:v>-52.217700000000001</c:v>
                </c:pt>
                <c:pt idx="4114">
                  <c:v>-51.877099999999999</c:v>
                </c:pt>
                <c:pt idx="4115">
                  <c:v>-51.130400000000002</c:v>
                </c:pt>
                <c:pt idx="4116">
                  <c:v>-51.396599999999999</c:v>
                </c:pt>
                <c:pt idx="4117">
                  <c:v>-51.237900000000003</c:v>
                </c:pt>
                <c:pt idx="4118">
                  <c:v>-51.281199999999998</c:v>
                </c:pt>
                <c:pt idx="4119">
                  <c:v>-50.462400000000002</c:v>
                </c:pt>
                <c:pt idx="4120">
                  <c:v>-51.117100000000001</c:v>
                </c:pt>
                <c:pt idx="4121">
                  <c:v>-51.322600000000001</c:v>
                </c:pt>
                <c:pt idx="4122">
                  <c:v>-50.898600000000002</c:v>
                </c:pt>
                <c:pt idx="4123">
                  <c:v>-50.754300000000001</c:v>
                </c:pt>
                <c:pt idx="4124">
                  <c:v>-49.505200000000002</c:v>
                </c:pt>
                <c:pt idx="4125">
                  <c:v>-46.2346</c:v>
                </c:pt>
                <c:pt idx="4126">
                  <c:v>-45.746200000000002</c:v>
                </c:pt>
                <c:pt idx="4127">
                  <c:v>-45.773400000000002</c:v>
                </c:pt>
                <c:pt idx="4128">
                  <c:v>-45.756500000000003</c:v>
                </c:pt>
                <c:pt idx="4129">
                  <c:v>-45.951500000000003</c:v>
                </c:pt>
                <c:pt idx="4130">
                  <c:v>-46.7271</c:v>
                </c:pt>
                <c:pt idx="4131">
                  <c:v>-46.775199999999998</c:v>
                </c:pt>
                <c:pt idx="4132">
                  <c:v>-46.981200000000001</c:v>
                </c:pt>
                <c:pt idx="4133">
                  <c:v>-46.0914</c:v>
                </c:pt>
                <c:pt idx="4134">
                  <c:v>-45.998199999999997</c:v>
                </c:pt>
                <c:pt idx="4135">
                  <c:v>-45.905000000000001</c:v>
                </c:pt>
                <c:pt idx="4136">
                  <c:v>-45.587200000000003</c:v>
                </c:pt>
                <c:pt idx="4137">
                  <c:v>-45.387500000000003</c:v>
                </c:pt>
                <c:pt idx="4138">
                  <c:v>-45.325000000000003</c:v>
                </c:pt>
                <c:pt idx="4139">
                  <c:v>-46.274000000000001</c:v>
                </c:pt>
                <c:pt idx="4140">
                  <c:v>-46.9938</c:v>
                </c:pt>
                <c:pt idx="4141">
                  <c:v>-47.677500000000002</c:v>
                </c:pt>
                <c:pt idx="4142">
                  <c:v>-47.0901</c:v>
                </c:pt>
                <c:pt idx="4143">
                  <c:v>-46.928199999999997</c:v>
                </c:pt>
                <c:pt idx="4144">
                  <c:v>-47.259799999999998</c:v>
                </c:pt>
                <c:pt idx="4145">
                  <c:v>-48.040999999999997</c:v>
                </c:pt>
                <c:pt idx="4146">
                  <c:v>-48.457900000000002</c:v>
                </c:pt>
                <c:pt idx="4147">
                  <c:v>-47.910400000000003</c:v>
                </c:pt>
                <c:pt idx="4148">
                  <c:v>-47.217199999999998</c:v>
                </c:pt>
                <c:pt idx="4149">
                  <c:v>-46.976399999999998</c:v>
                </c:pt>
                <c:pt idx="4150">
                  <c:v>-48.527700000000003</c:v>
                </c:pt>
                <c:pt idx="4151">
                  <c:v>-48.3538</c:v>
                </c:pt>
                <c:pt idx="4152">
                  <c:v>-48.991700000000002</c:v>
                </c:pt>
                <c:pt idx="4153">
                  <c:v>-48.557299999999998</c:v>
                </c:pt>
                <c:pt idx="4154">
                  <c:v>-48.750700000000002</c:v>
                </c:pt>
                <c:pt idx="4155">
                  <c:v>-49.290900000000001</c:v>
                </c:pt>
                <c:pt idx="4156">
                  <c:v>-50.416800000000002</c:v>
                </c:pt>
                <c:pt idx="4157">
                  <c:v>-50.670900000000003</c:v>
                </c:pt>
                <c:pt idx="4158">
                  <c:v>-49.7089</c:v>
                </c:pt>
                <c:pt idx="4159">
                  <c:v>-50.009599999999999</c:v>
                </c:pt>
                <c:pt idx="4160">
                  <c:v>-50.018999999999998</c:v>
                </c:pt>
                <c:pt idx="4161">
                  <c:v>-49.853499999999997</c:v>
                </c:pt>
                <c:pt idx="4162">
                  <c:v>-49.794600000000003</c:v>
                </c:pt>
                <c:pt idx="4163">
                  <c:v>-49.785699999999999</c:v>
                </c:pt>
                <c:pt idx="4164">
                  <c:v>-49.451599999999999</c:v>
                </c:pt>
                <c:pt idx="4165">
                  <c:v>-49.441200000000002</c:v>
                </c:pt>
                <c:pt idx="4166">
                  <c:v>-50.978999999999999</c:v>
                </c:pt>
                <c:pt idx="4167">
                  <c:v>-51.289099999999998</c:v>
                </c:pt>
                <c:pt idx="4168">
                  <c:v>-51.853499999999997</c:v>
                </c:pt>
                <c:pt idx="4169">
                  <c:v>-51.805500000000002</c:v>
                </c:pt>
                <c:pt idx="4170">
                  <c:v>-51.049700000000001</c:v>
                </c:pt>
                <c:pt idx="4171">
                  <c:v>-51.035699999999999</c:v>
                </c:pt>
                <c:pt idx="4172">
                  <c:v>-51.1374</c:v>
                </c:pt>
                <c:pt idx="4173">
                  <c:v>-50.807499999999997</c:v>
                </c:pt>
                <c:pt idx="4174">
                  <c:v>-50.103400000000001</c:v>
                </c:pt>
                <c:pt idx="4175">
                  <c:v>-48.816200000000002</c:v>
                </c:pt>
                <c:pt idx="4176">
                  <c:v>-48.8827</c:v>
                </c:pt>
                <c:pt idx="4177">
                  <c:v>-49.793599999999998</c:v>
                </c:pt>
                <c:pt idx="4178">
                  <c:v>-51.050199999999997</c:v>
                </c:pt>
                <c:pt idx="4179">
                  <c:v>-50.842199999999998</c:v>
                </c:pt>
                <c:pt idx="4180">
                  <c:v>-51.034700000000001</c:v>
                </c:pt>
                <c:pt idx="4181">
                  <c:v>-50.916800000000002</c:v>
                </c:pt>
                <c:pt idx="4182">
                  <c:v>-51.9634</c:v>
                </c:pt>
                <c:pt idx="4183">
                  <c:v>-52.293199999999999</c:v>
                </c:pt>
                <c:pt idx="4184">
                  <c:v>-52.436999999999998</c:v>
                </c:pt>
                <c:pt idx="4185">
                  <c:v>-51.9499</c:v>
                </c:pt>
                <c:pt idx="4186">
                  <c:v>-51.922400000000003</c:v>
                </c:pt>
                <c:pt idx="4187">
                  <c:v>-55.541499999999999</c:v>
                </c:pt>
                <c:pt idx="4188">
                  <c:v>-55.851100000000002</c:v>
                </c:pt>
                <c:pt idx="4189">
                  <c:v>-56.3322</c:v>
                </c:pt>
                <c:pt idx="4190">
                  <c:v>-56.729500000000002</c:v>
                </c:pt>
                <c:pt idx="4191">
                  <c:v>-56.54</c:v>
                </c:pt>
                <c:pt idx="4192">
                  <c:v>-56.392000000000003</c:v>
                </c:pt>
                <c:pt idx="4193">
                  <c:v>-55.9619</c:v>
                </c:pt>
                <c:pt idx="4194">
                  <c:v>-55.291400000000003</c:v>
                </c:pt>
                <c:pt idx="4195">
                  <c:v>-56.3703</c:v>
                </c:pt>
                <c:pt idx="4196">
                  <c:v>-56.843899999999998</c:v>
                </c:pt>
                <c:pt idx="4197">
                  <c:v>-56.722700000000003</c:v>
                </c:pt>
                <c:pt idx="4198">
                  <c:v>-56.565899999999999</c:v>
                </c:pt>
                <c:pt idx="4199">
                  <c:v>-56.320300000000003</c:v>
                </c:pt>
                <c:pt idx="4200">
                  <c:v>-55.130600000000001</c:v>
                </c:pt>
                <c:pt idx="4201">
                  <c:v>-54.442700000000002</c:v>
                </c:pt>
                <c:pt idx="4202">
                  <c:v>-54.166899999999998</c:v>
                </c:pt>
                <c:pt idx="4203">
                  <c:v>-54.258600000000001</c:v>
                </c:pt>
                <c:pt idx="4204">
                  <c:v>-54.440800000000003</c:v>
                </c:pt>
                <c:pt idx="4205">
                  <c:v>-54.146099999999997</c:v>
                </c:pt>
                <c:pt idx="4206">
                  <c:v>-54.149500000000003</c:v>
                </c:pt>
                <c:pt idx="4207">
                  <c:v>-53.46</c:v>
                </c:pt>
                <c:pt idx="4208">
                  <c:v>-54.211199999999998</c:v>
                </c:pt>
                <c:pt idx="4209">
                  <c:v>-53.606000000000002</c:v>
                </c:pt>
                <c:pt idx="4210">
                  <c:v>-53.415599999999998</c:v>
                </c:pt>
                <c:pt idx="4211">
                  <c:v>-53.9955</c:v>
                </c:pt>
                <c:pt idx="4212">
                  <c:v>-54.138100000000001</c:v>
                </c:pt>
                <c:pt idx="4213">
                  <c:v>-54.610599999999998</c:v>
                </c:pt>
                <c:pt idx="4214">
                  <c:v>-53.646999999999998</c:v>
                </c:pt>
                <c:pt idx="4215">
                  <c:v>-53.701500000000003</c:v>
                </c:pt>
                <c:pt idx="4216">
                  <c:v>-53.686700000000002</c:v>
                </c:pt>
                <c:pt idx="4217">
                  <c:v>-54.738199999999999</c:v>
                </c:pt>
                <c:pt idx="4218">
                  <c:v>-54.691200000000002</c:v>
                </c:pt>
                <c:pt idx="4219">
                  <c:v>-54.881799999999998</c:v>
                </c:pt>
                <c:pt idx="4220">
                  <c:v>-53.851500000000001</c:v>
                </c:pt>
                <c:pt idx="4221">
                  <c:v>-53.716900000000003</c:v>
                </c:pt>
                <c:pt idx="4222">
                  <c:v>-54.125999999999998</c:v>
                </c:pt>
                <c:pt idx="4223">
                  <c:v>-54.465899999999998</c:v>
                </c:pt>
                <c:pt idx="4224">
                  <c:v>-54.223100000000002</c:v>
                </c:pt>
                <c:pt idx="4225">
                  <c:v>-53.8095</c:v>
                </c:pt>
                <c:pt idx="4226">
                  <c:v>-53.792499999999997</c:v>
                </c:pt>
                <c:pt idx="4227">
                  <c:v>-53.308900000000001</c:v>
                </c:pt>
                <c:pt idx="4228">
                  <c:v>-53.011299999999999</c:v>
                </c:pt>
                <c:pt idx="4229">
                  <c:v>-54.287399999999998</c:v>
                </c:pt>
                <c:pt idx="4230">
                  <c:v>-54.008099999999999</c:v>
                </c:pt>
                <c:pt idx="4231">
                  <c:v>-54.1372</c:v>
                </c:pt>
                <c:pt idx="4232">
                  <c:v>5.3765999999999998</c:v>
                </c:pt>
                <c:pt idx="4233">
                  <c:v>5.0801499999999997</c:v>
                </c:pt>
                <c:pt idx="4234">
                  <c:v>5.2867300000000004</c:v>
                </c:pt>
                <c:pt idx="4235">
                  <c:v>5.1925100000000004</c:v>
                </c:pt>
                <c:pt idx="4236">
                  <c:v>5.15625</c:v>
                </c:pt>
                <c:pt idx="4237">
                  <c:v>5.1579300000000003</c:v>
                </c:pt>
                <c:pt idx="4238">
                  <c:v>5.5414000000000003</c:v>
                </c:pt>
                <c:pt idx="4239">
                  <c:v>5.7780399999999998</c:v>
                </c:pt>
                <c:pt idx="4240">
                  <c:v>5.5725800000000003</c:v>
                </c:pt>
                <c:pt idx="4241">
                  <c:v>5.7996699999999999</c:v>
                </c:pt>
                <c:pt idx="4242">
                  <c:v>5.4195099999999998</c:v>
                </c:pt>
                <c:pt idx="4243">
                  <c:v>5.5884799999999997</c:v>
                </c:pt>
                <c:pt idx="4244">
                  <c:v>5.6752599999999997</c:v>
                </c:pt>
                <c:pt idx="4245">
                  <c:v>5.5280199999999997</c:v>
                </c:pt>
                <c:pt idx="4246">
                  <c:v>5.5259499999999999</c:v>
                </c:pt>
                <c:pt idx="4247">
                  <c:v>5.5763600000000002</c:v>
                </c:pt>
                <c:pt idx="4248">
                  <c:v>5.5998799999999997</c:v>
                </c:pt>
                <c:pt idx="4249">
                  <c:v>5.2516299999999996</c:v>
                </c:pt>
                <c:pt idx="4250">
                  <c:v>5.2012700000000001</c:v>
                </c:pt>
                <c:pt idx="4251">
                  <c:v>5.6512900000000004</c:v>
                </c:pt>
                <c:pt idx="4252">
                  <c:v>5.9081900000000003</c:v>
                </c:pt>
                <c:pt idx="4253">
                  <c:v>6.0463699999999996</c:v>
                </c:pt>
                <c:pt idx="4254">
                  <c:v>6.3955900000000003</c:v>
                </c:pt>
                <c:pt idx="4255">
                  <c:v>6.4128600000000002</c:v>
                </c:pt>
                <c:pt idx="4256">
                  <c:v>7.0036800000000001</c:v>
                </c:pt>
                <c:pt idx="4257">
                  <c:v>7.3985700000000003</c:v>
                </c:pt>
                <c:pt idx="4258">
                  <c:v>7.4770200000000004</c:v>
                </c:pt>
                <c:pt idx="4259">
                  <c:v>7.7809799999999996</c:v>
                </c:pt>
                <c:pt idx="4260">
                  <c:v>8.0627800000000001</c:v>
                </c:pt>
                <c:pt idx="4261">
                  <c:v>8.4798299999999998</c:v>
                </c:pt>
                <c:pt idx="4262">
                  <c:v>8.7943200000000008</c:v>
                </c:pt>
                <c:pt idx="4263">
                  <c:v>8.9360300000000006</c:v>
                </c:pt>
                <c:pt idx="4264">
                  <c:v>8.7719100000000001</c:v>
                </c:pt>
                <c:pt idx="4265">
                  <c:v>8.9718599999999995</c:v>
                </c:pt>
                <c:pt idx="4266">
                  <c:v>9.3778100000000002</c:v>
                </c:pt>
                <c:pt idx="4267">
                  <c:v>9.52515</c:v>
                </c:pt>
                <c:pt idx="4268">
                  <c:v>9.5690899999999992</c:v>
                </c:pt>
                <c:pt idx="4269">
                  <c:v>9.7756500000000006</c:v>
                </c:pt>
                <c:pt idx="4270">
                  <c:v>9.9348700000000001</c:v>
                </c:pt>
                <c:pt idx="4271">
                  <c:v>9.7740799999999997</c:v>
                </c:pt>
                <c:pt idx="4272">
                  <c:v>9.6813000000000002</c:v>
                </c:pt>
                <c:pt idx="4273">
                  <c:v>9.4794</c:v>
                </c:pt>
                <c:pt idx="4274">
                  <c:v>9.2629999999999999</c:v>
                </c:pt>
                <c:pt idx="4275">
                  <c:v>9.0826600000000006</c:v>
                </c:pt>
                <c:pt idx="4276">
                  <c:v>8.7967899999999997</c:v>
                </c:pt>
                <c:pt idx="4277">
                  <c:v>8.7672600000000003</c:v>
                </c:pt>
                <c:pt idx="4278">
                  <c:v>8.5585400000000007</c:v>
                </c:pt>
                <c:pt idx="4279">
                  <c:v>8.8275600000000001</c:v>
                </c:pt>
                <c:pt idx="4280">
                  <c:v>8.9041200000000007</c:v>
                </c:pt>
                <c:pt idx="4281">
                  <c:v>9.3145500000000006</c:v>
                </c:pt>
                <c:pt idx="4282">
                  <c:v>9.5540400000000005</c:v>
                </c:pt>
                <c:pt idx="4283">
                  <c:v>9.4104500000000009</c:v>
                </c:pt>
                <c:pt idx="4284">
                  <c:v>9.4676299999999998</c:v>
                </c:pt>
                <c:pt idx="4285">
                  <c:v>9.5984700000000007</c:v>
                </c:pt>
                <c:pt idx="4286">
                  <c:v>9.6764299999999999</c:v>
                </c:pt>
                <c:pt idx="4287">
                  <c:v>9.6701599999999992</c:v>
                </c:pt>
                <c:pt idx="4288">
                  <c:v>9.9015400000000007</c:v>
                </c:pt>
                <c:pt idx="4289">
                  <c:v>10.0495</c:v>
                </c:pt>
                <c:pt idx="4290">
                  <c:v>10.1374</c:v>
                </c:pt>
                <c:pt idx="4291">
                  <c:v>10.4526</c:v>
                </c:pt>
                <c:pt idx="4292">
                  <c:v>10.149100000000001</c:v>
                </c:pt>
                <c:pt idx="4293">
                  <c:v>10.0784</c:v>
                </c:pt>
                <c:pt idx="4294">
                  <c:v>10.050000000000001</c:v>
                </c:pt>
                <c:pt idx="4295">
                  <c:v>9.8912999999999993</c:v>
                </c:pt>
                <c:pt idx="4296">
                  <c:v>10.2395</c:v>
                </c:pt>
                <c:pt idx="4297">
                  <c:v>10.092700000000001</c:v>
                </c:pt>
                <c:pt idx="4298">
                  <c:v>10.5036</c:v>
                </c:pt>
                <c:pt idx="4299">
                  <c:v>10.1151</c:v>
                </c:pt>
                <c:pt idx="4300">
                  <c:v>10.1037</c:v>
                </c:pt>
                <c:pt idx="4301">
                  <c:v>10.193300000000001</c:v>
                </c:pt>
                <c:pt idx="4302">
                  <c:v>9.7786100000000005</c:v>
                </c:pt>
                <c:pt idx="4303">
                  <c:v>10.1601</c:v>
                </c:pt>
                <c:pt idx="4304">
                  <c:v>10.3423</c:v>
                </c:pt>
                <c:pt idx="4305">
                  <c:v>10.0761</c:v>
                </c:pt>
                <c:pt idx="4306">
                  <c:v>9.9438499999999994</c:v>
                </c:pt>
                <c:pt idx="4307">
                  <c:v>10.230499999999999</c:v>
                </c:pt>
                <c:pt idx="4308">
                  <c:v>10.1983</c:v>
                </c:pt>
                <c:pt idx="4309">
                  <c:v>10.0722</c:v>
                </c:pt>
                <c:pt idx="4310">
                  <c:v>9.9107099999999999</c:v>
                </c:pt>
                <c:pt idx="4311">
                  <c:v>9.6241299999999992</c:v>
                </c:pt>
                <c:pt idx="4312">
                  <c:v>10.063000000000001</c:v>
                </c:pt>
                <c:pt idx="4313">
                  <c:v>9.9846699999999995</c:v>
                </c:pt>
                <c:pt idx="4314">
                  <c:v>9.79575</c:v>
                </c:pt>
                <c:pt idx="4315">
                  <c:v>10.1099</c:v>
                </c:pt>
                <c:pt idx="4316">
                  <c:v>10.3208</c:v>
                </c:pt>
                <c:pt idx="4317">
                  <c:v>10.3857</c:v>
                </c:pt>
                <c:pt idx="4318">
                  <c:v>10.5054</c:v>
                </c:pt>
                <c:pt idx="4319">
                  <c:v>10.6068</c:v>
                </c:pt>
                <c:pt idx="4320">
                  <c:v>10.643800000000001</c:v>
                </c:pt>
                <c:pt idx="4321">
                  <c:v>10.4877</c:v>
                </c:pt>
                <c:pt idx="4322">
                  <c:v>11.081799999999999</c:v>
                </c:pt>
                <c:pt idx="4323">
                  <c:v>10.5656</c:v>
                </c:pt>
                <c:pt idx="4324">
                  <c:v>10.801</c:v>
                </c:pt>
                <c:pt idx="4325">
                  <c:v>10.788600000000001</c:v>
                </c:pt>
                <c:pt idx="4326">
                  <c:v>10.9308</c:v>
                </c:pt>
                <c:pt idx="4327">
                  <c:v>11.391400000000001</c:v>
                </c:pt>
                <c:pt idx="4328">
                  <c:v>11.548299999999999</c:v>
                </c:pt>
                <c:pt idx="4329">
                  <c:v>11.555899999999999</c:v>
                </c:pt>
                <c:pt idx="4330">
                  <c:v>11.480499999999999</c:v>
                </c:pt>
                <c:pt idx="4331">
                  <c:v>11.6332</c:v>
                </c:pt>
                <c:pt idx="4332">
                  <c:v>11.3468</c:v>
                </c:pt>
                <c:pt idx="4333">
                  <c:v>11.3725</c:v>
                </c:pt>
                <c:pt idx="4334">
                  <c:v>11.1523</c:v>
                </c:pt>
                <c:pt idx="4335">
                  <c:v>11.136200000000001</c:v>
                </c:pt>
                <c:pt idx="4336">
                  <c:v>10.960900000000001</c:v>
                </c:pt>
                <c:pt idx="4337">
                  <c:v>10.697100000000001</c:v>
                </c:pt>
                <c:pt idx="4338">
                  <c:v>10.6137</c:v>
                </c:pt>
                <c:pt idx="4339">
                  <c:v>10.897600000000001</c:v>
                </c:pt>
                <c:pt idx="4340">
                  <c:v>10.944699999999999</c:v>
                </c:pt>
                <c:pt idx="4341">
                  <c:v>10.9329</c:v>
                </c:pt>
                <c:pt idx="4342">
                  <c:v>10.4521</c:v>
                </c:pt>
                <c:pt idx="4343">
                  <c:v>10.4703</c:v>
                </c:pt>
                <c:pt idx="4344">
                  <c:v>10.2134</c:v>
                </c:pt>
                <c:pt idx="4345">
                  <c:v>10.2463</c:v>
                </c:pt>
                <c:pt idx="4346">
                  <c:v>10.266299999999999</c:v>
                </c:pt>
                <c:pt idx="4347">
                  <c:v>10.2494</c:v>
                </c:pt>
                <c:pt idx="4348">
                  <c:v>10.1303</c:v>
                </c:pt>
                <c:pt idx="4349">
                  <c:v>10.198700000000001</c:v>
                </c:pt>
                <c:pt idx="4350">
                  <c:v>10.3363</c:v>
                </c:pt>
                <c:pt idx="4351">
                  <c:v>10.5184</c:v>
                </c:pt>
                <c:pt idx="4352">
                  <c:v>10.845800000000001</c:v>
                </c:pt>
                <c:pt idx="4353">
                  <c:v>10.4915</c:v>
                </c:pt>
                <c:pt idx="4354">
                  <c:v>10.394399999999999</c:v>
                </c:pt>
                <c:pt idx="4355">
                  <c:v>10.494199999999999</c:v>
                </c:pt>
                <c:pt idx="4356">
                  <c:v>10.8424</c:v>
                </c:pt>
                <c:pt idx="4357">
                  <c:v>10.909000000000001</c:v>
                </c:pt>
                <c:pt idx="4358">
                  <c:v>10.7409</c:v>
                </c:pt>
                <c:pt idx="4359">
                  <c:v>10.6637</c:v>
                </c:pt>
                <c:pt idx="4360">
                  <c:v>10.3589</c:v>
                </c:pt>
                <c:pt idx="4361">
                  <c:v>10.180199999999999</c:v>
                </c:pt>
                <c:pt idx="4362">
                  <c:v>10.1472</c:v>
                </c:pt>
                <c:pt idx="4363">
                  <c:v>10.6541</c:v>
                </c:pt>
                <c:pt idx="4364">
                  <c:v>10.8</c:v>
                </c:pt>
                <c:pt idx="4365">
                  <c:v>10.312099999999999</c:v>
                </c:pt>
                <c:pt idx="4366">
                  <c:v>10.426299999999999</c:v>
                </c:pt>
                <c:pt idx="4367">
                  <c:v>10.786</c:v>
                </c:pt>
                <c:pt idx="4368">
                  <c:v>10.774699999999999</c:v>
                </c:pt>
                <c:pt idx="4369">
                  <c:v>10.775600000000001</c:v>
                </c:pt>
                <c:pt idx="4370">
                  <c:v>10.504200000000001</c:v>
                </c:pt>
                <c:pt idx="4371">
                  <c:v>10.2462</c:v>
                </c:pt>
                <c:pt idx="4372">
                  <c:v>9.9714600000000004</c:v>
                </c:pt>
                <c:pt idx="4373">
                  <c:v>10.191700000000001</c:v>
                </c:pt>
                <c:pt idx="4374">
                  <c:v>10.262700000000001</c:v>
                </c:pt>
                <c:pt idx="4375">
                  <c:v>10.548400000000001</c:v>
                </c:pt>
                <c:pt idx="4376">
                  <c:v>10.382400000000001</c:v>
                </c:pt>
                <c:pt idx="4377">
                  <c:v>10.493600000000001</c:v>
                </c:pt>
                <c:pt idx="4378">
                  <c:v>10.4878</c:v>
                </c:pt>
                <c:pt idx="4379">
                  <c:v>10.354900000000001</c:v>
                </c:pt>
                <c:pt idx="4380">
                  <c:v>10.288500000000001</c:v>
                </c:pt>
                <c:pt idx="4381">
                  <c:v>10.275700000000001</c:v>
                </c:pt>
                <c:pt idx="4382">
                  <c:v>10.6449</c:v>
                </c:pt>
                <c:pt idx="4383">
                  <c:v>10.530200000000001</c:v>
                </c:pt>
                <c:pt idx="4384">
                  <c:v>10.520099999999999</c:v>
                </c:pt>
                <c:pt idx="4385">
                  <c:v>10.257899999999999</c:v>
                </c:pt>
                <c:pt idx="4386">
                  <c:v>10.0715</c:v>
                </c:pt>
                <c:pt idx="4387">
                  <c:v>9.6632400000000001</c:v>
                </c:pt>
                <c:pt idx="4388">
                  <c:v>9.4897500000000008</c:v>
                </c:pt>
                <c:pt idx="4389">
                  <c:v>9.3863199999999996</c:v>
                </c:pt>
                <c:pt idx="4390">
                  <c:v>9.4552499999999995</c:v>
                </c:pt>
                <c:pt idx="4391">
                  <c:v>9.5294799999999995</c:v>
                </c:pt>
                <c:pt idx="4392">
                  <c:v>9.5076099999999997</c:v>
                </c:pt>
                <c:pt idx="4393">
                  <c:v>8.8762000000000008</c:v>
                </c:pt>
                <c:pt idx="4394">
                  <c:v>8.7254500000000004</c:v>
                </c:pt>
                <c:pt idx="4395">
                  <c:v>8.8516700000000004</c:v>
                </c:pt>
                <c:pt idx="4396">
                  <c:v>8.9840199999999992</c:v>
                </c:pt>
                <c:pt idx="4397">
                  <c:v>8.5477100000000004</c:v>
                </c:pt>
                <c:pt idx="4398">
                  <c:v>8.2500400000000003</c:v>
                </c:pt>
                <c:pt idx="4399">
                  <c:v>8.8039100000000001</c:v>
                </c:pt>
                <c:pt idx="4400">
                  <c:v>8.5962200000000006</c:v>
                </c:pt>
                <c:pt idx="4401">
                  <c:v>8.5768000000000004</c:v>
                </c:pt>
                <c:pt idx="4402">
                  <c:v>8.3224499999999999</c:v>
                </c:pt>
                <c:pt idx="4403">
                  <c:v>8.3111099999999993</c:v>
                </c:pt>
                <c:pt idx="4404">
                  <c:v>8.18323</c:v>
                </c:pt>
                <c:pt idx="4405">
                  <c:v>8.1845400000000001</c:v>
                </c:pt>
                <c:pt idx="4406">
                  <c:v>8.3895199999999992</c:v>
                </c:pt>
                <c:pt idx="4407">
                  <c:v>8.3505199999999995</c:v>
                </c:pt>
                <c:pt idx="4408">
                  <c:v>8.8306699999999996</c:v>
                </c:pt>
                <c:pt idx="4409">
                  <c:v>8.7685700000000004</c:v>
                </c:pt>
                <c:pt idx="4410">
                  <c:v>8.8993400000000005</c:v>
                </c:pt>
                <c:pt idx="4411">
                  <c:v>8.8799399999999995</c:v>
                </c:pt>
                <c:pt idx="4412">
                  <c:v>8.8645700000000005</c:v>
                </c:pt>
                <c:pt idx="4413">
                  <c:v>8.5326000000000004</c:v>
                </c:pt>
                <c:pt idx="4414">
                  <c:v>8.9279600000000006</c:v>
                </c:pt>
                <c:pt idx="4415">
                  <c:v>9.1064100000000003</c:v>
                </c:pt>
                <c:pt idx="4416">
                  <c:v>8.8615200000000005</c:v>
                </c:pt>
                <c:pt idx="4417">
                  <c:v>8.8405100000000001</c:v>
                </c:pt>
                <c:pt idx="4418">
                  <c:v>8.4333899999999993</c:v>
                </c:pt>
                <c:pt idx="4419">
                  <c:v>8.3940999999999999</c:v>
                </c:pt>
                <c:pt idx="4420">
                  <c:v>8.968</c:v>
                </c:pt>
                <c:pt idx="4421">
                  <c:v>9.0385600000000004</c:v>
                </c:pt>
                <c:pt idx="4422">
                  <c:v>9.3980800000000002</c:v>
                </c:pt>
                <c:pt idx="4423">
                  <c:v>9.2032600000000002</c:v>
                </c:pt>
                <c:pt idx="4424">
                  <c:v>9.2506799999999991</c:v>
                </c:pt>
                <c:pt idx="4425">
                  <c:v>8.9032800000000005</c:v>
                </c:pt>
                <c:pt idx="4426">
                  <c:v>8.7965800000000005</c:v>
                </c:pt>
                <c:pt idx="4427">
                  <c:v>8.7536299999999994</c:v>
                </c:pt>
                <c:pt idx="4428">
                  <c:v>9.0064799999999998</c:v>
                </c:pt>
                <c:pt idx="4429">
                  <c:v>9.0774699999999999</c:v>
                </c:pt>
                <c:pt idx="4430">
                  <c:v>8.5476700000000001</c:v>
                </c:pt>
                <c:pt idx="4431">
                  <c:v>8.5846499999999999</c:v>
                </c:pt>
                <c:pt idx="4432">
                  <c:v>8.5406700000000004</c:v>
                </c:pt>
                <c:pt idx="4433">
                  <c:v>8.8480500000000006</c:v>
                </c:pt>
                <c:pt idx="4434">
                  <c:v>9.2123000000000008</c:v>
                </c:pt>
                <c:pt idx="4435">
                  <c:v>9.48733</c:v>
                </c:pt>
                <c:pt idx="4436">
                  <c:v>9.5656800000000004</c:v>
                </c:pt>
                <c:pt idx="4437">
                  <c:v>10.323700000000001</c:v>
                </c:pt>
                <c:pt idx="4438">
                  <c:v>10.568899999999999</c:v>
                </c:pt>
                <c:pt idx="4439">
                  <c:v>10.631500000000001</c:v>
                </c:pt>
                <c:pt idx="4440">
                  <c:v>10.3675</c:v>
                </c:pt>
                <c:pt idx="4441">
                  <c:v>10.5053</c:v>
                </c:pt>
                <c:pt idx="4442">
                  <c:v>10.3964</c:v>
                </c:pt>
                <c:pt idx="4443">
                  <c:v>10.307</c:v>
                </c:pt>
                <c:pt idx="4444">
                  <c:v>10.457800000000001</c:v>
                </c:pt>
                <c:pt idx="4445">
                  <c:v>10.418900000000001</c:v>
                </c:pt>
                <c:pt idx="4446">
                  <c:v>10.323399999999999</c:v>
                </c:pt>
                <c:pt idx="4447">
                  <c:v>10.5046</c:v>
                </c:pt>
                <c:pt idx="4448">
                  <c:v>10.6806</c:v>
                </c:pt>
                <c:pt idx="4449">
                  <c:v>10.794</c:v>
                </c:pt>
                <c:pt idx="4450">
                  <c:v>10.5547</c:v>
                </c:pt>
                <c:pt idx="4451">
                  <c:v>10.068300000000001</c:v>
                </c:pt>
                <c:pt idx="4452">
                  <c:v>10.0999</c:v>
                </c:pt>
                <c:pt idx="4453">
                  <c:v>9.9960100000000001</c:v>
                </c:pt>
                <c:pt idx="4454">
                  <c:v>9.6456199999999992</c:v>
                </c:pt>
                <c:pt idx="4455">
                  <c:v>9.5808800000000005</c:v>
                </c:pt>
                <c:pt idx="4456">
                  <c:v>9.6030700000000007</c:v>
                </c:pt>
                <c:pt idx="4457">
                  <c:v>9.7618899999999993</c:v>
                </c:pt>
                <c:pt idx="4458">
                  <c:v>9.2333099999999995</c:v>
                </c:pt>
                <c:pt idx="4459">
                  <c:v>9.1658200000000001</c:v>
                </c:pt>
                <c:pt idx="4460">
                  <c:v>9.1665299999999998</c:v>
                </c:pt>
                <c:pt idx="4461">
                  <c:v>8.9648599999999998</c:v>
                </c:pt>
                <c:pt idx="4462">
                  <c:v>8.9438099999999991</c:v>
                </c:pt>
                <c:pt idx="4463">
                  <c:v>8.8594399999999993</c:v>
                </c:pt>
                <c:pt idx="4464">
                  <c:v>8.8586500000000008</c:v>
                </c:pt>
                <c:pt idx="4465">
                  <c:v>8.5720600000000005</c:v>
                </c:pt>
                <c:pt idx="4466">
                  <c:v>8.4688400000000001</c:v>
                </c:pt>
                <c:pt idx="4467">
                  <c:v>8.6936699999999991</c:v>
                </c:pt>
                <c:pt idx="4468">
                  <c:v>8.7252700000000001</c:v>
                </c:pt>
                <c:pt idx="4469">
                  <c:v>9.2728300000000008</c:v>
                </c:pt>
                <c:pt idx="4470">
                  <c:v>9.1412999999999993</c:v>
                </c:pt>
                <c:pt idx="4471">
                  <c:v>9.3957099999999993</c:v>
                </c:pt>
                <c:pt idx="4472">
                  <c:v>9.5643899999999995</c:v>
                </c:pt>
                <c:pt idx="4473">
                  <c:v>9.76614</c:v>
                </c:pt>
                <c:pt idx="4474">
                  <c:v>9.7185199999999998</c:v>
                </c:pt>
                <c:pt idx="4475">
                  <c:v>9.87561</c:v>
                </c:pt>
                <c:pt idx="4476">
                  <c:v>10.0738</c:v>
                </c:pt>
                <c:pt idx="4477">
                  <c:v>10.3888</c:v>
                </c:pt>
                <c:pt idx="4478">
                  <c:v>10.5915</c:v>
                </c:pt>
                <c:pt idx="4479">
                  <c:v>10.7883</c:v>
                </c:pt>
                <c:pt idx="4480">
                  <c:v>10.9712</c:v>
                </c:pt>
                <c:pt idx="4481">
                  <c:v>11.026899999999999</c:v>
                </c:pt>
                <c:pt idx="4482">
                  <c:v>10.5375</c:v>
                </c:pt>
                <c:pt idx="4483">
                  <c:v>10.2217</c:v>
                </c:pt>
                <c:pt idx="4484">
                  <c:v>10.5983</c:v>
                </c:pt>
                <c:pt idx="4485">
                  <c:v>10.455299999999999</c:v>
                </c:pt>
                <c:pt idx="4486">
                  <c:v>10.125500000000001</c:v>
                </c:pt>
                <c:pt idx="4487">
                  <c:v>10.0627</c:v>
                </c:pt>
                <c:pt idx="4488">
                  <c:v>9.7783499999999997</c:v>
                </c:pt>
                <c:pt idx="4489">
                  <c:v>9.5104600000000001</c:v>
                </c:pt>
                <c:pt idx="4490">
                  <c:v>9.7263000000000002</c:v>
                </c:pt>
                <c:pt idx="4491">
                  <c:v>10.353199999999999</c:v>
                </c:pt>
                <c:pt idx="4492">
                  <c:v>10.5482</c:v>
                </c:pt>
                <c:pt idx="4493">
                  <c:v>10.677099999999999</c:v>
                </c:pt>
                <c:pt idx="4494">
                  <c:v>11.2014</c:v>
                </c:pt>
                <c:pt idx="4495">
                  <c:v>11.5486</c:v>
                </c:pt>
                <c:pt idx="4496">
                  <c:v>11.653700000000001</c:v>
                </c:pt>
                <c:pt idx="4497">
                  <c:v>11.1501</c:v>
                </c:pt>
                <c:pt idx="4498">
                  <c:v>10.961399999999999</c:v>
                </c:pt>
                <c:pt idx="4499">
                  <c:v>10.9427</c:v>
                </c:pt>
                <c:pt idx="4500">
                  <c:v>11.0954</c:v>
                </c:pt>
                <c:pt idx="4501">
                  <c:v>11.3246</c:v>
                </c:pt>
                <c:pt idx="4502">
                  <c:v>11.367100000000001</c:v>
                </c:pt>
                <c:pt idx="4503">
                  <c:v>11.538</c:v>
                </c:pt>
                <c:pt idx="4504">
                  <c:v>10.8154</c:v>
                </c:pt>
                <c:pt idx="4505">
                  <c:v>11.2981</c:v>
                </c:pt>
                <c:pt idx="4506">
                  <c:v>10.949299999999999</c:v>
                </c:pt>
                <c:pt idx="4507">
                  <c:v>11.1427</c:v>
                </c:pt>
                <c:pt idx="4508">
                  <c:v>10.746600000000001</c:v>
                </c:pt>
                <c:pt idx="4509">
                  <c:v>11.019500000000001</c:v>
                </c:pt>
                <c:pt idx="4510">
                  <c:v>11.262700000000001</c:v>
                </c:pt>
                <c:pt idx="4511">
                  <c:v>11.1853</c:v>
                </c:pt>
                <c:pt idx="4512">
                  <c:v>10.770799999999999</c:v>
                </c:pt>
                <c:pt idx="4513">
                  <c:v>10.8988</c:v>
                </c:pt>
                <c:pt idx="4514">
                  <c:v>10.8218</c:v>
                </c:pt>
                <c:pt idx="4515">
                  <c:v>10.999599999999999</c:v>
                </c:pt>
                <c:pt idx="4516">
                  <c:v>10.848599999999999</c:v>
                </c:pt>
                <c:pt idx="4517">
                  <c:v>10.767300000000001</c:v>
                </c:pt>
                <c:pt idx="4518">
                  <c:v>10.7226</c:v>
                </c:pt>
                <c:pt idx="4519">
                  <c:v>10.5372</c:v>
                </c:pt>
                <c:pt idx="4520">
                  <c:v>10.3169</c:v>
                </c:pt>
                <c:pt idx="4521">
                  <c:v>9.9431799999999999</c:v>
                </c:pt>
                <c:pt idx="4522">
                  <c:v>10.2088</c:v>
                </c:pt>
                <c:pt idx="4523">
                  <c:v>10.235799999999999</c:v>
                </c:pt>
                <c:pt idx="4524">
                  <c:v>10.0945</c:v>
                </c:pt>
                <c:pt idx="4525">
                  <c:v>10.105</c:v>
                </c:pt>
                <c:pt idx="4526">
                  <c:v>10.1266</c:v>
                </c:pt>
                <c:pt idx="4527">
                  <c:v>10.1038</c:v>
                </c:pt>
                <c:pt idx="4528">
                  <c:v>10.2378</c:v>
                </c:pt>
                <c:pt idx="4529">
                  <c:v>9.8649100000000001</c:v>
                </c:pt>
                <c:pt idx="4530">
                  <c:v>9.5956499999999991</c:v>
                </c:pt>
                <c:pt idx="4531">
                  <c:v>9.7915200000000002</c:v>
                </c:pt>
                <c:pt idx="4532">
                  <c:v>9.9079999999999995</c:v>
                </c:pt>
                <c:pt idx="4533">
                  <c:v>9.8632899999999992</c:v>
                </c:pt>
                <c:pt idx="4534">
                  <c:v>9.42896</c:v>
                </c:pt>
                <c:pt idx="4535">
                  <c:v>9.75047</c:v>
                </c:pt>
                <c:pt idx="4536">
                  <c:v>9.2436299999999996</c:v>
                </c:pt>
                <c:pt idx="4537">
                  <c:v>9.3231000000000002</c:v>
                </c:pt>
                <c:pt idx="4538">
                  <c:v>9.5961300000000005</c:v>
                </c:pt>
                <c:pt idx="4539">
                  <c:v>9.4322400000000002</c:v>
                </c:pt>
                <c:pt idx="4540">
                  <c:v>9.8015399999999993</c:v>
                </c:pt>
                <c:pt idx="4541">
                  <c:v>9.5710800000000003</c:v>
                </c:pt>
                <c:pt idx="4542">
                  <c:v>9.0756999999999994</c:v>
                </c:pt>
                <c:pt idx="4543">
                  <c:v>9.6823099999999993</c:v>
                </c:pt>
                <c:pt idx="4544">
                  <c:v>10.0221</c:v>
                </c:pt>
                <c:pt idx="4545">
                  <c:v>10.1623</c:v>
                </c:pt>
                <c:pt idx="4546">
                  <c:v>10.482799999999999</c:v>
                </c:pt>
                <c:pt idx="4547">
                  <c:v>10.3926</c:v>
                </c:pt>
                <c:pt idx="4548">
                  <c:v>10.092599999999999</c:v>
                </c:pt>
                <c:pt idx="4549">
                  <c:v>10.190799999999999</c:v>
                </c:pt>
                <c:pt idx="4550">
                  <c:v>9.9736600000000006</c:v>
                </c:pt>
                <c:pt idx="4551">
                  <c:v>9.7749699999999997</c:v>
                </c:pt>
                <c:pt idx="4552">
                  <c:v>9.7054200000000002</c:v>
                </c:pt>
                <c:pt idx="4553">
                  <c:v>9.1224299999999996</c:v>
                </c:pt>
                <c:pt idx="4554">
                  <c:v>9.3232800000000005</c:v>
                </c:pt>
                <c:pt idx="4555">
                  <c:v>9.3040599999999998</c:v>
                </c:pt>
                <c:pt idx="4556">
                  <c:v>9.5787899999999997</c:v>
                </c:pt>
                <c:pt idx="4557">
                  <c:v>9.4712800000000001</c:v>
                </c:pt>
                <c:pt idx="4558">
                  <c:v>9.4936500000000006</c:v>
                </c:pt>
                <c:pt idx="4559">
                  <c:v>9.1916600000000006</c:v>
                </c:pt>
                <c:pt idx="4560">
                  <c:v>9.4321999999999999</c:v>
                </c:pt>
                <c:pt idx="4561">
                  <c:v>9.2319300000000002</c:v>
                </c:pt>
                <c:pt idx="4562">
                  <c:v>9.4377600000000008</c:v>
                </c:pt>
                <c:pt idx="4563">
                  <c:v>9.3827499999999997</c:v>
                </c:pt>
                <c:pt idx="4564">
                  <c:v>9.4270300000000002</c:v>
                </c:pt>
                <c:pt idx="4565">
                  <c:v>9.1562099999999997</c:v>
                </c:pt>
                <c:pt idx="4566">
                  <c:v>9.3414300000000008</c:v>
                </c:pt>
                <c:pt idx="4567">
                  <c:v>10.0288</c:v>
                </c:pt>
                <c:pt idx="4568">
                  <c:v>10.192299999999999</c:v>
                </c:pt>
                <c:pt idx="4569">
                  <c:v>9.3479500000000009</c:v>
                </c:pt>
                <c:pt idx="4570">
                  <c:v>9.6344499999999993</c:v>
                </c:pt>
                <c:pt idx="4571">
                  <c:v>10.187799999999999</c:v>
                </c:pt>
                <c:pt idx="4572">
                  <c:v>9.8968000000000007</c:v>
                </c:pt>
                <c:pt idx="4573">
                  <c:v>9.7203300000000006</c:v>
                </c:pt>
                <c:pt idx="4574">
                  <c:v>9.8465900000000008</c:v>
                </c:pt>
                <c:pt idx="4575">
                  <c:v>9.84178</c:v>
                </c:pt>
                <c:pt idx="4576">
                  <c:v>10.0184</c:v>
                </c:pt>
                <c:pt idx="4577">
                  <c:v>9.7806099999999994</c:v>
                </c:pt>
                <c:pt idx="4578">
                  <c:v>9.4665199999999992</c:v>
                </c:pt>
                <c:pt idx="4579">
                  <c:v>9.1859500000000001</c:v>
                </c:pt>
                <c:pt idx="4580">
                  <c:v>8.9855199999999993</c:v>
                </c:pt>
                <c:pt idx="4581">
                  <c:v>8.9574999999999996</c:v>
                </c:pt>
                <c:pt idx="4582">
                  <c:v>8.5030400000000004</c:v>
                </c:pt>
                <c:pt idx="4583">
                  <c:v>8.4863300000000006</c:v>
                </c:pt>
                <c:pt idx="4584">
                  <c:v>8.8399900000000002</c:v>
                </c:pt>
                <c:pt idx="4585">
                  <c:v>9.0377799999999997</c:v>
                </c:pt>
                <c:pt idx="4586">
                  <c:v>9.1823999999999995</c:v>
                </c:pt>
                <c:pt idx="4587">
                  <c:v>9.0360099999999992</c:v>
                </c:pt>
                <c:pt idx="4588">
                  <c:v>9.0558899999999998</c:v>
                </c:pt>
                <c:pt idx="4589">
                  <c:v>9.2261699999999998</c:v>
                </c:pt>
                <c:pt idx="4590">
                  <c:v>9.2696100000000001</c:v>
                </c:pt>
                <c:pt idx="4591">
                  <c:v>8.8576800000000002</c:v>
                </c:pt>
                <c:pt idx="4592">
                  <c:v>9.1034400000000009</c:v>
                </c:pt>
                <c:pt idx="4593">
                  <c:v>8.7315400000000007</c:v>
                </c:pt>
                <c:pt idx="4594">
                  <c:v>8.5201499999999992</c:v>
                </c:pt>
                <c:pt idx="4595">
                  <c:v>8.6744599999999998</c:v>
                </c:pt>
                <c:pt idx="4596">
                  <c:v>8.65137</c:v>
                </c:pt>
                <c:pt idx="4597">
                  <c:v>8.3745899999999995</c:v>
                </c:pt>
                <c:pt idx="4598">
                  <c:v>8.7499000000000002</c:v>
                </c:pt>
                <c:pt idx="4599">
                  <c:v>8.3842300000000005</c:v>
                </c:pt>
                <c:pt idx="4600">
                  <c:v>8.2756500000000006</c:v>
                </c:pt>
                <c:pt idx="4601">
                  <c:v>8.2131600000000002</c:v>
                </c:pt>
                <c:pt idx="4602">
                  <c:v>8.0858299999999996</c:v>
                </c:pt>
                <c:pt idx="4603">
                  <c:v>7.82491</c:v>
                </c:pt>
                <c:pt idx="4604">
                  <c:v>8.1056100000000004</c:v>
                </c:pt>
                <c:pt idx="4605">
                  <c:v>8.4729399999999995</c:v>
                </c:pt>
                <c:pt idx="4606">
                  <c:v>8.2073099999999997</c:v>
                </c:pt>
                <c:pt idx="4607">
                  <c:v>8.3559999999999999</c:v>
                </c:pt>
                <c:pt idx="4608">
                  <c:v>8.3957599999999992</c:v>
                </c:pt>
                <c:pt idx="4609">
                  <c:v>8.7937499999999993</c:v>
                </c:pt>
                <c:pt idx="4610">
                  <c:v>8.3746899999999993</c:v>
                </c:pt>
                <c:pt idx="4611">
                  <c:v>8.5690399999999993</c:v>
                </c:pt>
                <c:pt idx="4612">
                  <c:v>8.8897499999999994</c:v>
                </c:pt>
                <c:pt idx="4613">
                  <c:v>8.8527199999999997</c:v>
                </c:pt>
                <c:pt idx="4614">
                  <c:v>8.9883000000000006</c:v>
                </c:pt>
                <c:pt idx="4615">
                  <c:v>8.7695299999999996</c:v>
                </c:pt>
                <c:pt idx="4616">
                  <c:v>9.0401299999999996</c:v>
                </c:pt>
                <c:pt idx="4617">
                  <c:v>9.3953799999999994</c:v>
                </c:pt>
                <c:pt idx="4618">
                  <c:v>9.49451</c:v>
                </c:pt>
                <c:pt idx="4619">
                  <c:v>9.3558699999999995</c:v>
                </c:pt>
                <c:pt idx="4620">
                  <c:v>9.2700099999999992</c:v>
                </c:pt>
                <c:pt idx="4621">
                  <c:v>9.1377500000000005</c:v>
                </c:pt>
                <c:pt idx="4622">
                  <c:v>9.2681199999999997</c:v>
                </c:pt>
                <c:pt idx="4623">
                  <c:v>9.0829500000000003</c:v>
                </c:pt>
                <c:pt idx="4624">
                  <c:v>9.3823799999999995</c:v>
                </c:pt>
                <c:pt idx="4625">
                  <c:v>9.4801699999999993</c:v>
                </c:pt>
                <c:pt idx="4626">
                  <c:v>9.4845199999999998</c:v>
                </c:pt>
                <c:pt idx="4627">
                  <c:v>9.1831099999999992</c:v>
                </c:pt>
                <c:pt idx="4628">
                  <c:v>8.8046100000000003</c:v>
                </c:pt>
                <c:pt idx="4629">
                  <c:v>8.89602</c:v>
                </c:pt>
                <c:pt idx="4630">
                  <c:v>9.1913400000000003</c:v>
                </c:pt>
                <c:pt idx="4631">
                  <c:v>9.3553499999999996</c:v>
                </c:pt>
                <c:pt idx="4632">
                  <c:v>9.5375800000000002</c:v>
                </c:pt>
                <c:pt idx="4633">
                  <c:v>9.3755600000000001</c:v>
                </c:pt>
                <c:pt idx="4634">
                  <c:v>8.9159500000000005</c:v>
                </c:pt>
                <c:pt idx="4635">
                  <c:v>8.7109400000000008</c:v>
                </c:pt>
                <c:pt idx="4636">
                  <c:v>8.6241699999999994</c:v>
                </c:pt>
                <c:pt idx="4637">
                  <c:v>8.2521100000000001</c:v>
                </c:pt>
                <c:pt idx="4638">
                  <c:v>8.4212500000000006</c:v>
                </c:pt>
                <c:pt idx="4639">
                  <c:v>8.3814100000000007</c:v>
                </c:pt>
                <c:pt idx="4640">
                  <c:v>8.4237800000000007</c:v>
                </c:pt>
                <c:pt idx="4641">
                  <c:v>8.2725100000000005</c:v>
                </c:pt>
                <c:pt idx="4642">
                  <c:v>8.5726899999999997</c:v>
                </c:pt>
                <c:pt idx="4643">
                  <c:v>8.5315899999999996</c:v>
                </c:pt>
                <c:pt idx="4644">
                  <c:v>8.4203399999999995</c:v>
                </c:pt>
                <c:pt idx="4645">
                  <c:v>8.3373299999999997</c:v>
                </c:pt>
                <c:pt idx="4646">
                  <c:v>8.4727599999999992</c:v>
                </c:pt>
                <c:pt idx="4647">
                  <c:v>8.0729399999999991</c:v>
                </c:pt>
                <c:pt idx="4648">
                  <c:v>7.7699100000000003</c:v>
                </c:pt>
                <c:pt idx="4649">
                  <c:v>7.9026899999999998</c:v>
                </c:pt>
                <c:pt idx="4650">
                  <c:v>7.8827699999999998</c:v>
                </c:pt>
                <c:pt idx="4651">
                  <c:v>7.8676700000000004</c:v>
                </c:pt>
                <c:pt idx="4652">
                  <c:v>7.5725600000000002</c:v>
                </c:pt>
                <c:pt idx="4653">
                  <c:v>7.5632799999999998</c:v>
                </c:pt>
                <c:pt idx="4654">
                  <c:v>7.2321400000000002</c:v>
                </c:pt>
                <c:pt idx="4655">
                  <c:v>7.2803500000000003</c:v>
                </c:pt>
                <c:pt idx="4656">
                  <c:v>7.8252499999999996</c:v>
                </c:pt>
                <c:pt idx="4657">
                  <c:v>8.0991599999999995</c:v>
                </c:pt>
                <c:pt idx="4658">
                  <c:v>8.1279599999999999</c:v>
                </c:pt>
                <c:pt idx="4659">
                  <c:v>8.0738900000000005</c:v>
                </c:pt>
                <c:pt idx="4660">
                  <c:v>8.2031899999999993</c:v>
                </c:pt>
                <c:pt idx="4661">
                  <c:v>7.7971899999999996</c:v>
                </c:pt>
                <c:pt idx="4662">
                  <c:v>7.1178600000000003</c:v>
                </c:pt>
                <c:pt idx="4663">
                  <c:v>6.9778700000000002</c:v>
                </c:pt>
                <c:pt idx="4664">
                  <c:v>7.26518</c:v>
                </c:pt>
                <c:pt idx="4665">
                  <c:v>6.8899100000000004</c:v>
                </c:pt>
                <c:pt idx="4666">
                  <c:v>6.9809599999999996</c:v>
                </c:pt>
                <c:pt idx="4667">
                  <c:v>6.4833699999999999</c:v>
                </c:pt>
                <c:pt idx="4668">
                  <c:v>6.5869099999999996</c:v>
                </c:pt>
                <c:pt idx="4669">
                  <c:v>6.5105199999999996</c:v>
                </c:pt>
                <c:pt idx="4670">
                  <c:v>6.3550500000000003</c:v>
                </c:pt>
                <c:pt idx="4671">
                  <c:v>6.1927000000000003</c:v>
                </c:pt>
                <c:pt idx="4672">
                  <c:v>6.1277799999999996</c:v>
                </c:pt>
                <c:pt idx="4673">
                  <c:v>6.15984</c:v>
                </c:pt>
                <c:pt idx="4674">
                  <c:v>5.9309200000000004</c:v>
                </c:pt>
                <c:pt idx="4675">
                  <c:v>6.26478</c:v>
                </c:pt>
                <c:pt idx="4676">
                  <c:v>6.00908</c:v>
                </c:pt>
                <c:pt idx="4677">
                  <c:v>5.7880099999999999</c:v>
                </c:pt>
                <c:pt idx="4678">
                  <c:v>6.0976600000000003</c:v>
                </c:pt>
                <c:pt idx="4679">
                  <c:v>6.3900100000000002</c:v>
                </c:pt>
                <c:pt idx="4680">
                  <c:v>6.1395</c:v>
                </c:pt>
                <c:pt idx="4681">
                  <c:v>6.3370800000000003</c:v>
                </c:pt>
                <c:pt idx="4682">
                  <c:v>6.2349600000000001</c:v>
                </c:pt>
                <c:pt idx="4683">
                  <c:v>6.5901399999999999</c:v>
                </c:pt>
                <c:pt idx="4684">
                  <c:v>6.7963800000000001</c:v>
                </c:pt>
                <c:pt idx="4685">
                  <c:v>7.1496700000000004</c:v>
                </c:pt>
                <c:pt idx="4686">
                  <c:v>6.4707600000000003</c:v>
                </c:pt>
                <c:pt idx="4687">
                  <c:v>5.9341600000000003</c:v>
                </c:pt>
                <c:pt idx="4688">
                  <c:v>6.1173700000000002</c:v>
                </c:pt>
                <c:pt idx="4689">
                  <c:v>6.4421200000000001</c:v>
                </c:pt>
                <c:pt idx="4690">
                  <c:v>6.76966</c:v>
                </c:pt>
                <c:pt idx="4691">
                  <c:v>7.2730399999999999</c:v>
                </c:pt>
                <c:pt idx="4692">
                  <c:v>7.4804599999999999</c:v>
                </c:pt>
                <c:pt idx="4693">
                  <c:v>7.5261699999999996</c:v>
                </c:pt>
                <c:pt idx="4694">
                  <c:v>7.2394400000000001</c:v>
                </c:pt>
                <c:pt idx="4695">
                  <c:v>7.4982899999999999</c:v>
                </c:pt>
                <c:pt idx="4696">
                  <c:v>8.1439599999999999</c:v>
                </c:pt>
                <c:pt idx="4697">
                  <c:v>8.2246199999999998</c:v>
                </c:pt>
                <c:pt idx="4698">
                  <c:v>8.3174700000000001</c:v>
                </c:pt>
                <c:pt idx="4699">
                  <c:v>8.4210999999999991</c:v>
                </c:pt>
                <c:pt idx="4700">
                  <c:v>8.3687500000000004</c:v>
                </c:pt>
                <c:pt idx="4701">
                  <c:v>8.5004799999999996</c:v>
                </c:pt>
                <c:pt idx="4702">
                  <c:v>8.6020199999999996</c:v>
                </c:pt>
                <c:pt idx="4703">
                  <c:v>8.4003499999999995</c:v>
                </c:pt>
                <c:pt idx="4704">
                  <c:v>8.2176100000000005</c:v>
                </c:pt>
                <c:pt idx="4705">
                  <c:v>8.4696800000000003</c:v>
                </c:pt>
                <c:pt idx="4706">
                  <c:v>8.9888399999999997</c:v>
                </c:pt>
                <c:pt idx="4707">
                  <c:v>8.7704799999999992</c:v>
                </c:pt>
                <c:pt idx="4708">
                  <c:v>9.0727399999999996</c:v>
                </c:pt>
                <c:pt idx="4709">
                  <c:v>9.0675000000000008</c:v>
                </c:pt>
                <c:pt idx="4710">
                  <c:v>8.8250299999999999</c:v>
                </c:pt>
                <c:pt idx="4711">
                  <c:v>8.8764199999999995</c:v>
                </c:pt>
                <c:pt idx="4712">
                  <c:v>8.7983399999999996</c:v>
                </c:pt>
                <c:pt idx="4713">
                  <c:v>8.9351299999999991</c:v>
                </c:pt>
                <c:pt idx="4714">
                  <c:v>8.9566400000000002</c:v>
                </c:pt>
                <c:pt idx="4715">
                  <c:v>8.5627800000000001</c:v>
                </c:pt>
                <c:pt idx="4716">
                  <c:v>8.7562700000000007</c:v>
                </c:pt>
                <c:pt idx="4717">
                  <c:v>8.8790499999999994</c:v>
                </c:pt>
                <c:pt idx="4718">
                  <c:v>8.7138899999999992</c:v>
                </c:pt>
                <c:pt idx="4719">
                  <c:v>8.6760599999999997</c:v>
                </c:pt>
                <c:pt idx="4720">
                  <c:v>8.6633800000000001</c:v>
                </c:pt>
                <c:pt idx="4721">
                  <c:v>8.57822</c:v>
                </c:pt>
                <c:pt idx="4722">
                  <c:v>8.9372600000000002</c:v>
                </c:pt>
                <c:pt idx="4723">
                  <c:v>9.0017899999999997</c:v>
                </c:pt>
                <c:pt idx="4724">
                  <c:v>9.4697300000000002</c:v>
                </c:pt>
                <c:pt idx="4725">
                  <c:v>9.2142199999999992</c:v>
                </c:pt>
                <c:pt idx="4726">
                  <c:v>9.5719100000000008</c:v>
                </c:pt>
                <c:pt idx="4727">
                  <c:v>9.1662599999999994</c:v>
                </c:pt>
                <c:pt idx="4728">
                  <c:v>9.0900800000000004</c:v>
                </c:pt>
                <c:pt idx="4729">
                  <c:v>9.1691400000000005</c:v>
                </c:pt>
                <c:pt idx="4730">
                  <c:v>9.3874099999999991</c:v>
                </c:pt>
                <c:pt idx="4731">
                  <c:v>9.2710899999999992</c:v>
                </c:pt>
                <c:pt idx="4732">
                  <c:v>9.3163</c:v>
                </c:pt>
                <c:pt idx="4733">
                  <c:v>9.2334099999999992</c:v>
                </c:pt>
                <c:pt idx="4734">
                  <c:v>9.0646500000000003</c:v>
                </c:pt>
                <c:pt idx="4735">
                  <c:v>9.2736099999999997</c:v>
                </c:pt>
                <c:pt idx="4736">
                  <c:v>8.8134200000000007</c:v>
                </c:pt>
                <c:pt idx="4737">
                  <c:v>9.2476299999999991</c:v>
                </c:pt>
                <c:pt idx="4738">
                  <c:v>9.8757699999999993</c:v>
                </c:pt>
                <c:pt idx="4739">
                  <c:v>10.388999999999999</c:v>
                </c:pt>
                <c:pt idx="4740">
                  <c:v>10.701599999999999</c:v>
                </c:pt>
                <c:pt idx="4741">
                  <c:v>10.492800000000001</c:v>
                </c:pt>
                <c:pt idx="4742">
                  <c:v>10.1508</c:v>
                </c:pt>
                <c:pt idx="4743">
                  <c:v>10.173299999999999</c:v>
                </c:pt>
                <c:pt idx="4744">
                  <c:v>10.3277</c:v>
                </c:pt>
                <c:pt idx="4745">
                  <c:v>10.391299999999999</c:v>
                </c:pt>
                <c:pt idx="4746">
                  <c:v>10.273</c:v>
                </c:pt>
                <c:pt idx="4747">
                  <c:v>10.6104</c:v>
                </c:pt>
                <c:pt idx="4748">
                  <c:v>9.8561899999999998</c:v>
                </c:pt>
                <c:pt idx="4749">
                  <c:v>9.7717700000000001</c:v>
                </c:pt>
                <c:pt idx="4750">
                  <c:v>9.6681399999999993</c:v>
                </c:pt>
                <c:pt idx="4751">
                  <c:v>9.2718100000000003</c:v>
                </c:pt>
                <c:pt idx="4752">
                  <c:v>9.3126200000000008</c:v>
                </c:pt>
                <c:pt idx="4753">
                  <c:v>9.5252199999999991</c:v>
                </c:pt>
                <c:pt idx="4754">
                  <c:v>10.0479</c:v>
                </c:pt>
                <c:pt idx="4755">
                  <c:v>10.197100000000001</c:v>
                </c:pt>
                <c:pt idx="4756">
                  <c:v>10.1828</c:v>
                </c:pt>
                <c:pt idx="4757">
                  <c:v>10.150700000000001</c:v>
                </c:pt>
                <c:pt idx="4758">
                  <c:v>9.9592799999999997</c:v>
                </c:pt>
                <c:pt idx="4759">
                  <c:v>10.0694</c:v>
                </c:pt>
                <c:pt idx="4760">
                  <c:v>9.9327500000000004</c:v>
                </c:pt>
                <c:pt idx="4761">
                  <c:v>10.055300000000001</c:v>
                </c:pt>
                <c:pt idx="4762">
                  <c:v>9.6922300000000003</c:v>
                </c:pt>
                <c:pt idx="4763">
                  <c:v>9.7416900000000002</c:v>
                </c:pt>
                <c:pt idx="4764">
                  <c:v>10.0268</c:v>
                </c:pt>
                <c:pt idx="4765">
                  <c:v>9.8029399999999995</c:v>
                </c:pt>
                <c:pt idx="4766">
                  <c:v>9.5410199999999996</c:v>
                </c:pt>
                <c:pt idx="4767">
                  <c:v>9.5790900000000008</c:v>
                </c:pt>
                <c:pt idx="4768">
                  <c:v>9.23062</c:v>
                </c:pt>
                <c:pt idx="4769">
                  <c:v>9.4865100000000009</c:v>
                </c:pt>
                <c:pt idx="4770">
                  <c:v>9.5070599999999992</c:v>
                </c:pt>
                <c:pt idx="4771">
                  <c:v>9.5427999999999997</c:v>
                </c:pt>
                <c:pt idx="4772">
                  <c:v>9.2326200000000007</c:v>
                </c:pt>
                <c:pt idx="4773">
                  <c:v>9.7949699999999993</c:v>
                </c:pt>
                <c:pt idx="4774">
                  <c:v>9.1761599999999994</c:v>
                </c:pt>
                <c:pt idx="4775">
                  <c:v>9.2656899999999993</c:v>
                </c:pt>
                <c:pt idx="4776">
                  <c:v>8.9840099999999996</c:v>
                </c:pt>
                <c:pt idx="4777">
                  <c:v>8.4946999999999999</c:v>
                </c:pt>
                <c:pt idx="4778">
                  <c:v>8.6025600000000004</c:v>
                </c:pt>
                <c:pt idx="4779">
                  <c:v>8.6937700000000007</c:v>
                </c:pt>
                <c:pt idx="4780">
                  <c:v>8.7857699999999994</c:v>
                </c:pt>
                <c:pt idx="4781">
                  <c:v>8.9570100000000004</c:v>
                </c:pt>
                <c:pt idx="4782">
                  <c:v>8.7889599999999994</c:v>
                </c:pt>
                <c:pt idx="4783">
                  <c:v>8.2188400000000001</c:v>
                </c:pt>
                <c:pt idx="4784">
                  <c:v>8.5069300000000005</c:v>
                </c:pt>
                <c:pt idx="4785">
                  <c:v>8.5246099999999991</c:v>
                </c:pt>
                <c:pt idx="4786">
                  <c:v>8.7461199999999995</c:v>
                </c:pt>
                <c:pt idx="4787">
                  <c:v>8.8728899999999999</c:v>
                </c:pt>
                <c:pt idx="4788">
                  <c:v>8.9351699999999994</c:v>
                </c:pt>
                <c:pt idx="4789">
                  <c:v>9.0695099999999993</c:v>
                </c:pt>
                <c:pt idx="4790">
                  <c:v>8.9218299999999999</c:v>
                </c:pt>
                <c:pt idx="4791">
                  <c:v>8.8193999999999999</c:v>
                </c:pt>
                <c:pt idx="4792">
                  <c:v>8.4539299999999997</c:v>
                </c:pt>
                <c:pt idx="4793">
                  <c:v>8.4012799999999999</c:v>
                </c:pt>
                <c:pt idx="4794">
                  <c:v>8.51858</c:v>
                </c:pt>
                <c:pt idx="4795">
                  <c:v>8.2357800000000001</c:v>
                </c:pt>
                <c:pt idx="4796">
                  <c:v>7.9331399999999999</c:v>
                </c:pt>
                <c:pt idx="4797">
                  <c:v>8.1109299999999998</c:v>
                </c:pt>
                <c:pt idx="4798">
                  <c:v>7.8820199999999998</c:v>
                </c:pt>
                <c:pt idx="4799">
                  <c:v>7.8931100000000001</c:v>
                </c:pt>
                <c:pt idx="4800">
                  <c:v>7.3294800000000002</c:v>
                </c:pt>
                <c:pt idx="4801">
                  <c:v>7.2748900000000001</c:v>
                </c:pt>
                <c:pt idx="4802">
                  <c:v>6.9609899999999998</c:v>
                </c:pt>
                <c:pt idx="4803">
                  <c:v>6.9251500000000004</c:v>
                </c:pt>
                <c:pt idx="4804">
                  <c:v>6.7321400000000002</c:v>
                </c:pt>
                <c:pt idx="4805">
                  <c:v>6.8611500000000003</c:v>
                </c:pt>
                <c:pt idx="4806">
                  <c:v>7.1484199999999998</c:v>
                </c:pt>
                <c:pt idx="4807">
                  <c:v>7.0552200000000003</c:v>
                </c:pt>
                <c:pt idx="4808">
                  <c:v>7.1587699999999996</c:v>
                </c:pt>
                <c:pt idx="4809">
                  <c:v>6.9583599999999999</c:v>
                </c:pt>
                <c:pt idx="4810">
                  <c:v>6.4041800000000002</c:v>
                </c:pt>
                <c:pt idx="4811">
                  <c:v>6.2695499999999997</c:v>
                </c:pt>
                <c:pt idx="4812">
                  <c:v>5.6667800000000002</c:v>
                </c:pt>
                <c:pt idx="4813">
                  <c:v>5.65984</c:v>
                </c:pt>
                <c:pt idx="4814">
                  <c:v>5.7666300000000001</c:v>
                </c:pt>
                <c:pt idx="4815">
                  <c:v>5.2204499999999996</c:v>
                </c:pt>
                <c:pt idx="4816">
                  <c:v>5.3180699999999996</c:v>
                </c:pt>
                <c:pt idx="4817">
                  <c:v>5.5592800000000002</c:v>
                </c:pt>
                <c:pt idx="4818">
                  <c:v>5.0274099999999997</c:v>
                </c:pt>
                <c:pt idx="4819">
                  <c:v>5.2074400000000001</c:v>
                </c:pt>
                <c:pt idx="4820">
                  <c:v>5.0669700000000004</c:v>
                </c:pt>
                <c:pt idx="4821">
                  <c:v>4.9268299999999998</c:v>
                </c:pt>
                <c:pt idx="4822">
                  <c:v>4.8322099999999999</c:v>
                </c:pt>
                <c:pt idx="4823">
                  <c:v>4.41432</c:v>
                </c:pt>
                <c:pt idx="4824">
                  <c:v>4.8941699999999999</c:v>
                </c:pt>
                <c:pt idx="4825">
                  <c:v>4.2677100000000001</c:v>
                </c:pt>
                <c:pt idx="4826">
                  <c:v>4.3014700000000001</c:v>
                </c:pt>
                <c:pt idx="4827">
                  <c:v>4.0910500000000001</c:v>
                </c:pt>
                <c:pt idx="4828">
                  <c:v>4.16554</c:v>
                </c:pt>
                <c:pt idx="4829">
                  <c:v>4.3067900000000003</c:v>
                </c:pt>
                <c:pt idx="4830">
                  <c:v>4.1977399999999996</c:v>
                </c:pt>
                <c:pt idx="4831">
                  <c:v>4.40191</c:v>
                </c:pt>
                <c:pt idx="4832">
                  <c:v>5.08026</c:v>
                </c:pt>
                <c:pt idx="4833">
                  <c:v>4.9897999999999998</c:v>
                </c:pt>
                <c:pt idx="4834">
                  <c:v>5.1419600000000001</c:v>
                </c:pt>
                <c:pt idx="4835">
                  <c:v>5.0098000000000003</c:v>
                </c:pt>
                <c:pt idx="4836">
                  <c:v>4.8436000000000003</c:v>
                </c:pt>
                <c:pt idx="4837">
                  <c:v>5.5376700000000003</c:v>
                </c:pt>
                <c:pt idx="4838">
                  <c:v>5.5714600000000001</c:v>
                </c:pt>
                <c:pt idx="4839">
                  <c:v>5.3386800000000001</c:v>
                </c:pt>
                <c:pt idx="4840">
                  <c:v>5.4994899999999998</c:v>
                </c:pt>
                <c:pt idx="4841">
                  <c:v>5.7037599999999999</c:v>
                </c:pt>
                <c:pt idx="4842">
                  <c:v>5.5665699999999996</c:v>
                </c:pt>
                <c:pt idx="4843">
                  <c:v>5.9757999999999996</c:v>
                </c:pt>
                <c:pt idx="4844">
                  <c:v>6.16045</c:v>
                </c:pt>
                <c:pt idx="4845">
                  <c:v>5.8064499999999999</c:v>
                </c:pt>
                <c:pt idx="4846">
                  <c:v>5.5149499999999998</c:v>
                </c:pt>
                <c:pt idx="4847">
                  <c:v>5.5663299999999998</c:v>
                </c:pt>
                <c:pt idx="4848">
                  <c:v>5.3293100000000004</c:v>
                </c:pt>
                <c:pt idx="4849">
                  <c:v>5.1850399999999999</c:v>
                </c:pt>
                <c:pt idx="4850">
                  <c:v>4.9925499999999996</c:v>
                </c:pt>
                <c:pt idx="4851">
                  <c:v>5.1746699999999999</c:v>
                </c:pt>
                <c:pt idx="4852">
                  <c:v>5.5564499999999999</c:v>
                </c:pt>
                <c:pt idx="4853">
                  <c:v>5.5311000000000003</c:v>
                </c:pt>
                <c:pt idx="4854">
                  <c:v>5.1385199999999998</c:v>
                </c:pt>
                <c:pt idx="4855">
                  <c:v>4.9770899999999996</c:v>
                </c:pt>
                <c:pt idx="4856">
                  <c:v>4.8960900000000001</c:v>
                </c:pt>
                <c:pt idx="4857">
                  <c:v>4.6912000000000003</c:v>
                </c:pt>
                <c:pt idx="4858">
                  <c:v>4.7676100000000003</c:v>
                </c:pt>
                <c:pt idx="4859">
                  <c:v>4.6341400000000004</c:v>
                </c:pt>
                <c:pt idx="4860">
                  <c:v>4.8795299999999999</c:v>
                </c:pt>
                <c:pt idx="4861">
                  <c:v>5.0007799999999998</c:v>
                </c:pt>
                <c:pt idx="4862">
                  <c:v>4.8511199999999999</c:v>
                </c:pt>
                <c:pt idx="4863">
                  <c:v>5.08392</c:v>
                </c:pt>
                <c:pt idx="4864">
                  <c:v>5.1646999999999998</c:v>
                </c:pt>
                <c:pt idx="4865">
                  <c:v>5.14391</c:v>
                </c:pt>
                <c:pt idx="4866">
                  <c:v>4.8827499999999997</c:v>
                </c:pt>
                <c:pt idx="4867">
                  <c:v>5.2869900000000003</c:v>
                </c:pt>
                <c:pt idx="4868">
                  <c:v>5.3057400000000001</c:v>
                </c:pt>
                <c:pt idx="4869">
                  <c:v>5.1206699999999996</c:v>
                </c:pt>
                <c:pt idx="4870">
                  <c:v>5.67659</c:v>
                </c:pt>
                <c:pt idx="4871">
                  <c:v>5.7783199999999999</c:v>
                </c:pt>
                <c:pt idx="4872">
                  <c:v>5.8983999999999996</c:v>
                </c:pt>
                <c:pt idx="4873">
                  <c:v>6.1185600000000004</c:v>
                </c:pt>
                <c:pt idx="4874">
                  <c:v>6.0808999999999997</c:v>
                </c:pt>
                <c:pt idx="4875">
                  <c:v>5.4501900000000001</c:v>
                </c:pt>
                <c:pt idx="4876">
                  <c:v>5.7054299999999998</c:v>
                </c:pt>
                <c:pt idx="4877">
                  <c:v>5.80443</c:v>
                </c:pt>
                <c:pt idx="4878">
                  <c:v>5.8497500000000002</c:v>
                </c:pt>
                <c:pt idx="4879">
                  <c:v>5.8190900000000001</c:v>
                </c:pt>
                <c:pt idx="4880">
                  <c:v>6.0348800000000002</c:v>
                </c:pt>
                <c:pt idx="4881">
                  <c:v>5.8099600000000002</c:v>
                </c:pt>
                <c:pt idx="4882">
                  <c:v>5.5676800000000002</c:v>
                </c:pt>
                <c:pt idx="4883">
                  <c:v>5.8353799999999998</c:v>
                </c:pt>
                <c:pt idx="4884">
                  <c:v>5.7767299999999997</c:v>
                </c:pt>
                <c:pt idx="4885">
                  <c:v>5.8956400000000002</c:v>
                </c:pt>
                <c:pt idx="4886">
                  <c:v>6.1812899999999997</c:v>
                </c:pt>
                <c:pt idx="4887">
                  <c:v>6.2635399999999999</c:v>
                </c:pt>
                <c:pt idx="4888">
                  <c:v>6.4535400000000003</c:v>
                </c:pt>
                <c:pt idx="4889">
                  <c:v>6.9472699999999996</c:v>
                </c:pt>
                <c:pt idx="4890">
                  <c:v>6.8303200000000004</c:v>
                </c:pt>
                <c:pt idx="4891">
                  <c:v>7.1924000000000001</c:v>
                </c:pt>
                <c:pt idx="4892">
                  <c:v>7.2829499999999996</c:v>
                </c:pt>
                <c:pt idx="4893">
                  <c:v>7.4207099999999997</c:v>
                </c:pt>
                <c:pt idx="4894">
                  <c:v>7.6116799999999998</c:v>
                </c:pt>
                <c:pt idx="4895">
                  <c:v>7.7996800000000004</c:v>
                </c:pt>
                <c:pt idx="4896">
                  <c:v>7.4811500000000004</c:v>
                </c:pt>
                <c:pt idx="4897">
                  <c:v>7.6231</c:v>
                </c:pt>
                <c:pt idx="4898">
                  <c:v>7.3340800000000002</c:v>
                </c:pt>
                <c:pt idx="4899">
                  <c:v>7.3664100000000001</c:v>
                </c:pt>
                <c:pt idx="4900">
                  <c:v>7.2009600000000002</c:v>
                </c:pt>
                <c:pt idx="4901">
                  <c:v>7.0814300000000001</c:v>
                </c:pt>
                <c:pt idx="4902">
                  <c:v>7.0719900000000004</c:v>
                </c:pt>
                <c:pt idx="4903">
                  <c:v>7.3190600000000003</c:v>
                </c:pt>
                <c:pt idx="4904">
                  <c:v>7.2920299999999996</c:v>
                </c:pt>
                <c:pt idx="4905">
                  <c:v>7.2932899999999998</c:v>
                </c:pt>
                <c:pt idx="4906">
                  <c:v>7.4052199999999999</c:v>
                </c:pt>
                <c:pt idx="4907">
                  <c:v>7.9646400000000002</c:v>
                </c:pt>
                <c:pt idx="4908">
                  <c:v>7.8595300000000003</c:v>
                </c:pt>
                <c:pt idx="4909">
                  <c:v>7.8991699999999998</c:v>
                </c:pt>
                <c:pt idx="4910">
                  <c:v>8.1018100000000004</c:v>
                </c:pt>
                <c:pt idx="4911">
                  <c:v>8.4260900000000003</c:v>
                </c:pt>
                <c:pt idx="4912">
                  <c:v>8.3627000000000002</c:v>
                </c:pt>
                <c:pt idx="4913">
                  <c:v>8.1357900000000001</c:v>
                </c:pt>
                <c:pt idx="4914">
                  <c:v>7.93119</c:v>
                </c:pt>
                <c:pt idx="4915">
                  <c:v>8.2687899999999992</c:v>
                </c:pt>
                <c:pt idx="4916">
                  <c:v>8.5094399999999997</c:v>
                </c:pt>
                <c:pt idx="4917">
                  <c:v>8.7658199999999997</c:v>
                </c:pt>
                <c:pt idx="4918">
                  <c:v>8.4245000000000001</c:v>
                </c:pt>
                <c:pt idx="4919">
                  <c:v>8.2562700000000007</c:v>
                </c:pt>
                <c:pt idx="4920">
                  <c:v>7.8809399999999998</c:v>
                </c:pt>
                <c:pt idx="4921">
                  <c:v>7.9993699999999999</c:v>
                </c:pt>
                <c:pt idx="4922">
                  <c:v>8.1397899999999996</c:v>
                </c:pt>
                <c:pt idx="4923">
                  <c:v>8.2024000000000008</c:v>
                </c:pt>
                <c:pt idx="4924">
                  <c:v>7.8919800000000002</c:v>
                </c:pt>
                <c:pt idx="4925">
                  <c:v>8.2037800000000001</c:v>
                </c:pt>
                <c:pt idx="4926">
                  <c:v>8.1196300000000008</c:v>
                </c:pt>
                <c:pt idx="4927">
                  <c:v>8.3721499999999995</c:v>
                </c:pt>
                <c:pt idx="4928">
                  <c:v>8.02224</c:v>
                </c:pt>
                <c:pt idx="4929">
                  <c:v>7.74681</c:v>
                </c:pt>
                <c:pt idx="4930">
                  <c:v>7.6695500000000001</c:v>
                </c:pt>
                <c:pt idx="4931">
                  <c:v>7.6858199999999997</c:v>
                </c:pt>
                <c:pt idx="4932">
                  <c:v>7.7949599999999997</c:v>
                </c:pt>
                <c:pt idx="4933">
                  <c:v>8.1564499999999995</c:v>
                </c:pt>
                <c:pt idx="4934">
                  <c:v>7.8338999999999999</c:v>
                </c:pt>
                <c:pt idx="4935">
                  <c:v>8.1246600000000004</c:v>
                </c:pt>
                <c:pt idx="4936">
                  <c:v>8.2718900000000009</c:v>
                </c:pt>
                <c:pt idx="4937">
                  <c:v>7.4737299999999998</c:v>
                </c:pt>
                <c:pt idx="4938">
                  <c:v>7.7057500000000001</c:v>
                </c:pt>
                <c:pt idx="4939">
                  <c:v>7.7073</c:v>
                </c:pt>
                <c:pt idx="4940">
                  <c:v>7.4972799999999999</c:v>
                </c:pt>
                <c:pt idx="4941">
                  <c:v>7.3662900000000002</c:v>
                </c:pt>
                <c:pt idx="4942">
                  <c:v>7.5097100000000001</c:v>
                </c:pt>
                <c:pt idx="4943">
                  <c:v>7.5074399999999999</c:v>
                </c:pt>
                <c:pt idx="4944">
                  <c:v>7.6767200000000004</c:v>
                </c:pt>
                <c:pt idx="4945">
                  <c:v>8.0515699999999999</c:v>
                </c:pt>
                <c:pt idx="4946">
                  <c:v>7.7982100000000001</c:v>
                </c:pt>
                <c:pt idx="4947">
                  <c:v>7.4862700000000002</c:v>
                </c:pt>
                <c:pt idx="4948">
                  <c:v>7.3332800000000002</c:v>
                </c:pt>
                <c:pt idx="4949">
                  <c:v>7.1194800000000003</c:v>
                </c:pt>
                <c:pt idx="4950">
                  <c:v>6.8671499999999996</c:v>
                </c:pt>
                <c:pt idx="4951">
                  <c:v>6.79962</c:v>
                </c:pt>
                <c:pt idx="4952">
                  <c:v>6.7480200000000004</c:v>
                </c:pt>
                <c:pt idx="4953">
                  <c:v>6.5175999999999998</c:v>
                </c:pt>
                <c:pt idx="4954">
                  <c:v>6.3631099999999998</c:v>
                </c:pt>
                <c:pt idx="4955">
                  <c:v>6.8726399999999996</c:v>
                </c:pt>
                <c:pt idx="4956">
                  <c:v>6.6611599999999997</c:v>
                </c:pt>
                <c:pt idx="4957">
                  <c:v>6.3306899999999997</c:v>
                </c:pt>
                <c:pt idx="4958">
                  <c:v>6.0800299999999998</c:v>
                </c:pt>
                <c:pt idx="4959">
                  <c:v>5.4616199999999999</c:v>
                </c:pt>
                <c:pt idx="4960">
                  <c:v>5.7349699999999997</c:v>
                </c:pt>
                <c:pt idx="4961">
                  <c:v>5.2969299999999997</c:v>
                </c:pt>
                <c:pt idx="4962">
                  <c:v>5.6146200000000004</c:v>
                </c:pt>
                <c:pt idx="4963">
                  <c:v>5.6014400000000002</c:v>
                </c:pt>
                <c:pt idx="4964">
                  <c:v>5.4455499999999999</c:v>
                </c:pt>
                <c:pt idx="4965">
                  <c:v>5.1656899999999997</c:v>
                </c:pt>
                <c:pt idx="4966">
                  <c:v>5.1379200000000003</c:v>
                </c:pt>
                <c:pt idx="4967">
                  <c:v>5.6522199999999998</c:v>
                </c:pt>
                <c:pt idx="4968">
                  <c:v>5.6905000000000001</c:v>
                </c:pt>
                <c:pt idx="4969">
                  <c:v>5.6665000000000001</c:v>
                </c:pt>
                <c:pt idx="4970">
                  <c:v>5.6192099999999998</c:v>
                </c:pt>
                <c:pt idx="4971">
                  <c:v>5.8739499999999998</c:v>
                </c:pt>
                <c:pt idx="4972">
                  <c:v>6.0567900000000003</c:v>
                </c:pt>
                <c:pt idx="4973">
                  <c:v>5.9435900000000004</c:v>
                </c:pt>
                <c:pt idx="4974">
                  <c:v>5.8764799999999999</c:v>
                </c:pt>
                <c:pt idx="4975">
                  <c:v>6.3925400000000003</c:v>
                </c:pt>
                <c:pt idx="4976">
                  <c:v>6.4285800000000002</c:v>
                </c:pt>
                <c:pt idx="4977">
                  <c:v>6.9542200000000003</c:v>
                </c:pt>
                <c:pt idx="4978">
                  <c:v>7.1220699999999999</c:v>
                </c:pt>
                <c:pt idx="4979">
                  <c:v>7.3490000000000002</c:v>
                </c:pt>
                <c:pt idx="4980">
                  <c:v>7.6406000000000001</c:v>
                </c:pt>
                <c:pt idx="4981">
                  <c:v>7.7237499999999999</c:v>
                </c:pt>
                <c:pt idx="4982">
                  <c:v>7.5752499999999996</c:v>
                </c:pt>
                <c:pt idx="4983">
                  <c:v>7.5673000000000004</c:v>
                </c:pt>
                <c:pt idx="4984">
                  <c:v>7.7826899999999997</c:v>
                </c:pt>
                <c:pt idx="4985">
                  <c:v>8.0434099999999997</c:v>
                </c:pt>
                <c:pt idx="4986">
                  <c:v>7.9919599999999997</c:v>
                </c:pt>
                <c:pt idx="4987">
                  <c:v>7.9862099999999998</c:v>
                </c:pt>
                <c:pt idx="4988">
                  <c:v>7.92882</c:v>
                </c:pt>
                <c:pt idx="4989">
                  <c:v>7.62791</c:v>
                </c:pt>
                <c:pt idx="4990">
                  <c:v>8.3538800000000002</c:v>
                </c:pt>
                <c:pt idx="4991">
                  <c:v>8.2093299999999996</c:v>
                </c:pt>
                <c:pt idx="4992">
                  <c:v>7.9657400000000003</c:v>
                </c:pt>
                <c:pt idx="4993">
                  <c:v>7.7515499999999999</c:v>
                </c:pt>
                <c:pt idx="4994">
                  <c:v>8.0302799999999994</c:v>
                </c:pt>
                <c:pt idx="4995">
                  <c:v>8.0897100000000002</c:v>
                </c:pt>
                <c:pt idx="4996">
                  <c:v>8.0624400000000005</c:v>
                </c:pt>
                <c:pt idx="4997">
                  <c:v>8.3393899999999999</c:v>
                </c:pt>
                <c:pt idx="4998">
                  <c:v>8.0688300000000002</c:v>
                </c:pt>
                <c:pt idx="4999">
                  <c:v>8.4368499999999997</c:v>
                </c:pt>
                <c:pt idx="5000">
                  <c:v>8.06325</c:v>
                </c:pt>
                <c:pt idx="5001">
                  <c:v>7.9774500000000002</c:v>
                </c:pt>
                <c:pt idx="5002">
                  <c:v>7.9872199999999998</c:v>
                </c:pt>
                <c:pt idx="5003">
                  <c:v>8.3729600000000008</c:v>
                </c:pt>
                <c:pt idx="5004">
                  <c:v>8.2742000000000004</c:v>
                </c:pt>
                <c:pt idx="5005">
                  <c:v>8.1483100000000004</c:v>
                </c:pt>
                <c:pt idx="5006">
                  <c:v>8.0225500000000007</c:v>
                </c:pt>
                <c:pt idx="5007">
                  <c:v>7.7647399999999998</c:v>
                </c:pt>
                <c:pt idx="5008">
                  <c:v>7.8234199999999996</c:v>
                </c:pt>
                <c:pt idx="5009">
                  <c:v>7.9775700000000001</c:v>
                </c:pt>
                <c:pt idx="5010">
                  <c:v>7.5285299999999999</c:v>
                </c:pt>
                <c:pt idx="5011">
                  <c:v>7.2629900000000003</c:v>
                </c:pt>
                <c:pt idx="5012">
                  <c:v>7.28573</c:v>
                </c:pt>
                <c:pt idx="5013">
                  <c:v>7.1663199999999998</c:v>
                </c:pt>
                <c:pt idx="5014">
                  <c:v>7.1100599999999998</c:v>
                </c:pt>
                <c:pt idx="5015">
                  <c:v>6.7520199999999999</c:v>
                </c:pt>
                <c:pt idx="5016">
                  <c:v>6.65829</c:v>
                </c:pt>
                <c:pt idx="5017">
                  <c:v>6.5946499999999997</c:v>
                </c:pt>
                <c:pt idx="5018">
                  <c:v>6.38293</c:v>
                </c:pt>
                <c:pt idx="5019">
                  <c:v>6.1046199999999997</c:v>
                </c:pt>
                <c:pt idx="5020">
                  <c:v>6.1541600000000001</c:v>
                </c:pt>
                <c:pt idx="5021">
                  <c:v>5.6813399999999996</c:v>
                </c:pt>
                <c:pt idx="5022">
                  <c:v>5.3977199999999996</c:v>
                </c:pt>
                <c:pt idx="5023">
                  <c:v>5.2398400000000001</c:v>
                </c:pt>
                <c:pt idx="5024">
                  <c:v>5.1489599999999998</c:v>
                </c:pt>
                <c:pt idx="5025">
                  <c:v>5.1152199999999999</c:v>
                </c:pt>
                <c:pt idx="5026">
                  <c:v>5.0615399999999999</c:v>
                </c:pt>
                <c:pt idx="5027">
                  <c:v>4.7671799999999998</c:v>
                </c:pt>
                <c:pt idx="5028">
                  <c:v>5.3908300000000002</c:v>
                </c:pt>
                <c:pt idx="5029">
                  <c:v>5.4618399999999996</c:v>
                </c:pt>
                <c:pt idx="5030">
                  <c:v>5.2532899999999998</c:v>
                </c:pt>
                <c:pt idx="5031">
                  <c:v>5.02928</c:v>
                </c:pt>
                <c:pt idx="5032">
                  <c:v>4.7806800000000003</c:v>
                </c:pt>
                <c:pt idx="5033">
                  <c:v>4.5602799999999997</c:v>
                </c:pt>
                <c:pt idx="5034">
                  <c:v>4.2640200000000004</c:v>
                </c:pt>
                <c:pt idx="5035">
                  <c:v>3.9874999999999998</c:v>
                </c:pt>
                <c:pt idx="5036">
                  <c:v>4.1542899999999996</c:v>
                </c:pt>
                <c:pt idx="5037">
                  <c:v>4.3409399999999998</c:v>
                </c:pt>
                <c:pt idx="5038">
                  <c:v>4.5641299999999996</c:v>
                </c:pt>
                <c:pt idx="5039">
                  <c:v>4.2851100000000004</c:v>
                </c:pt>
                <c:pt idx="5040">
                  <c:v>4.1377499999999996</c:v>
                </c:pt>
                <c:pt idx="5041">
                  <c:v>4.6017299999999999</c:v>
                </c:pt>
                <c:pt idx="5042">
                  <c:v>4.9038300000000001</c:v>
                </c:pt>
                <c:pt idx="5043">
                  <c:v>4.7759099999999997</c:v>
                </c:pt>
                <c:pt idx="5044">
                  <c:v>4.7267400000000004</c:v>
                </c:pt>
                <c:pt idx="5045">
                  <c:v>4.3392299999999997</c:v>
                </c:pt>
                <c:pt idx="5046">
                  <c:v>4.08927</c:v>
                </c:pt>
                <c:pt idx="5047">
                  <c:v>4.0733499999999996</c:v>
                </c:pt>
                <c:pt idx="5048">
                  <c:v>3.8212199999999998</c:v>
                </c:pt>
                <c:pt idx="5049">
                  <c:v>4.0139300000000002</c:v>
                </c:pt>
                <c:pt idx="5050">
                  <c:v>4.14642</c:v>
                </c:pt>
                <c:pt idx="5051">
                  <c:v>4.2597699999999996</c:v>
                </c:pt>
                <c:pt idx="5052">
                  <c:v>4.6822100000000004</c:v>
                </c:pt>
                <c:pt idx="5053">
                  <c:v>4.7314100000000003</c:v>
                </c:pt>
                <c:pt idx="5054">
                  <c:v>3.8952599999999999</c:v>
                </c:pt>
                <c:pt idx="5055">
                  <c:v>3.66242</c:v>
                </c:pt>
                <c:pt idx="5056">
                  <c:v>3.5939199999999998</c:v>
                </c:pt>
                <c:pt idx="5057">
                  <c:v>3.75278</c:v>
                </c:pt>
                <c:pt idx="5058">
                  <c:v>3.8418600000000001</c:v>
                </c:pt>
                <c:pt idx="5059">
                  <c:v>3.9673500000000002</c:v>
                </c:pt>
                <c:pt idx="5060">
                  <c:v>4.0857700000000001</c:v>
                </c:pt>
                <c:pt idx="5061">
                  <c:v>4.6873399999999998</c:v>
                </c:pt>
                <c:pt idx="5062">
                  <c:v>3.8023699999999998</c:v>
                </c:pt>
                <c:pt idx="5063">
                  <c:v>3.6245699999999998</c:v>
                </c:pt>
                <c:pt idx="5064">
                  <c:v>3.4561500000000001</c:v>
                </c:pt>
                <c:pt idx="5065">
                  <c:v>3.33107</c:v>
                </c:pt>
                <c:pt idx="5066">
                  <c:v>3.3701099999999999</c:v>
                </c:pt>
                <c:pt idx="5067">
                  <c:v>3.5461900000000002</c:v>
                </c:pt>
                <c:pt idx="5068">
                  <c:v>3.2671600000000001</c:v>
                </c:pt>
                <c:pt idx="5069">
                  <c:v>3.13632</c:v>
                </c:pt>
                <c:pt idx="5070">
                  <c:v>3.0027300000000001</c:v>
                </c:pt>
                <c:pt idx="5071">
                  <c:v>3.09233</c:v>
                </c:pt>
                <c:pt idx="5072">
                  <c:v>3.1015100000000002</c:v>
                </c:pt>
                <c:pt idx="5073">
                  <c:v>3.3883000000000001</c:v>
                </c:pt>
                <c:pt idx="5074">
                  <c:v>3.3510499999999999</c:v>
                </c:pt>
                <c:pt idx="5075">
                  <c:v>3.5107900000000001</c:v>
                </c:pt>
                <c:pt idx="5076">
                  <c:v>3.7749600000000001</c:v>
                </c:pt>
                <c:pt idx="5077">
                  <c:v>4.0565699999999998</c:v>
                </c:pt>
                <c:pt idx="5078">
                  <c:v>3.9491700000000001</c:v>
                </c:pt>
                <c:pt idx="5079">
                  <c:v>4.1987199999999998</c:v>
                </c:pt>
                <c:pt idx="5080">
                  <c:v>4.1344799999999999</c:v>
                </c:pt>
                <c:pt idx="5081">
                  <c:v>4.0599800000000004</c:v>
                </c:pt>
                <c:pt idx="5082">
                  <c:v>3.7196899999999999</c:v>
                </c:pt>
                <c:pt idx="5083">
                  <c:v>3.72601</c:v>
                </c:pt>
                <c:pt idx="5084">
                  <c:v>3.8864399999999999</c:v>
                </c:pt>
                <c:pt idx="5085">
                  <c:v>4.2464500000000003</c:v>
                </c:pt>
                <c:pt idx="5086">
                  <c:v>4.5630300000000004</c:v>
                </c:pt>
                <c:pt idx="5087">
                  <c:v>4.99057</c:v>
                </c:pt>
                <c:pt idx="5088">
                  <c:v>4.9585800000000004</c:v>
                </c:pt>
                <c:pt idx="5089">
                  <c:v>5.0424899999999999</c:v>
                </c:pt>
                <c:pt idx="5090">
                  <c:v>5.0325300000000004</c:v>
                </c:pt>
                <c:pt idx="5091">
                  <c:v>5.01661</c:v>
                </c:pt>
                <c:pt idx="5092">
                  <c:v>4.9095800000000001</c:v>
                </c:pt>
                <c:pt idx="5093">
                  <c:v>4.98116</c:v>
                </c:pt>
                <c:pt idx="5094">
                  <c:v>5.3612799999999998</c:v>
                </c:pt>
                <c:pt idx="5095">
                  <c:v>5.3727600000000004</c:v>
                </c:pt>
                <c:pt idx="5096">
                  <c:v>5.25474</c:v>
                </c:pt>
                <c:pt idx="5097">
                  <c:v>5.1180300000000001</c:v>
                </c:pt>
                <c:pt idx="5098">
                  <c:v>4.9150299999999998</c:v>
                </c:pt>
                <c:pt idx="5099">
                  <c:v>4.5768899999999997</c:v>
                </c:pt>
                <c:pt idx="5100">
                  <c:v>4.5987499999999999</c:v>
                </c:pt>
                <c:pt idx="5101">
                  <c:v>3.9394300000000002</c:v>
                </c:pt>
                <c:pt idx="5102">
                  <c:v>3.7938999999999998</c:v>
                </c:pt>
                <c:pt idx="5103">
                  <c:v>4.0463399999999998</c:v>
                </c:pt>
                <c:pt idx="5104">
                  <c:v>4.4659500000000003</c:v>
                </c:pt>
                <c:pt idx="5105">
                  <c:v>4.7444300000000004</c:v>
                </c:pt>
                <c:pt idx="5106">
                  <c:v>5.1432700000000002</c:v>
                </c:pt>
                <c:pt idx="5107">
                  <c:v>4.68032</c:v>
                </c:pt>
                <c:pt idx="5108">
                  <c:v>4.4537399999999998</c:v>
                </c:pt>
                <c:pt idx="5109">
                  <c:v>4.0750200000000003</c:v>
                </c:pt>
                <c:pt idx="5110">
                  <c:v>4.1546200000000004</c:v>
                </c:pt>
                <c:pt idx="5111">
                  <c:v>4.1044499999999999</c:v>
                </c:pt>
                <c:pt idx="5112">
                  <c:v>4.2587099999999998</c:v>
                </c:pt>
                <c:pt idx="5113">
                  <c:v>4.5267600000000003</c:v>
                </c:pt>
                <c:pt idx="5114">
                  <c:v>4.5578599999999998</c:v>
                </c:pt>
                <c:pt idx="5115">
                  <c:v>4.5544799999999999</c:v>
                </c:pt>
                <c:pt idx="5116">
                  <c:v>4.6242599999999996</c:v>
                </c:pt>
                <c:pt idx="5117">
                  <c:v>4.2108299999999996</c:v>
                </c:pt>
                <c:pt idx="5118">
                  <c:v>3.9412699999999998</c:v>
                </c:pt>
                <c:pt idx="5119">
                  <c:v>3.4825300000000001</c:v>
                </c:pt>
                <c:pt idx="5120">
                  <c:v>3.4968300000000001</c:v>
                </c:pt>
                <c:pt idx="5121">
                  <c:v>3.7029700000000001</c:v>
                </c:pt>
                <c:pt idx="5122">
                  <c:v>3.93492</c:v>
                </c:pt>
                <c:pt idx="5123">
                  <c:v>4.3013899999999996</c:v>
                </c:pt>
                <c:pt idx="5124">
                  <c:v>4.3675199999999998</c:v>
                </c:pt>
                <c:pt idx="5125">
                  <c:v>3.1434899999999999</c:v>
                </c:pt>
                <c:pt idx="5126">
                  <c:v>3.1948599999999998</c:v>
                </c:pt>
                <c:pt idx="5127">
                  <c:v>3.2755299999999998</c:v>
                </c:pt>
                <c:pt idx="5128">
                  <c:v>3.15937</c:v>
                </c:pt>
                <c:pt idx="5129">
                  <c:v>2.9104700000000001</c:v>
                </c:pt>
                <c:pt idx="5130">
                  <c:v>2.82531</c:v>
                </c:pt>
                <c:pt idx="5131">
                  <c:v>2.6128499999999999</c:v>
                </c:pt>
                <c:pt idx="5132">
                  <c:v>2.5314700000000001</c:v>
                </c:pt>
                <c:pt idx="5133">
                  <c:v>2.52488</c:v>
                </c:pt>
                <c:pt idx="5134">
                  <c:v>2.2792400000000002</c:v>
                </c:pt>
                <c:pt idx="5135">
                  <c:v>1.9235899999999999</c:v>
                </c:pt>
                <c:pt idx="5136">
                  <c:v>1.5302800000000001</c:v>
                </c:pt>
                <c:pt idx="5137">
                  <c:v>1.8022400000000001</c:v>
                </c:pt>
                <c:pt idx="5138">
                  <c:v>1.61649</c:v>
                </c:pt>
                <c:pt idx="5139">
                  <c:v>1.7438199999999999</c:v>
                </c:pt>
                <c:pt idx="5140">
                  <c:v>1.9638800000000001</c:v>
                </c:pt>
                <c:pt idx="5141">
                  <c:v>1.8868100000000001</c:v>
                </c:pt>
                <c:pt idx="5142">
                  <c:v>1.62765</c:v>
                </c:pt>
                <c:pt idx="5143">
                  <c:v>1.6667099999999999</c:v>
                </c:pt>
                <c:pt idx="5144">
                  <c:v>1.50088</c:v>
                </c:pt>
                <c:pt idx="5145">
                  <c:v>1.64611</c:v>
                </c:pt>
                <c:pt idx="5146">
                  <c:v>1.6282399999999999</c:v>
                </c:pt>
                <c:pt idx="5147">
                  <c:v>1.2365600000000001</c:v>
                </c:pt>
                <c:pt idx="5148">
                  <c:v>0.97757300000000003</c:v>
                </c:pt>
                <c:pt idx="5149">
                  <c:v>0.80627000000000004</c:v>
                </c:pt>
                <c:pt idx="5150">
                  <c:v>0.75653800000000004</c:v>
                </c:pt>
                <c:pt idx="5151">
                  <c:v>0.94544399999999995</c:v>
                </c:pt>
                <c:pt idx="5152">
                  <c:v>0.88793800000000001</c:v>
                </c:pt>
                <c:pt idx="5153">
                  <c:v>0.99206300000000003</c:v>
                </c:pt>
                <c:pt idx="5154">
                  <c:v>1.2007000000000001</c:v>
                </c:pt>
                <c:pt idx="5155">
                  <c:v>0.957094</c:v>
                </c:pt>
                <c:pt idx="5156">
                  <c:v>0.85318499999999997</c:v>
                </c:pt>
                <c:pt idx="5157">
                  <c:v>0.90517300000000001</c:v>
                </c:pt>
                <c:pt idx="5158">
                  <c:v>0.85826899999999995</c:v>
                </c:pt>
                <c:pt idx="5159">
                  <c:v>0.61369399999999996</c:v>
                </c:pt>
                <c:pt idx="5160">
                  <c:v>0.47680699999999998</c:v>
                </c:pt>
                <c:pt idx="5161">
                  <c:v>0.56526399999999999</c:v>
                </c:pt>
                <c:pt idx="5162">
                  <c:v>1.10541</c:v>
                </c:pt>
                <c:pt idx="5163">
                  <c:v>1.0052099999999999</c:v>
                </c:pt>
                <c:pt idx="5164">
                  <c:v>1.7187699999999999</c:v>
                </c:pt>
                <c:pt idx="5165">
                  <c:v>1.6720600000000001</c:v>
                </c:pt>
                <c:pt idx="5166">
                  <c:v>1.8440000000000001</c:v>
                </c:pt>
                <c:pt idx="5167">
                  <c:v>1.78687</c:v>
                </c:pt>
                <c:pt idx="5168">
                  <c:v>1.7628999999999999</c:v>
                </c:pt>
                <c:pt idx="5169">
                  <c:v>1.89218</c:v>
                </c:pt>
                <c:pt idx="5170">
                  <c:v>2.06996</c:v>
                </c:pt>
                <c:pt idx="5171">
                  <c:v>1.7002600000000001</c:v>
                </c:pt>
                <c:pt idx="5172">
                  <c:v>1.3343700000000001</c:v>
                </c:pt>
                <c:pt idx="5173">
                  <c:v>1.4523900000000001</c:v>
                </c:pt>
                <c:pt idx="5174">
                  <c:v>1.3153999999999999</c:v>
                </c:pt>
                <c:pt idx="5175">
                  <c:v>1.7147600000000001</c:v>
                </c:pt>
                <c:pt idx="5176">
                  <c:v>2.1883400000000002</c:v>
                </c:pt>
                <c:pt idx="5177">
                  <c:v>2.1622400000000002</c:v>
                </c:pt>
                <c:pt idx="5178">
                  <c:v>2.1143399999999999</c:v>
                </c:pt>
                <c:pt idx="5179">
                  <c:v>2.0866600000000002</c:v>
                </c:pt>
                <c:pt idx="5180">
                  <c:v>2.1932999999999998</c:v>
                </c:pt>
                <c:pt idx="5181">
                  <c:v>2.3217699999999999</c:v>
                </c:pt>
                <c:pt idx="5182">
                  <c:v>2.3640500000000002</c:v>
                </c:pt>
                <c:pt idx="5183">
                  <c:v>2.4121600000000001</c:v>
                </c:pt>
                <c:pt idx="5184">
                  <c:v>2.3048799999999998</c:v>
                </c:pt>
                <c:pt idx="5185">
                  <c:v>2.3164799999999999</c:v>
                </c:pt>
                <c:pt idx="5186">
                  <c:v>2.6022799999999999</c:v>
                </c:pt>
                <c:pt idx="5187">
                  <c:v>0.84325000000000006</c:v>
                </c:pt>
                <c:pt idx="5188">
                  <c:v>0.93057000000000001</c:v>
                </c:pt>
                <c:pt idx="5189">
                  <c:v>0.53847999999999996</c:v>
                </c:pt>
                <c:pt idx="5190">
                  <c:v>0.26513300000000001</c:v>
                </c:pt>
                <c:pt idx="5191">
                  <c:v>0.72574499999999997</c:v>
                </c:pt>
                <c:pt idx="5192">
                  <c:v>0.26795799999999997</c:v>
                </c:pt>
                <c:pt idx="5193">
                  <c:v>0.250948</c:v>
                </c:pt>
                <c:pt idx="5194">
                  <c:v>0.30654599999999999</c:v>
                </c:pt>
                <c:pt idx="5195">
                  <c:v>0.34392699999999998</c:v>
                </c:pt>
                <c:pt idx="5196">
                  <c:v>0.96045700000000001</c:v>
                </c:pt>
                <c:pt idx="5197">
                  <c:v>0.77216899999999999</c:v>
                </c:pt>
                <c:pt idx="5198">
                  <c:v>1.1985399999999999</c:v>
                </c:pt>
                <c:pt idx="5199">
                  <c:v>1.29796</c:v>
                </c:pt>
                <c:pt idx="5200">
                  <c:v>1.2679199999999999</c:v>
                </c:pt>
                <c:pt idx="5201">
                  <c:v>1.4258299999999999</c:v>
                </c:pt>
                <c:pt idx="5202">
                  <c:v>1.0795600000000001</c:v>
                </c:pt>
                <c:pt idx="5203">
                  <c:v>0.83529100000000001</c:v>
                </c:pt>
                <c:pt idx="5204">
                  <c:v>0.81155500000000003</c:v>
                </c:pt>
                <c:pt idx="5205">
                  <c:v>0.66321600000000003</c:v>
                </c:pt>
                <c:pt idx="5206">
                  <c:v>0.94553100000000001</c:v>
                </c:pt>
                <c:pt idx="5207">
                  <c:v>0.57820499999999997</c:v>
                </c:pt>
                <c:pt idx="5208">
                  <c:v>0.372641</c:v>
                </c:pt>
                <c:pt idx="5209">
                  <c:v>0.486813</c:v>
                </c:pt>
                <c:pt idx="5210">
                  <c:v>0.38956099999999999</c:v>
                </c:pt>
                <c:pt idx="5211">
                  <c:v>0.68605000000000005</c:v>
                </c:pt>
                <c:pt idx="5212">
                  <c:v>0.57997699999999996</c:v>
                </c:pt>
                <c:pt idx="5213">
                  <c:v>0.47712900000000003</c:v>
                </c:pt>
                <c:pt idx="5214">
                  <c:v>0.192611</c:v>
                </c:pt>
                <c:pt idx="5215">
                  <c:v>0.56783799999999995</c:v>
                </c:pt>
                <c:pt idx="5216">
                  <c:v>0.65313399999999999</c:v>
                </c:pt>
                <c:pt idx="5217">
                  <c:v>0.66830599999999996</c:v>
                </c:pt>
                <c:pt idx="5218">
                  <c:v>0.79609099999999999</c:v>
                </c:pt>
                <c:pt idx="5219">
                  <c:v>1.0815900000000001</c:v>
                </c:pt>
                <c:pt idx="5220">
                  <c:v>1.36941</c:v>
                </c:pt>
                <c:pt idx="5221">
                  <c:v>1.7937799999999999</c:v>
                </c:pt>
                <c:pt idx="5222">
                  <c:v>2.02989</c:v>
                </c:pt>
                <c:pt idx="5223">
                  <c:v>2.6564399999999999</c:v>
                </c:pt>
                <c:pt idx="5224">
                  <c:v>2.7009500000000002</c:v>
                </c:pt>
                <c:pt idx="5225">
                  <c:v>2.5246</c:v>
                </c:pt>
                <c:pt idx="5226">
                  <c:v>2.4763600000000001</c:v>
                </c:pt>
                <c:pt idx="5227">
                  <c:v>2.8873899999999999</c:v>
                </c:pt>
                <c:pt idx="5228">
                  <c:v>3.2335199999999999</c:v>
                </c:pt>
                <c:pt idx="5229">
                  <c:v>3.6002800000000001</c:v>
                </c:pt>
                <c:pt idx="5230">
                  <c:v>3.8844699999999999</c:v>
                </c:pt>
                <c:pt idx="5231">
                  <c:v>3.4841099999999998</c:v>
                </c:pt>
                <c:pt idx="5232">
                  <c:v>2.9950999999999999</c:v>
                </c:pt>
                <c:pt idx="5233">
                  <c:v>3.4460600000000001</c:v>
                </c:pt>
                <c:pt idx="5234">
                  <c:v>3.33291</c:v>
                </c:pt>
                <c:pt idx="5235">
                  <c:v>3.6389999999999998</c:v>
                </c:pt>
                <c:pt idx="5236">
                  <c:v>3.6495500000000001</c:v>
                </c:pt>
                <c:pt idx="5237">
                  <c:v>3.66913</c:v>
                </c:pt>
                <c:pt idx="5238">
                  <c:v>3.78552</c:v>
                </c:pt>
                <c:pt idx="5239">
                  <c:v>3.7264900000000001</c:v>
                </c:pt>
                <c:pt idx="5240">
                  <c:v>4.0977600000000001</c:v>
                </c:pt>
                <c:pt idx="5241">
                  <c:v>4.3239900000000002</c:v>
                </c:pt>
                <c:pt idx="5242">
                  <c:v>4.7126999999999999</c:v>
                </c:pt>
                <c:pt idx="5243">
                  <c:v>4.5117000000000003</c:v>
                </c:pt>
                <c:pt idx="5244">
                  <c:v>4.5154399999999999</c:v>
                </c:pt>
                <c:pt idx="5245">
                  <c:v>4.84544</c:v>
                </c:pt>
                <c:pt idx="5246">
                  <c:v>4.9549500000000002</c:v>
                </c:pt>
                <c:pt idx="5247">
                  <c:v>4.5844199999999997</c:v>
                </c:pt>
                <c:pt idx="5248">
                  <c:v>4.9514399999999998</c:v>
                </c:pt>
                <c:pt idx="5249">
                  <c:v>5.1226700000000003</c:v>
                </c:pt>
                <c:pt idx="5250">
                  <c:v>2.9813299999999998</c:v>
                </c:pt>
                <c:pt idx="5251">
                  <c:v>3.2521300000000002</c:v>
                </c:pt>
                <c:pt idx="5252">
                  <c:v>3.6436299999999999</c:v>
                </c:pt>
                <c:pt idx="5253">
                  <c:v>3.5581299999999998</c:v>
                </c:pt>
                <c:pt idx="5254">
                  <c:v>3.0323500000000001</c:v>
                </c:pt>
                <c:pt idx="5255">
                  <c:v>2.79149</c:v>
                </c:pt>
                <c:pt idx="5256">
                  <c:v>2.6843900000000001</c:v>
                </c:pt>
                <c:pt idx="5257">
                  <c:v>3.1492399999999998</c:v>
                </c:pt>
                <c:pt idx="5258">
                  <c:v>3.1982599999999999</c:v>
                </c:pt>
                <c:pt idx="5259">
                  <c:v>3.5096400000000001</c:v>
                </c:pt>
                <c:pt idx="5260">
                  <c:v>3.3008000000000002</c:v>
                </c:pt>
                <c:pt idx="5261">
                  <c:v>2.8144499999999999</c:v>
                </c:pt>
                <c:pt idx="5262">
                  <c:v>2.4602300000000001</c:v>
                </c:pt>
                <c:pt idx="5263">
                  <c:v>2.45235</c:v>
                </c:pt>
                <c:pt idx="5264">
                  <c:v>2.3132700000000002</c:v>
                </c:pt>
                <c:pt idx="5265">
                  <c:v>2.2380800000000001</c:v>
                </c:pt>
                <c:pt idx="5266">
                  <c:v>1.90259</c:v>
                </c:pt>
                <c:pt idx="5267">
                  <c:v>1.6680200000000001</c:v>
                </c:pt>
                <c:pt idx="5268">
                  <c:v>1.8290200000000001</c:v>
                </c:pt>
                <c:pt idx="5269">
                  <c:v>1.96211</c:v>
                </c:pt>
                <c:pt idx="5270">
                  <c:v>1.72278</c:v>
                </c:pt>
                <c:pt idx="5271">
                  <c:v>1.1853800000000001</c:v>
                </c:pt>
                <c:pt idx="5272">
                  <c:v>1.47254</c:v>
                </c:pt>
                <c:pt idx="5273">
                  <c:v>1.52159</c:v>
                </c:pt>
                <c:pt idx="5274">
                  <c:v>1.9301200000000001</c:v>
                </c:pt>
                <c:pt idx="5275">
                  <c:v>1.7844</c:v>
                </c:pt>
                <c:pt idx="5276">
                  <c:v>0.95660900000000004</c:v>
                </c:pt>
                <c:pt idx="5277">
                  <c:v>0.91302899999999998</c:v>
                </c:pt>
                <c:pt idx="5278">
                  <c:v>1.2266699999999999</c:v>
                </c:pt>
                <c:pt idx="5279">
                  <c:v>1.33744</c:v>
                </c:pt>
                <c:pt idx="5280">
                  <c:v>1.5865199999999999</c:v>
                </c:pt>
                <c:pt idx="5281">
                  <c:v>2.2483599999999999</c:v>
                </c:pt>
                <c:pt idx="5282">
                  <c:v>2.6310699999999998</c:v>
                </c:pt>
                <c:pt idx="5283">
                  <c:v>2.50949</c:v>
                </c:pt>
                <c:pt idx="5284">
                  <c:v>2.3887</c:v>
                </c:pt>
                <c:pt idx="5285">
                  <c:v>2.1321599999999998</c:v>
                </c:pt>
                <c:pt idx="5286">
                  <c:v>2.0752000000000002</c:v>
                </c:pt>
                <c:pt idx="5287">
                  <c:v>2.0359500000000001</c:v>
                </c:pt>
                <c:pt idx="5288">
                  <c:v>2.08962</c:v>
                </c:pt>
                <c:pt idx="5289">
                  <c:v>1.7990200000000001</c:v>
                </c:pt>
                <c:pt idx="5290">
                  <c:v>1.9246300000000001</c:v>
                </c:pt>
                <c:pt idx="5291">
                  <c:v>2.0098799999999999</c:v>
                </c:pt>
                <c:pt idx="5292">
                  <c:v>2.1758500000000001</c:v>
                </c:pt>
                <c:pt idx="5293">
                  <c:v>2.0569600000000001</c:v>
                </c:pt>
                <c:pt idx="5294">
                  <c:v>2.53783</c:v>
                </c:pt>
                <c:pt idx="5295">
                  <c:v>2.5845099999999999</c:v>
                </c:pt>
                <c:pt idx="5296">
                  <c:v>2.8773599999999999</c:v>
                </c:pt>
                <c:pt idx="5297">
                  <c:v>3.03146</c:v>
                </c:pt>
                <c:pt idx="5298">
                  <c:v>3.6631300000000002</c:v>
                </c:pt>
                <c:pt idx="5299">
                  <c:v>3.8444400000000001</c:v>
                </c:pt>
                <c:pt idx="5300">
                  <c:v>3.62906</c:v>
                </c:pt>
                <c:pt idx="5301">
                  <c:v>3.7033499999999999</c:v>
                </c:pt>
                <c:pt idx="5302">
                  <c:v>3.7142400000000002</c:v>
                </c:pt>
                <c:pt idx="5303">
                  <c:v>3.76918</c:v>
                </c:pt>
                <c:pt idx="5304">
                  <c:v>3.7397399999999998</c:v>
                </c:pt>
                <c:pt idx="5305">
                  <c:v>3.9169900000000002</c:v>
                </c:pt>
                <c:pt idx="5306">
                  <c:v>3.8900299999999999</c:v>
                </c:pt>
                <c:pt idx="5307">
                  <c:v>3.4032499999999999</c:v>
                </c:pt>
                <c:pt idx="5308">
                  <c:v>3.5579900000000002</c:v>
                </c:pt>
                <c:pt idx="5309">
                  <c:v>3.6674699999999998</c:v>
                </c:pt>
                <c:pt idx="5310">
                  <c:v>3.5623</c:v>
                </c:pt>
                <c:pt idx="5311">
                  <c:v>3.2381799999999998</c:v>
                </c:pt>
                <c:pt idx="5312">
                  <c:v>0.73423300000000002</c:v>
                </c:pt>
                <c:pt idx="5313">
                  <c:v>0.49435000000000001</c:v>
                </c:pt>
                <c:pt idx="5314">
                  <c:v>0.19339799999999999</c:v>
                </c:pt>
                <c:pt idx="5315">
                  <c:v>0.102619</c:v>
                </c:pt>
                <c:pt idx="5316">
                  <c:v>0.53192499999999998</c:v>
                </c:pt>
                <c:pt idx="5317">
                  <c:v>0.70745199999999997</c:v>
                </c:pt>
                <c:pt idx="5318">
                  <c:v>1.5048999999999999</c:v>
                </c:pt>
                <c:pt idx="5319">
                  <c:v>2.09768</c:v>
                </c:pt>
                <c:pt idx="5320">
                  <c:v>1.9305600000000001</c:v>
                </c:pt>
                <c:pt idx="5321">
                  <c:v>1.8343499999999999</c:v>
                </c:pt>
                <c:pt idx="5322">
                  <c:v>1.7597799999999999</c:v>
                </c:pt>
                <c:pt idx="5323">
                  <c:v>1.7661</c:v>
                </c:pt>
                <c:pt idx="5324">
                  <c:v>1.8930800000000001</c:v>
                </c:pt>
                <c:pt idx="5325">
                  <c:v>1.67597</c:v>
                </c:pt>
                <c:pt idx="5326">
                  <c:v>1.6944399999999999</c:v>
                </c:pt>
                <c:pt idx="5327">
                  <c:v>1.5180400000000001</c:v>
                </c:pt>
                <c:pt idx="5328">
                  <c:v>1.4835100000000001</c:v>
                </c:pt>
                <c:pt idx="5329">
                  <c:v>1.0536000000000001</c:v>
                </c:pt>
                <c:pt idx="5330">
                  <c:v>0.9375</c:v>
                </c:pt>
                <c:pt idx="5331">
                  <c:v>1.1837299999999999</c:v>
                </c:pt>
                <c:pt idx="5332">
                  <c:v>1.0186999999999999</c:v>
                </c:pt>
                <c:pt idx="5333">
                  <c:v>0.83617600000000003</c:v>
                </c:pt>
                <c:pt idx="5334">
                  <c:v>0.97512399999999999</c:v>
                </c:pt>
                <c:pt idx="5335">
                  <c:v>1.08263</c:v>
                </c:pt>
                <c:pt idx="5336">
                  <c:v>0.77566199999999996</c:v>
                </c:pt>
                <c:pt idx="5337">
                  <c:v>0.75181299999999995</c:v>
                </c:pt>
                <c:pt idx="5338">
                  <c:v>0.87341999999999997</c:v>
                </c:pt>
                <c:pt idx="5339">
                  <c:v>1.0531299999999999</c:v>
                </c:pt>
                <c:pt idx="5340">
                  <c:v>0.84391700000000003</c:v>
                </c:pt>
                <c:pt idx="5341">
                  <c:v>1.1171899999999999</c:v>
                </c:pt>
                <c:pt idx="5342">
                  <c:v>1.38873</c:v>
                </c:pt>
                <c:pt idx="5343">
                  <c:v>1.3656699999999999</c:v>
                </c:pt>
                <c:pt idx="5344">
                  <c:v>1.2686200000000001</c:v>
                </c:pt>
                <c:pt idx="5345">
                  <c:v>1.21594</c:v>
                </c:pt>
                <c:pt idx="5346">
                  <c:v>1.18981</c:v>
                </c:pt>
                <c:pt idx="5347">
                  <c:v>1.18682</c:v>
                </c:pt>
                <c:pt idx="5348">
                  <c:v>1.4942800000000001</c:v>
                </c:pt>
                <c:pt idx="5349">
                  <c:v>1.4272800000000001</c:v>
                </c:pt>
                <c:pt idx="5350">
                  <c:v>1.5111600000000001</c:v>
                </c:pt>
                <c:pt idx="5351">
                  <c:v>1.4070499999999999</c:v>
                </c:pt>
                <c:pt idx="5352">
                  <c:v>0.93547100000000005</c:v>
                </c:pt>
                <c:pt idx="5353">
                  <c:v>0.72032600000000002</c:v>
                </c:pt>
                <c:pt idx="5354">
                  <c:v>0.61541800000000002</c:v>
                </c:pt>
                <c:pt idx="5355">
                  <c:v>0.91500300000000001</c:v>
                </c:pt>
                <c:pt idx="5356">
                  <c:v>0.62387999999999999</c:v>
                </c:pt>
                <c:pt idx="5357">
                  <c:v>0.78022400000000003</c:v>
                </c:pt>
                <c:pt idx="5358">
                  <c:v>0.83448199999999995</c:v>
                </c:pt>
                <c:pt idx="5359">
                  <c:v>0.71185299999999996</c:v>
                </c:pt>
                <c:pt idx="5360">
                  <c:v>0.79099799999999998</c:v>
                </c:pt>
                <c:pt idx="5361">
                  <c:v>1.0596300000000001</c:v>
                </c:pt>
                <c:pt idx="5362">
                  <c:v>0.50069300000000005</c:v>
                </c:pt>
                <c:pt idx="5363">
                  <c:v>0.38691599999999998</c:v>
                </c:pt>
                <c:pt idx="5364">
                  <c:v>0.31207099999999999</c:v>
                </c:pt>
                <c:pt idx="5365">
                  <c:v>0.48844500000000002</c:v>
                </c:pt>
                <c:pt idx="5366">
                  <c:v>0.34974699999999997</c:v>
                </c:pt>
                <c:pt idx="5367">
                  <c:v>0.31183499999999997</c:v>
                </c:pt>
                <c:pt idx="5368">
                  <c:v>-0.15854599999999999</c:v>
                </c:pt>
                <c:pt idx="5369">
                  <c:v>0.16012599999999999</c:v>
                </c:pt>
                <c:pt idx="5370">
                  <c:v>0.12076199999999999</c:v>
                </c:pt>
                <c:pt idx="5371">
                  <c:v>0.47095700000000001</c:v>
                </c:pt>
                <c:pt idx="5372">
                  <c:v>0.245921</c:v>
                </c:pt>
                <c:pt idx="5373">
                  <c:v>0.35315400000000002</c:v>
                </c:pt>
                <c:pt idx="5374">
                  <c:v>0.53209899999999999</c:v>
                </c:pt>
                <c:pt idx="5375">
                  <c:v>-4.0758200000000002</c:v>
                </c:pt>
                <c:pt idx="5376">
                  <c:v>-4.0157600000000002</c:v>
                </c:pt>
                <c:pt idx="5377">
                  <c:v>-3.6757</c:v>
                </c:pt>
                <c:pt idx="5378">
                  <c:v>-3.7601499999999999</c:v>
                </c:pt>
                <c:pt idx="5379">
                  <c:v>-3.8142399999999999</c:v>
                </c:pt>
                <c:pt idx="5380">
                  <c:v>-4.1122899999999998</c:v>
                </c:pt>
                <c:pt idx="5381">
                  <c:v>-4.3067299999999999</c:v>
                </c:pt>
                <c:pt idx="5382">
                  <c:v>-4.1949500000000004</c:v>
                </c:pt>
                <c:pt idx="5383">
                  <c:v>-4.4655800000000001</c:v>
                </c:pt>
                <c:pt idx="5384">
                  <c:v>-4.5490899999999996</c:v>
                </c:pt>
                <c:pt idx="5385">
                  <c:v>-4.5577500000000004</c:v>
                </c:pt>
                <c:pt idx="5386">
                  <c:v>-4.5227000000000004</c:v>
                </c:pt>
                <c:pt idx="5387">
                  <c:v>-4.3686299999999996</c:v>
                </c:pt>
                <c:pt idx="5388">
                  <c:v>-4.6314700000000002</c:v>
                </c:pt>
                <c:pt idx="5389">
                  <c:v>-4.8559999999999999</c:v>
                </c:pt>
                <c:pt idx="5390">
                  <c:v>-4.3089500000000003</c:v>
                </c:pt>
                <c:pt idx="5391">
                  <c:v>-4.5182000000000002</c:v>
                </c:pt>
                <c:pt idx="5392">
                  <c:v>-4.6633500000000003</c:v>
                </c:pt>
                <c:pt idx="5393">
                  <c:v>-4.48752</c:v>
                </c:pt>
                <c:pt idx="5394">
                  <c:v>-4.28634</c:v>
                </c:pt>
                <c:pt idx="5395">
                  <c:v>-4.532</c:v>
                </c:pt>
                <c:pt idx="5396">
                  <c:v>-4.5304000000000002</c:v>
                </c:pt>
                <c:pt idx="5397">
                  <c:v>-4.2858299999999998</c:v>
                </c:pt>
                <c:pt idx="5398">
                  <c:v>-3.6908599999999998</c:v>
                </c:pt>
                <c:pt idx="5399">
                  <c:v>-3.7302900000000001</c:v>
                </c:pt>
                <c:pt idx="5400">
                  <c:v>-3.8784200000000002</c:v>
                </c:pt>
                <c:pt idx="5401">
                  <c:v>-4.0032100000000002</c:v>
                </c:pt>
                <c:pt idx="5402">
                  <c:v>-3.99505</c:v>
                </c:pt>
                <c:pt idx="5403">
                  <c:v>-3.8869400000000001</c:v>
                </c:pt>
                <c:pt idx="5404">
                  <c:v>-4.3550599999999999</c:v>
                </c:pt>
                <c:pt idx="5405">
                  <c:v>-4.5073100000000004</c:v>
                </c:pt>
                <c:pt idx="5406">
                  <c:v>-4.5691699999999997</c:v>
                </c:pt>
                <c:pt idx="5407">
                  <c:v>-4.2209199999999996</c:v>
                </c:pt>
                <c:pt idx="5408">
                  <c:v>-4.3086399999999996</c:v>
                </c:pt>
                <c:pt idx="5409">
                  <c:v>-4.8260100000000001</c:v>
                </c:pt>
                <c:pt idx="5410">
                  <c:v>-4.7649600000000003</c:v>
                </c:pt>
                <c:pt idx="5411">
                  <c:v>-5.1019800000000002</c:v>
                </c:pt>
                <c:pt idx="5412">
                  <c:v>-4.9780100000000003</c:v>
                </c:pt>
                <c:pt idx="5413">
                  <c:v>-5.3269299999999999</c:v>
                </c:pt>
                <c:pt idx="5414">
                  <c:v>-5.13429</c:v>
                </c:pt>
                <c:pt idx="5415">
                  <c:v>-5.2828900000000001</c:v>
                </c:pt>
                <c:pt idx="5416">
                  <c:v>-5.8386899999999997</c:v>
                </c:pt>
                <c:pt idx="5417">
                  <c:v>-5.3940900000000003</c:v>
                </c:pt>
                <c:pt idx="5418">
                  <c:v>-5.2103999999999999</c:v>
                </c:pt>
                <c:pt idx="5419">
                  <c:v>-4.6078200000000002</c:v>
                </c:pt>
                <c:pt idx="5420">
                  <c:v>-4.8617900000000001</c:v>
                </c:pt>
                <c:pt idx="5421">
                  <c:v>-5.0372199999999996</c:v>
                </c:pt>
                <c:pt idx="5422">
                  <c:v>-5.2078499999999996</c:v>
                </c:pt>
                <c:pt idx="5423">
                  <c:v>-5.1111300000000002</c:v>
                </c:pt>
                <c:pt idx="5424">
                  <c:v>-5.20892</c:v>
                </c:pt>
                <c:pt idx="5425">
                  <c:v>-5.2298499999999999</c:v>
                </c:pt>
                <c:pt idx="5426">
                  <c:v>-5.1125999999999996</c:v>
                </c:pt>
                <c:pt idx="5427">
                  <c:v>-5.0447199999999999</c:v>
                </c:pt>
                <c:pt idx="5428">
                  <c:v>-4.8245199999999997</c:v>
                </c:pt>
                <c:pt idx="5429">
                  <c:v>-4.9490600000000002</c:v>
                </c:pt>
                <c:pt idx="5430">
                  <c:v>-4.7800700000000003</c:v>
                </c:pt>
                <c:pt idx="5431">
                  <c:v>-4.7389200000000002</c:v>
                </c:pt>
                <c:pt idx="5432">
                  <c:v>-4.9589699999999999</c:v>
                </c:pt>
                <c:pt idx="5433">
                  <c:v>-4.5710899999999999</c:v>
                </c:pt>
                <c:pt idx="5434">
                  <c:v>-4.55321</c:v>
                </c:pt>
                <c:pt idx="5435">
                  <c:v>-4.8145499999999997</c:v>
                </c:pt>
                <c:pt idx="5436">
                  <c:v>-5.0080299999999998</c:v>
                </c:pt>
                <c:pt idx="5437">
                  <c:v>-14.721399999999999</c:v>
                </c:pt>
                <c:pt idx="5438">
                  <c:v>-14.9945</c:v>
                </c:pt>
                <c:pt idx="5439">
                  <c:v>-15.483700000000001</c:v>
                </c:pt>
                <c:pt idx="5440">
                  <c:v>-15.5695</c:v>
                </c:pt>
                <c:pt idx="5441">
                  <c:v>-16.072099999999999</c:v>
                </c:pt>
                <c:pt idx="5442">
                  <c:v>-15.9354</c:v>
                </c:pt>
                <c:pt idx="5443">
                  <c:v>-15.652900000000001</c:v>
                </c:pt>
                <c:pt idx="5444">
                  <c:v>-15.2646</c:v>
                </c:pt>
                <c:pt idx="5445">
                  <c:v>-14.771599999999999</c:v>
                </c:pt>
                <c:pt idx="5446">
                  <c:v>-14.8979</c:v>
                </c:pt>
                <c:pt idx="5447">
                  <c:v>-14.420999999999999</c:v>
                </c:pt>
                <c:pt idx="5448">
                  <c:v>-14.7958</c:v>
                </c:pt>
                <c:pt idx="5449">
                  <c:v>-14.6814</c:v>
                </c:pt>
                <c:pt idx="5450">
                  <c:v>-14.5648</c:v>
                </c:pt>
                <c:pt idx="5451">
                  <c:v>-14.731999999999999</c:v>
                </c:pt>
                <c:pt idx="5452">
                  <c:v>-14.4641</c:v>
                </c:pt>
                <c:pt idx="5453">
                  <c:v>-14.2197</c:v>
                </c:pt>
                <c:pt idx="5454">
                  <c:v>-14.4217</c:v>
                </c:pt>
                <c:pt idx="5455">
                  <c:v>-14.767300000000001</c:v>
                </c:pt>
                <c:pt idx="5456">
                  <c:v>-14.7684</c:v>
                </c:pt>
                <c:pt idx="5457">
                  <c:v>-14.494</c:v>
                </c:pt>
                <c:pt idx="5458">
                  <c:v>-14.2423</c:v>
                </c:pt>
                <c:pt idx="5459">
                  <c:v>-14.0235</c:v>
                </c:pt>
                <c:pt idx="5460">
                  <c:v>-13.6568</c:v>
                </c:pt>
                <c:pt idx="5461">
                  <c:v>-13.645899999999999</c:v>
                </c:pt>
                <c:pt idx="5462">
                  <c:v>-13.543900000000001</c:v>
                </c:pt>
                <c:pt idx="5463">
                  <c:v>-13.5319</c:v>
                </c:pt>
                <c:pt idx="5464">
                  <c:v>-13.5205</c:v>
                </c:pt>
                <c:pt idx="5465">
                  <c:v>-13.821899999999999</c:v>
                </c:pt>
                <c:pt idx="5466">
                  <c:v>-14.1815</c:v>
                </c:pt>
                <c:pt idx="5467">
                  <c:v>-13.995100000000001</c:v>
                </c:pt>
                <c:pt idx="5468">
                  <c:v>-14.100199999999999</c:v>
                </c:pt>
                <c:pt idx="5469">
                  <c:v>-13.945399999999999</c:v>
                </c:pt>
                <c:pt idx="5470">
                  <c:v>-13.7676</c:v>
                </c:pt>
                <c:pt idx="5471">
                  <c:v>-13.714499999999999</c:v>
                </c:pt>
                <c:pt idx="5472">
                  <c:v>-13.553100000000001</c:v>
                </c:pt>
                <c:pt idx="5473">
                  <c:v>-13.354200000000001</c:v>
                </c:pt>
                <c:pt idx="5474">
                  <c:v>-13.289099999999999</c:v>
                </c:pt>
                <c:pt idx="5475">
                  <c:v>-13.1774</c:v>
                </c:pt>
                <c:pt idx="5476">
                  <c:v>-12.786199999999999</c:v>
                </c:pt>
                <c:pt idx="5477">
                  <c:v>-12.5542</c:v>
                </c:pt>
                <c:pt idx="5478">
                  <c:v>-12.139200000000001</c:v>
                </c:pt>
                <c:pt idx="5479">
                  <c:v>-11.9183</c:v>
                </c:pt>
                <c:pt idx="5480">
                  <c:v>-12.3788</c:v>
                </c:pt>
                <c:pt idx="5481">
                  <c:v>-12.5906</c:v>
                </c:pt>
                <c:pt idx="5482">
                  <c:v>-12.4148</c:v>
                </c:pt>
                <c:pt idx="5483">
                  <c:v>-12.5512</c:v>
                </c:pt>
                <c:pt idx="5484">
                  <c:v>-12.6252</c:v>
                </c:pt>
                <c:pt idx="5485">
                  <c:v>-12.7066</c:v>
                </c:pt>
                <c:pt idx="5486">
                  <c:v>-12.456</c:v>
                </c:pt>
                <c:pt idx="5487">
                  <c:v>-12.7224</c:v>
                </c:pt>
                <c:pt idx="5488">
                  <c:v>-12.799799999999999</c:v>
                </c:pt>
                <c:pt idx="5489">
                  <c:v>-12.5105</c:v>
                </c:pt>
                <c:pt idx="5490">
                  <c:v>-12.2508</c:v>
                </c:pt>
                <c:pt idx="5491">
                  <c:v>-12.6807</c:v>
                </c:pt>
                <c:pt idx="5492">
                  <c:v>-13.2509</c:v>
                </c:pt>
                <c:pt idx="5493">
                  <c:v>-13.16</c:v>
                </c:pt>
                <c:pt idx="5494">
                  <c:v>-13.3245</c:v>
                </c:pt>
                <c:pt idx="5495">
                  <c:v>-12.740500000000001</c:v>
                </c:pt>
                <c:pt idx="5496">
                  <c:v>-12.904500000000001</c:v>
                </c:pt>
                <c:pt idx="5497">
                  <c:v>-12.777699999999999</c:v>
                </c:pt>
                <c:pt idx="5498">
                  <c:v>-12.424200000000001</c:v>
                </c:pt>
                <c:pt idx="5499">
                  <c:v>-12.2333</c:v>
                </c:pt>
                <c:pt idx="5500">
                  <c:v>-8.8410899999999994</c:v>
                </c:pt>
                <c:pt idx="5501">
                  <c:v>-8.9224800000000002</c:v>
                </c:pt>
                <c:pt idx="5502">
                  <c:v>-8.8735800000000005</c:v>
                </c:pt>
                <c:pt idx="5503">
                  <c:v>-9.1122200000000007</c:v>
                </c:pt>
                <c:pt idx="5504">
                  <c:v>-9.2393599999999996</c:v>
                </c:pt>
                <c:pt idx="5505">
                  <c:v>-9.4746299999999994</c:v>
                </c:pt>
                <c:pt idx="5506">
                  <c:v>-9.6526099999999992</c:v>
                </c:pt>
                <c:pt idx="5507">
                  <c:v>-9.4243699999999997</c:v>
                </c:pt>
                <c:pt idx="5508">
                  <c:v>-9.6309199999999997</c:v>
                </c:pt>
                <c:pt idx="5509">
                  <c:v>-9.2164099999999998</c:v>
                </c:pt>
                <c:pt idx="5510">
                  <c:v>-9.3521900000000002</c:v>
                </c:pt>
                <c:pt idx="5511">
                  <c:v>-10.014099999999999</c:v>
                </c:pt>
                <c:pt idx="5512">
                  <c:v>-9.9137900000000005</c:v>
                </c:pt>
                <c:pt idx="5513">
                  <c:v>-9.7132199999999997</c:v>
                </c:pt>
                <c:pt idx="5514">
                  <c:v>-10.179500000000001</c:v>
                </c:pt>
                <c:pt idx="5515">
                  <c:v>-10.351000000000001</c:v>
                </c:pt>
                <c:pt idx="5516">
                  <c:v>-10.6721</c:v>
                </c:pt>
                <c:pt idx="5517">
                  <c:v>-9.9968000000000004</c:v>
                </c:pt>
                <c:pt idx="5518">
                  <c:v>-10.2859</c:v>
                </c:pt>
                <c:pt idx="5519">
                  <c:v>-10.4002</c:v>
                </c:pt>
                <c:pt idx="5520">
                  <c:v>-10.699299999999999</c:v>
                </c:pt>
                <c:pt idx="5521">
                  <c:v>-10.5517</c:v>
                </c:pt>
                <c:pt idx="5522">
                  <c:v>-10.5989</c:v>
                </c:pt>
                <c:pt idx="5523">
                  <c:v>-10.6183</c:v>
                </c:pt>
                <c:pt idx="5524">
                  <c:v>-10.7195</c:v>
                </c:pt>
                <c:pt idx="5525">
                  <c:v>-10.409800000000001</c:v>
                </c:pt>
                <c:pt idx="5526">
                  <c:v>-10.105</c:v>
                </c:pt>
                <c:pt idx="5527">
                  <c:v>-10.6401</c:v>
                </c:pt>
                <c:pt idx="5528">
                  <c:v>-10.7325</c:v>
                </c:pt>
                <c:pt idx="5529">
                  <c:v>-10.3352</c:v>
                </c:pt>
                <c:pt idx="5530">
                  <c:v>-9.8700899999999994</c:v>
                </c:pt>
                <c:pt idx="5531">
                  <c:v>-9.5722500000000004</c:v>
                </c:pt>
                <c:pt idx="5532">
                  <c:v>-9.6708400000000001</c:v>
                </c:pt>
                <c:pt idx="5533">
                  <c:v>-9.7796699999999994</c:v>
                </c:pt>
                <c:pt idx="5534">
                  <c:v>-9.5314200000000007</c:v>
                </c:pt>
                <c:pt idx="5535">
                  <c:v>-9.2507999999999999</c:v>
                </c:pt>
                <c:pt idx="5536">
                  <c:v>-9.3695299999999992</c:v>
                </c:pt>
                <c:pt idx="5537">
                  <c:v>-9.23691</c:v>
                </c:pt>
                <c:pt idx="5538">
                  <c:v>-9.7219099999999994</c:v>
                </c:pt>
                <c:pt idx="5539">
                  <c:v>-9.7935800000000004</c:v>
                </c:pt>
                <c:pt idx="5540">
                  <c:v>-9.78552</c:v>
                </c:pt>
                <c:pt idx="5541">
                  <c:v>-10.509499999999999</c:v>
                </c:pt>
                <c:pt idx="5542">
                  <c:v>-10.5334</c:v>
                </c:pt>
                <c:pt idx="5543">
                  <c:v>-10.669600000000001</c:v>
                </c:pt>
                <c:pt idx="5544">
                  <c:v>-10.9809</c:v>
                </c:pt>
                <c:pt idx="5545">
                  <c:v>-11.199199999999999</c:v>
                </c:pt>
                <c:pt idx="5546">
                  <c:v>-10.9575</c:v>
                </c:pt>
                <c:pt idx="5547">
                  <c:v>-10.8658</c:v>
                </c:pt>
                <c:pt idx="5548">
                  <c:v>-11.2295</c:v>
                </c:pt>
                <c:pt idx="5549">
                  <c:v>-11.0665</c:v>
                </c:pt>
                <c:pt idx="5550">
                  <c:v>-10.9496</c:v>
                </c:pt>
                <c:pt idx="5551">
                  <c:v>-11.1</c:v>
                </c:pt>
                <c:pt idx="5552">
                  <c:v>-10.6877</c:v>
                </c:pt>
                <c:pt idx="5553">
                  <c:v>-11.128399999999999</c:v>
                </c:pt>
                <c:pt idx="5554">
                  <c:v>-11.123699999999999</c:v>
                </c:pt>
                <c:pt idx="5555">
                  <c:v>-11.1761</c:v>
                </c:pt>
                <c:pt idx="5556">
                  <c:v>-10.841799999999999</c:v>
                </c:pt>
                <c:pt idx="5557">
                  <c:v>-10.745799999999999</c:v>
                </c:pt>
                <c:pt idx="5558">
                  <c:v>-10.3588</c:v>
                </c:pt>
                <c:pt idx="5559">
                  <c:v>-9.4247200000000007</c:v>
                </c:pt>
                <c:pt idx="5560">
                  <c:v>-9.5346299999999999</c:v>
                </c:pt>
                <c:pt idx="5561">
                  <c:v>-9.4596400000000003</c:v>
                </c:pt>
                <c:pt idx="5562">
                  <c:v>-0.872529</c:v>
                </c:pt>
                <c:pt idx="5563">
                  <c:v>-1.0258100000000001</c:v>
                </c:pt>
                <c:pt idx="5564">
                  <c:v>-1.07979</c:v>
                </c:pt>
                <c:pt idx="5565">
                  <c:v>-0.99838000000000005</c:v>
                </c:pt>
                <c:pt idx="5566">
                  <c:v>-1.1993400000000001</c:v>
                </c:pt>
                <c:pt idx="5567">
                  <c:v>-1.3329299999999999</c:v>
                </c:pt>
                <c:pt idx="5568">
                  <c:v>-1.1898299999999999</c:v>
                </c:pt>
                <c:pt idx="5569">
                  <c:v>-1.25387</c:v>
                </c:pt>
                <c:pt idx="5570">
                  <c:v>-0.70169199999999998</c:v>
                </c:pt>
                <c:pt idx="5571">
                  <c:v>-0.75271500000000002</c:v>
                </c:pt>
                <c:pt idx="5572">
                  <c:v>-0.399368</c:v>
                </c:pt>
                <c:pt idx="5573">
                  <c:v>-0.174701</c:v>
                </c:pt>
                <c:pt idx="5574">
                  <c:v>-9.8438999999999999E-2</c:v>
                </c:pt>
                <c:pt idx="5575">
                  <c:v>-0.23622399999999999</c:v>
                </c:pt>
                <c:pt idx="5576">
                  <c:v>-0.183807</c:v>
                </c:pt>
                <c:pt idx="5577">
                  <c:v>6.3115000000000004E-2</c:v>
                </c:pt>
                <c:pt idx="5578">
                  <c:v>0.168956</c:v>
                </c:pt>
                <c:pt idx="5579">
                  <c:v>8.9563000000000004E-2</c:v>
                </c:pt>
                <c:pt idx="5580">
                  <c:v>0.34648400000000001</c:v>
                </c:pt>
                <c:pt idx="5581">
                  <c:v>0.40930800000000001</c:v>
                </c:pt>
                <c:pt idx="5582">
                  <c:v>0.627112</c:v>
                </c:pt>
                <c:pt idx="5583">
                  <c:v>0.208203</c:v>
                </c:pt>
                <c:pt idx="5584">
                  <c:v>0.73767499999999997</c:v>
                </c:pt>
                <c:pt idx="5585">
                  <c:v>0.81624300000000005</c:v>
                </c:pt>
                <c:pt idx="5586">
                  <c:v>0.95550999999999997</c:v>
                </c:pt>
                <c:pt idx="5587">
                  <c:v>1.4658</c:v>
                </c:pt>
                <c:pt idx="5588">
                  <c:v>1.6594599999999999</c:v>
                </c:pt>
                <c:pt idx="5589">
                  <c:v>1.4609799999999999</c:v>
                </c:pt>
                <c:pt idx="5590">
                  <c:v>1.86294</c:v>
                </c:pt>
                <c:pt idx="5591">
                  <c:v>1.66944</c:v>
                </c:pt>
                <c:pt idx="5592">
                  <c:v>1.0737699999999999</c:v>
                </c:pt>
                <c:pt idx="5593">
                  <c:v>1.15551</c:v>
                </c:pt>
                <c:pt idx="5594">
                  <c:v>0.93864099999999995</c:v>
                </c:pt>
                <c:pt idx="5595">
                  <c:v>0.79303000000000001</c:v>
                </c:pt>
                <c:pt idx="5596">
                  <c:v>0.96619100000000002</c:v>
                </c:pt>
                <c:pt idx="5597">
                  <c:v>1.0778700000000001</c:v>
                </c:pt>
                <c:pt idx="5598">
                  <c:v>1.03159</c:v>
                </c:pt>
                <c:pt idx="5599">
                  <c:v>1.19153</c:v>
                </c:pt>
                <c:pt idx="5600">
                  <c:v>0.90601699999999996</c:v>
                </c:pt>
                <c:pt idx="5601">
                  <c:v>0.93133900000000003</c:v>
                </c:pt>
                <c:pt idx="5602">
                  <c:v>0.97789400000000004</c:v>
                </c:pt>
                <c:pt idx="5603">
                  <c:v>0.76626499999999997</c:v>
                </c:pt>
                <c:pt idx="5604">
                  <c:v>0.41372599999999998</c:v>
                </c:pt>
                <c:pt idx="5605">
                  <c:v>0.18742</c:v>
                </c:pt>
                <c:pt idx="5606">
                  <c:v>0.16691800000000001</c:v>
                </c:pt>
                <c:pt idx="5607">
                  <c:v>-4.0675999999999997E-2</c:v>
                </c:pt>
                <c:pt idx="5608">
                  <c:v>0.382054</c:v>
                </c:pt>
                <c:pt idx="5609">
                  <c:v>-0.12659500000000001</c:v>
                </c:pt>
                <c:pt idx="5610">
                  <c:v>-0.34236100000000003</c:v>
                </c:pt>
                <c:pt idx="5611">
                  <c:v>-0.39517000000000002</c:v>
                </c:pt>
                <c:pt idx="5612">
                  <c:v>-0.62936300000000001</c:v>
                </c:pt>
                <c:pt idx="5613">
                  <c:v>-0.76431800000000005</c:v>
                </c:pt>
                <c:pt idx="5614">
                  <c:v>-0.82037199999999999</c:v>
                </c:pt>
                <c:pt idx="5615">
                  <c:v>-0.44044899999999998</c:v>
                </c:pt>
                <c:pt idx="5616">
                  <c:v>-0.37091800000000003</c:v>
                </c:pt>
                <c:pt idx="5617">
                  <c:v>-0.37648900000000002</c:v>
                </c:pt>
                <c:pt idx="5618">
                  <c:v>-0.52863300000000002</c:v>
                </c:pt>
                <c:pt idx="5619">
                  <c:v>-0.79894699999999996</c:v>
                </c:pt>
                <c:pt idx="5620">
                  <c:v>-0.12132900000000001</c:v>
                </c:pt>
                <c:pt idx="5621">
                  <c:v>-0.29237999999999997</c:v>
                </c:pt>
                <c:pt idx="5622">
                  <c:v>-0.27471299999999998</c:v>
                </c:pt>
                <c:pt idx="5623">
                  <c:v>-0.49670799999999998</c:v>
                </c:pt>
                <c:pt idx="5624">
                  <c:v>-0.84762899999999997</c:v>
                </c:pt>
                <c:pt idx="5625">
                  <c:v>2.7841499999999999</c:v>
                </c:pt>
                <c:pt idx="5626">
                  <c:v>2.5108999999999999</c:v>
                </c:pt>
                <c:pt idx="5627">
                  <c:v>2.96475</c:v>
                </c:pt>
                <c:pt idx="5628">
                  <c:v>3.01614</c:v>
                </c:pt>
                <c:pt idx="5629">
                  <c:v>3.38794</c:v>
                </c:pt>
                <c:pt idx="5630">
                  <c:v>3.7585600000000001</c:v>
                </c:pt>
                <c:pt idx="5631">
                  <c:v>3.3800599999999998</c:v>
                </c:pt>
                <c:pt idx="5632">
                  <c:v>3.6136900000000001</c:v>
                </c:pt>
                <c:pt idx="5633">
                  <c:v>4.1737399999999996</c:v>
                </c:pt>
                <c:pt idx="5634">
                  <c:v>4.54962</c:v>
                </c:pt>
                <c:pt idx="5635">
                  <c:v>4.0279100000000003</c:v>
                </c:pt>
                <c:pt idx="5636">
                  <c:v>3.5982599999999998</c:v>
                </c:pt>
                <c:pt idx="5637">
                  <c:v>3.2675299999999998</c:v>
                </c:pt>
                <c:pt idx="5638">
                  <c:v>3.3326199999999999</c:v>
                </c:pt>
                <c:pt idx="5639">
                  <c:v>3.5594800000000002</c:v>
                </c:pt>
                <c:pt idx="5640">
                  <c:v>3.5134799999999999</c:v>
                </c:pt>
                <c:pt idx="5641">
                  <c:v>3.5875900000000001</c:v>
                </c:pt>
                <c:pt idx="5642">
                  <c:v>3.6850999999999998</c:v>
                </c:pt>
                <c:pt idx="5643">
                  <c:v>3.51023</c:v>
                </c:pt>
                <c:pt idx="5644">
                  <c:v>3.6247099999999999</c:v>
                </c:pt>
                <c:pt idx="5645">
                  <c:v>3.8230200000000001</c:v>
                </c:pt>
                <c:pt idx="5646">
                  <c:v>3.5707599999999999</c:v>
                </c:pt>
                <c:pt idx="5647">
                  <c:v>3.1164299999999998</c:v>
                </c:pt>
                <c:pt idx="5648">
                  <c:v>3.1771199999999999</c:v>
                </c:pt>
                <c:pt idx="5649">
                  <c:v>2.7568999999999999</c:v>
                </c:pt>
                <c:pt idx="5650">
                  <c:v>2.7706499999999998</c:v>
                </c:pt>
                <c:pt idx="5651">
                  <c:v>2.40632</c:v>
                </c:pt>
                <c:pt idx="5652">
                  <c:v>2.12541</c:v>
                </c:pt>
                <c:pt idx="5653">
                  <c:v>2.1672699999999998</c:v>
                </c:pt>
                <c:pt idx="5654">
                  <c:v>2.0793200000000001</c:v>
                </c:pt>
                <c:pt idx="5655">
                  <c:v>2.38429</c:v>
                </c:pt>
                <c:pt idx="5656">
                  <c:v>2.3317600000000001</c:v>
                </c:pt>
                <c:pt idx="5657">
                  <c:v>2.3775400000000002</c:v>
                </c:pt>
                <c:pt idx="5658">
                  <c:v>2.4819399999999998</c:v>
                </c:pt>
                <c:pt idx="5659">
                  <c:v>2.4362900000000001</c:v>
                </c:pt>
                <c:pt idx="5660">
                  <c:v>2.6106099999999999</c:v>
                </c:pt>
                <c:pt idx="5661">
                  <c:v>2.6696599999999999</c:v>
                </c:pt>
                <c:pt idx="5662">
                  <c:v>2.5545200000000001</c:v>
                </c:pt>
                <c:pt idx="5663">
                  <c:v>2.4643799999999998</c:v>
                </c:pt>
                <c:pt idx="5664">
                  <c:v>2.5303</c:v>
                </c:pt>
                <c:pt idx="5665">
                  <c:v>2.2116099999999999</c:v>
                </c:pt>
                <c:pt idx="5666">
                  <c:v>2.3442599999999998</c:v>
                </c:pt>
                <c:pt idx="5667">
                  <c:v>2.18858</c:v>
                </c:pt>
                <c:pt idx="5668">
                  <c:v>1.9920500000000001</c:v>
                </c:pt>
                <c:pt idx="5669">
                  <c:v>1.80901</c:v>
                </c:pt>
                <c:pt idx="5670">
                  <c:v>1.94991</c:v>
                </c:pt>
                <c:pt idx="5671">
                  <c:v>1.8331999999999999</c:v>
                </c:pt>
                <c:pt idx="5672">
                  <c:v>1.85137</c:v>
                </c:pt>
                <c:pt idx="5673">
                  <c:v>1.5679000000000001</c:v>
                </c:pt>
                <c:pt idx="5674">
                  <c:v>1.0844100000000001</c:v>
                </c:pt>
                <c:pt idx="5675">
                  <c:v>0.96605799999999997</c:v>
                </c:pt>
                <c:pt idx="5676">
                  <c:v>0.85373100000000002</c:v>
                </c:pt>
                <c:pt idx="5677">
                  <c:v>0.53524000000000005</c:v>
                </c:pt>
                <c:pt idx="5678">
                  <c:v>0.22587499999999999</c:v>
                </c:pt>
                <c:pt idx="5679">
                  <c:v>4.3459999999999999E-2</c:v>
                </c:pt>
                <c:pt idx="5680">
                  <c:v>-0.2019</c:v>
                </c:pt>
                <c:pt idx="5681">
                  <c:v>-0.36029299999999997</c:v>
                </c:pt>
                <c:pt idx="5682">
                  <c:v>-0.39045099999999999</c:v>
                </c:pt>
                <c:pt idx="5683">
                  <c:v>-5.9705000000000001E-2</c:v>
                </c:pt>
                <c:pt idx="5684">
                  <c:v>-0.15493199999999999</c:v>
                </c:pt>
                <c:pt idx="5685">
                  <c:v>-0.26210600000000001</c:v>
                </c:pt>
                <c:pt idx="5686">
                  <c:v>-0.152591</c:v>
                </c:pt>
                <c:pt idx="5687">
                  <c:v>3.0136099999999999</c:v>
                </c:pt>
                <c:pt idx="5688">
                  <c:v>3.26091</c:v>
                </c:pt>
                <c:pt idx="5689">
                  <c:v>2.86145</c:v>
                </c:pt>
                <c:pt idx="5690">
                  <c:v>2.74512</c:v>
                </c:pt>
                <c:pt idx="5691">
                  <c:v>2.5049700000000001</c:v>
                </c:pt>
                <c:pt idx="5692">
                  <c:v>2.67523</c:v>
                </c:pt>
                <c:pt idx="5693">
                  <c:v>2.6813799999999999</c:v>
                </c:pt>
                <c:pt idx="5694">
                  <c:v>2.6716500000000001</c:v>
                </c:pt>
                <c:pt idx="5695">
                  <c:v>2.6801900000000001</c:v>
                </c:pt>
                <c:pt idx="5696">
                  <c:v>2.95852</c:v>
                </c:pt>
                <c:pt idx="5697">
                  <c:v>3.05016</c:v>
                </c:pt>
                <c:pt idx="5698">
                  <c:v>3.1768999999999998</c:v>
                </c:pt>
                <c:pt idx="5699">
                  <c:v>2.7225799999999998</c:v>
                </c:pt>
                <c:pt idx="5700">
                  <c:v>2.6716799999999998</c:v>
                </c:pt>
                <c:pt idx="5701">
                  <c:v>2.57185</c:v>
                </c:pt>
                <c:pt idx="5702">
                  <c:v>2.1723300000000001</c:v>
                </c:pt>
                <c:pt idx="5703">
                  <c:v>1.85927</c:v>
                </c:pt>
                <c:pt idx="5704">
                  <c:v>2.0675699999999999</c:v>
                </c:pt>
                <c:pt idx="5705">
                  <c:v>1.85137</c:v>
                </c:pt>
                <c:pt idx="5706">
                  <c:v>1.75915</c:v>
                </c:pt>
                <c:pt idx="5707">
                  <c:v>1.47725</c:v>
                </c:pt>
                <c:pt idx="5708">
                  <c:v>1.32944</c:v>
                </c:pt>
                <c:pt idx="5709">
                  <c:v>1.48125</c:v>
                </c:pt>
                <c:pt idx="5710">
                  <c:v>1.6222000000000001</c:v>
                </c:pt>
                <c:pt idx="5711">
                  <c:v>1.8956</c:v>
                </c:pt>
                <c:pt idx="5712">
                  <c:v>2.05464</c:v>
                </c:pt>
                <c:pt idx="5713">
                  <c:v>1.96123</c:v>
                </c:pt>
                <c:pt idx="5714">
                  <c:v>1.4305300000000001</c:v>
                </c:pt>
                <c:pt idx="5715">
                  <c:v>1.3645499999999999</c:v>
                </c:pt>
                <c:pt idx="5716">
                  <c:v>1.71861</c:v>
                </c:pt>
                <c:pt idx="5717">
                  <c:v>1.66475</c:v>
                </c:pt>
                <c:pt idx="5718">
                  <c:v>1.55426</c:v>
                </c:pt>
                <c:pt idx="5719">
                  <c:v>1.60056</c:v>
                </c:pt>
                <c:pt idx="5720">
                  <c:v>1.70567</c:v>
                </c:pt>
                <c:pt idx="5721">
                  <c:v>1.88035</c:v>
                </c:pt>
                <c:pt idx="5722">
                  <c:v>1.6671</c:v>
                </c:pt>
                <c:pt idx="5723">
                  <c:v>1.78583</c:v>
                </c:pt>
                <c:pt idx="5724">
                  <c:v>1.7786</c:v>
                </c:pt>
                <c:pt idx="5725">
                  <c:v>1.81979</c:v>
                </c:pt>
                <c:pt idx="5726">
                  <c:v>1.7221</c:v>
                </c:pt>
                <c:pt idx="5727">
                  <c:v>1.9503900000000001</c:v>
                </c:pt>
                <c:pt idx="5728">
                  <c:v>2.0713499999999998</c:v>
                </c:pt>
                <c:pt idx="5729">
                  <c:v>1.8584400000000001</c:v>
                </c:pt>
                <c:pt idx="5730">
                  <c:v>2.1018400000000002</c:v>
                </c:pt>
                <c:pt idx="5731">
                  <c:v>2.2799299999999998</c:v>
                </c:pt>
                <c:pt idx="5732">
                  <c:v>2.4175499999999999</c:v>
                </c:pt>
                <c:pt idx="5733">
                  <c:v>2.0952600000000001</c:v>
                </c:pt>
                <c:pt idx="5734">
                  <c:v>2.6455899999999999</c:v>
                </c:pt>
                <c:pt idx="5735">
                  <c:v>2.6461299999999999</c:v>
                </c:pt>
                <c:pt idx="5736">
                  <c:v>2.8183199999999999</c:v>
                </c:pt>
                <c:pt idx="5737">
                  <c:v>2.8933</c:v>
                </c:pt>
                <c:pt idx="5738">
                  <c:v>2.5247700000000002</c:v>
                </c:pt>
                <c:pt idx="5739">
                  <c:v>2.9403199999999998</c:v>
                </c:pt>
                <c:pt idx="5740">
                  <c:v>2.7966199999999999</c:v>
                </c:pt>
                <c:pt idx="5741">
                  <c:v>2.3778800000000002</c:v>
                </c:pt>
                <c:pt idx="5742">
                  <c:v>2.8723299999999998</c:v>
                </c:pt>
                <c:pt idx="5743">
                  <c:v>3.1175000000000002</c:v>
                </c:pt>
                <c:pt idx="5744">
                  <c:v>2.9573800000000001</c:v>
                </c:pt>
                <c:pt idx="5745">
                  <c:v>3.1081500000000002</c:v>
                </c:pt>
                <c:pt idx="5746">
                  <c:v>3.3468499999999999</c:v>
                </c:pt>
                <c:pt idx="5747">
                  <c:v>3.54752</c:v>
                </c:pt>
                <c:pt idx="5748">
                  <c:v>3.0759400000000001</c:v>
                </c:pt>
                <c:pt idx="5749">
                  <c:v>3.2465999999999999</c:v>
                </c:pt>
                <c:pt idx="5750">
                  <c:v>5.6459999999999999</c:v>
                </c:pt>
                <c:pt idx="5751">
                  <c:v>5.8864799999999997</c:v>
                </c:pt>
                <c:pt idx="5752">
                  <c:v>6.0684800000000001</c:v>
                </c:pt>
                <c:pt idx="5753">
                  <c:v>6.3140599999999996</c:v>
                </c:pt>
                <c:pt idx="5754">
                  <c:v>5.9306099999999997</c:v>
                </c:pt>
                <c:pt idx="5755">
                  <c:v>5.8904800000000002</c:v>
                </c:pt>
                <c:pt idx="5756">
                  <c:v>6.15177</c:v>
                </c:pt>
                <c:pt idx="5757">
                  <c:v>5.73306</c:v>
                </c:pt>
                <c:pt idx="5758">
                  <c:v>5.7349399999999999</c:v>
                </c:pt>
                <c:pt idx="5759">
                  <c:v>5.6975800000000003</c:v>
                </c:pt>
                <c:pt idx="5760">
                  <c:v>5.2972299999999999</c:v>
                </c:pt>
                <c:pt idx="5761">
                  <c:v>5.7849700000000004</c:v>
                </c:pt>
                <c:pt idx="5762">
                  <c:v>5.9753999999999996</c:v>
                </c:pt>
                <c:pt idx="5763">
                  <c:v>6.1088199999999997</c:v>
                </c:pt>
                <c:pt idx="5764">
                  <c:v>6.1794000000000002</c:v>
                </c:pt>
                <c:pt idx="5765">
                  <c:v>6.2612399999999999</c:v>
                </c:pt>
                <c:pt idx="5766">
                  <c:v>6.1238900000000003</c:v>
                </c:pt>
                <c:pt idx="5767">
                  <c:v>5.68201</c:v>
                </c:pt>
                <c:pt idx="5768">
                  <c:v>5.9122500000000002</c:v>
                </c:pt>
                <c:pt idx="5769">
                  <c:v>6.2349500000000004</c:v>
                </c:pt>
                <c:pt idx="5770">
                  <c:v>6.2292500000000004</c:v>
                </c:pt>
                <c:pt idx="5771">
                  <c:v>6.0902000000000003</c:v>
                </c:pt>
                <c:pt idx="5772">
                  <c:v>6.5285099999999998</c:v>
                </c:pt>
                <c:pt idx="5773">
                  <c:v>6.3699599999999998</c:v>
                </c:pt>
                <c:pt idx="5774">
                  <c:v>6.2912299999999997</c:v>
                </c:pt>
                <c:pt idx="5775">
                  <c:v>5.91866</c:v>
                </c:pt>
                <c:pt idx="5776">
                  <c:v>6.1195000000000004</c:v>
                </c:pt>
                <c:pt idx="5777">
                  <c:v>6.6959999999999997</c:v>
                </c:pt>
                <c:pt idx="5778">
                  <c:v>6.6353299999999997</c:v>
                </c:pt>
                <c:pt idx="5779">
                  <c:v>6.7275099999999997</c:v>
                </c:pt>
                <c:pt idx="5780">
                  <c:v>7.0267600000000003</c:v>
                </c:pt>
                <c:pt idx="5781">
                  <c:v>7.2765899999999997</c:v>
                </c:pt>
                <c:pt idx="5782">
                  <c:v>7.2970100000000002</c:v>
                </c:pt>
                <c:pt idx="5783">
                  <c:v>7.0598099999999997</c:v>
                </c:pt>
                <c:pt idx="5784">
                  <c:v>6.9448800000000004</c:v>
                </c:pt>
                <c:pt idx="5785">
                  <c:v>7.2780699999999996</c:v>
                </c:pt>
                <c:pt idx="5786">
                  <c:v>7.0829800000000001</c:v>
                </c:pt>
                <c:pt idx="5787">
                  <c:v>7.0187900000000001</c:v>
                </c:pt>
                <c:pt idx="5788">
                  <c:v>6.5470100000000002</c:v>
                </c:pt>
                <c:pt idx="5789">
                  <c:v>6.2461099999999998</c:v>
                </c:pt>
                <c:pt idx="5790">
                  <c:v>6.4319899999999999</c:v>
                </c:pt>
                <c:pt idx="5791">
                  <c:v>6.2164999999999999</c:v>
                </c:pt>
                <c:pt idx="5792">
                  <c:v>5.8858300000000003</c:v>
                </c:pt>
                <c:pt idx="5793">
                  <c:v>6.5554899999999998</c:v>
                </c:pt>
                <c:pt idx="5794">
                  <c:v>6.8821199999999996</c:v>
                </c:pt>
                <c:pt idx="5795">
                  <c:v>6.93262</c:v>
                </c:pt>
                <c:pt idx="5796">
                  <c:v>6.7723399999999998</c:v>
                </c:pt>
                <c:pt idx="5797">
                  <c:v>7.0365000000000002</c:v>
                </c:pt>
                <c:pt idx="5798">
                  <c:v>7.2453500000000002</c:v>
                </c:pt>
                <c:pt idx="5799">
                  <c:v>7.3448799999999999</c:v>
                </c:pt>
                <c:pt idx="5800">
                  <c:v>8.0749600000000008</c:v>
                </c:pt>
                <c:pt idx="5801">
                  <c:v>8.1065500000000004</c:v>
                </c:pt>
                <c:pt idx="5802">
                  <c:v>7.6134300000000001</c:v>
                </c:pt>
                <c:pt idx="5803">
                  <c:v>7.4085099999999997</c:v>
                </c:pt>
                <c:pt idx="5804">
                  <c:v>7.2829800000000002</c:v>
                </c:pt>
                <c:pt idx="5805">
                  <c:v>6.9647699999999997</c:v>
                </c:pt>
                <c:pt idx="5806">
                  <c:v>7.6033400000000002</c:v>
                </c:pt>
                <c:pt idx="5807">
                  <c:v>7.2386799999999996</c:v>
                </c:pt>
                <c:pt idx="5808">
                  <c:v>6.8385699999999998</c:v>
                </c:pt>
                <c:pt idx="5809">
                  <c:v>6.6432700000000002</c:v>
                </c:pt>
                <c:pt idx="5810">
                  <c:v>6.59389</c:v>
                </c:pt>
                <c:pt idx="5811">
                  <c:v>7.0356699999999996</c:v>
                </c:pt>
                <c:pt idx="5812">
                  <c:v>8.8037399999999995</c:v>
                </c:pt>
                <c:pt idx="5813">
                  <c:v>8.8135399999999997</c:v>
                </c:pt>
                <c:pt idx="5814">
                  <c:v>8.6614599999999999</c:v>
                </c:pt>
                <c:pt idx="5815">
                  <c:v>8.4604700000000008</c:v>
                </c:pt>
                <c:pt idx="5816">
                  <c:v>8.67638</c:v>
                </c:pt>
                <c:pt idx="5817">
                  <c:v>8.3403899999999993</c:v>
                </c:pt>
                <c:pt idx="5818">
                  <c:v>8.6565799999999999</c:v>
                </c:pt>
                <c:pt idx="5819">
                  <c:v>8.5859699999999997</c:v>
                </c:pt>
                <c:pt idx="5820">
                  <c:v>8.3113299999999999</c:v>
                </c:pt>
                <c:pt idx="5821">
                  <c:v>8.2194800000000008</c:v>
                </c:pt>
                <c:pt idx="5822">
                  <c:v>8.10107</c:v>
                </c:pt>
                <c:pt idx="5823">
                  <c:v>7.8857600000000003</c:v>
                </c:pt>
                <c:pt idx="5824">
                  <c:v>7.7190399999999997</c:v>
                </c:pt>
                <c:pt idx="5825">
                  <c:v>8.1755999999999993</c:v>
                </c:pt>
                <c:pt idx="5826">
                  <c:v>8.1815599999999993</c:v>
                </c:pt>
                <c:pt idx="5827">
                  <c:v>8.0447799999999994</c:v>
                </c:pt>
                <c:pt idx="5828">
                  <c:v>8.2444500000000005</c:v>
                </c:pt>
                <c:pt idx="5829">
                  <c:v>7.7786999999999997</c:v>
                </c:pt>
                <c:pt idx="5830">
                  <c:v>7.6593999999999998</c:v>
                </c:pt>
                <c:pt idx="5831">
                  <c:v>7.17049</c:v>
                </c:pt>
                <c:pt idx="5832">
                  <c:v>7.1782300000000001</c:v>
                </c:pt>
                <c:pt idx="5833">
                  <c:v>7.4402400000000002</c:v>
                </c:pt>
                <c:pt idx="5834">
                  <c:v>7.3572300000000004</c:v>
                </c:pt>
                <c:pt idx="5835">
                  <c:v>7.51511</c:v>
                </c:pt>
                <c:pt idx="5836">
                  <c:v>7.7250100000000002</c:v>
                </c:pt>
                <c:pt idx="5837">
                  <c:v>7.6489000000000003</c:v>
                </c:pt>
                <c:pt idx="5838">
                  <c:v>7.83779</c:v>
                </c:pt>
                <c:pt idx="5839">
                  <c:v>8.3185699999999994</c:v>
                </c:pt>
                <c:pt idx="5840">
                  <c:v>8.1485000000000003</c:v>
                </c:pt>
                <c:pt idx="5841">
                  <c:v>7.6909999999999998</c:v>
                </c:pt>
                <c:pt idx="5842">
                  <c:v>7.86172</c:v>
                </c:pt>
                <c:pt idx="5843">
                  <c:v>7.6607200000000004</c:v>
                </c:pt>
                <c:pt idx="5844">
                  <c:v>7.5068000000000001</c:v>
                </c:pt>
                <c:pt idx="5845">
                  <c:v>7.6855900000000004</c:v>
                </c:pt>
                <c:pt idx="5846">
                  <c:v>7.75631</c:v>
                </c:pt>
                <c:pt idx="5847">
                  <c:v>7.5881600000000002</c:v>
                </c:pt>
                <c:pt idx="5848">
                  <c:v>7.6521299999999997</c:v>
                </c:pt>
                <c:pt idx="5849">
                  <c:v>7.7269500000000004</c:v>
                </c:pt>
                <c:pt idx="5850">
                  <c:v>8.4304799999999993</c:v>
                </c:pt>
                <c:pt idx="5851">
                  <c:v>8.9415300000000002</c:v>
                </c:pt>
                <c:pt idx="5852">
                  <c:v>9.3044399999999996</c:v>
                </c:pt>
                <c:pt idx="5853">
                  <c:v>8.9012700000000002</c:v>
                </c:pt>
                <c:pt idx="5854">
                  <c:v>8.5393799999999995</c:v>
                </c:pt>
                <c:pt idx="5855">
                  <c:v>8.3361300000000007</c:v>
                </c:pt>
                <c:pt idx="5856">
                  <c:v>8.2002900000000007</c:v>
                </c:pt>
                <c:pt idx="5857">
                  <c:v>8.0562500000000004</c:v>
                </c:pt>
                <c:pt idx="5858">
                  <c:v>9.00915</c:v>
                </c:pt>
                <c:pt idx="5859">
                  <c:v>8.7699200000000008</c:v>
                </c:pt>
                <c:pt idx="5860">
                  <c:v>8.4772400000000001</c:v>
                </c:pt>
                <c:pt idx="5861">
                  <c:v>8.1312499999999996</c:v>
                </c:pt>
                <c:pt idx="5862">
                  <c:v>8.0199599999999993</c:v>
                </c:pt>
                <c:pt idx="5863">
                  <c:v>8.1156400000000009</c:v>
                </c:pt>
                <c:pt idx="5864">
                  <c:v>7.8717600000000001</c:v>
                </c:pt>
                <c:pt idx="5865">
                  <c:v>8.1621000000000006</c:v>
                </c:pt>
                <c:pt idx="5866">
                  <c:v>8.1784599999999994</c:v>
                </c:pt>
                <c:pt idx="5867">
                  <c:v>8.4290699999999994</c:v>
                </c:pt>
                <c:pt idx="5868">
                  <c:v>8.3028099999999991</c:v>
                </c:pt>
                <c:pt idx="5869">
                  <c:v>8.3619699999999995</c:v>
                </c:pt>
                <c:pt idx="5870">
                  <c:v>8.5663300000000007</c:v>
                </c:pt>
                <c:pt idx="5871">
                  <c:v>8.43506</c:v>
                </c:pt>
                <c:pt idx="5872">
                  <c:v>8.6641700000000004</c:v>
                </c:pt>
                <c:pt idx="5873">
                  <c:v>8.4731000000000005</c:v>
                </c:pt>
                <c:pt idx="5874">
                  <c:v>8.2306500000000007</c:v>
                </c:pt>
                <c:pt idx="5875">
                  <c:v>9.3453700000000008</c:v>
                </c:pt>
                <c:pt idx="5876">
                  <c:v>9.0735200000000003</c:v>
                </c:pt>
                <c:pt idx="5877">
                  <c:v>9.2108600000000003</c:v>
                </c:pt>
                <c:pt idx="5878">
                  <c:v>8.9580400000000004</c:v>
                </c:pt>
                <c:pt idx="5879">
                  <c:v>8.8783399999999997</c:v>
                </c:pt>
                <c:pt idx="5880">
                  <c:v>8.3147199999999994</c:v>
                </c:pt>
                <c:pt idx="5881">
                  <c:v>8.5525000000000002</c:v>
                </c:pt>
                <c:pt idx="5882">
                  <c:v>8.8363800000000001</c:v>
                </c:pt>
                <c:pt idx="5883">
                  <c:v>8.5895700000000001</c:v>
                </c:pt>
                <c:pt idx="5884">
                  <c:v>8.5199200000000008</c:v>
                </c:pt>
                <c:pt idx="5885">
                  <c:v>8.2912199999999991</c:v>
                </c:pt>
                <c:pt idx="5886">
                  <c:v>8.48672</c:v>
                </c:pt>
                <c:pt idx="5887">
                  <c:v>8.9809300000000007</c:v>
                </c:pt>
                <c:pt idx="5888">
                  <c:v>8.6650600000000004</c:v>
                </c:pt>
                <c:pt idx="5889">
                  <c:v>8.7965499999999999</c:v>
                </c:pt>
                <c:pt idx="5890">
                  <c:v>8.3344100000000001</c:v>
                </c:pt>
                <c:pt idx="5891">
                  <c:v>8.4886999999999997</c:v>
                </c:pt>
                <c:pt idx="5892">
                  <c:v>8.4549199999999995</c:v>
                </c:pt>
                <c:pt idx="5893">
                  <c:v>8.1442099999999993</c:v>
                </c:pt>
                <c:pt idx="5894">
                  <c:v>8.1182300000000005</c:v>
                </c:pt>
                <c:pt idx="5895">
                  <c:v>8.1431000000000004</c:v>
                </c:pt>
                <c:pt idx="5896">
                  <c:v>8.4898100000000003</c:v>
                </c:pt>
                <c:pt idx="5897">
                  <c:v>8.6689399999999992</c:v>
                </c:pt>
                <c:pt idx="5898">
                  <c:v>8.5319299999999991</c:v>
                </c:pt>
                <c:pt idx="5899">
                  <c:v>8.5980799999999995</c:v>
                </c:pt>
                <c:pt idx="5900">
                  <c:v>8.7012499999999999</c:v>
                </c:pt>
                <c:pt idx="5901">
                  <c:v>8.3510500000000008</c:v>
                </c:pt>
                <c:pt idx="5902">
                  <c:v>8.2889700000000008</c:v>
                </c:pt>
                <c:pt idx="5903">
                  <c:v>8.3857599999999994</c:v>
                </c:pt>
                <c:pt idx="5904">
                  <c:v>8.1933900000000008</c:v>
                </c:pt>
                <c:pt idx="5905">
                  <c:v>8.0032099999999993</c:v>
                </c:pt>
                <c:pt idx="5906">
                  <c:v>8.09924</c:v>
                </c:pt>
                <c:pt idx="5907">
                  <c:v>8.3577200000000005</c:v>
                </c:pt>
                <c:pt idx="5908">
                  <c:v>8.0212599999999998</c:v>
                </c:pt>
                <c:pt idx="5909">
                  <c:v>7.64602</c:v>
                </c:pt>
                <c:pt idx="5910">
                  <c:v>7.7671799999999998</c:v>
                </c:pt>
                <c:pt idx="5911">
                  <c:v>8.0500000000000007</c:v>
                </c:pt>
                <c:pt idx="5912">
                  <c:v>8.3767300000000002</c:v>
                </c:pt>
                <c:pt idx="5913">
                  <c:v>8.6934000000000005</c:v>
                </c:pt>
                <c:pt idx="5914">
                  <c:v>8.3216599999999996</c:v>
                </c:pt>
                <c:pt idx="5915">
                  <c:v>7.8888600000000002</c:v>
                </c:pt>
                <c:pt idx="5916">
                  <c:v>7.7046900000000003</c:v>
                </c:pt>
                <c:pt idx="5917">
                  <c:v>8.0393299999999996</c:v>
                </c:pt>
                <c:pt idx="5918">
                  <c:v>7.7409699999999999</c:v>
                </c:pt>
                <c:pt idx="5919">
                  <c:v>7.38741</c:v>
                </c:pt>
                <c:pt idx="5920">
                  <c:v>7.5183499999999999</c:v>
                </c:pt>
                <c:pt idx="5921">
                  <c:v>7.3443300000000002</c:v>
                </c:pt>
                <c:pt idx="5922">
                  <c:v>7.1168699999999996</c:v>
                </c:pt>
                <c:pt idx="5923">
                  <c:v>7.47072</c:v>
                </c:pt>
                <c:pt idx="5924">
                  <c:v>7.5847800000000003</c:v>
                </c:pt>
                <c:pt idx="5925">
                  <c:v>7.4199000000000002</c:v>
                </c:pt>
                <c:pt idx="5926">
                  <c:v>7.4473599999999998</c:v>
                </c:pt>
                <c:pt idx="5927">
                  <c:v>7.6341099999999997</c:v>
                </c:pt>
                <c:pt idx="5928">
                  <c:v>7.6404699999999997</c:v>
                </c:pt>
                <c:pt idx="5929">
                  <c:v>7.79535</c:v>
                </c:pt>
                <c:pt idx="5930">
                  <c:v>7.7248400000000004</c:v>
                </c:pt>
                <c:pt idx="5931">
                  <c:v>7.8176600000000001</c:v>
                </c:pt>
                <c:pt idx="5932">
                  <c:v>7.6180300000000001</c:v>
                </c:pt>
                <c:pt idx="5933">
                  <c:v>7.2059100000000003</c:v>
                </c:pt>
                <c:pt idx="5934">
                  <c:v>7.1000399999999999</c:v>
                </c:pt>
                <c:pt idx="5935">
                  <c:v>7.2591900000000003</c:v>
                </c:pt>
                <c:pt idx="5936">
                  <c:v>7.1035300000000001</c:v>
                </c:pt>
                <c:pt idx="5937">
                  <c:v>7.9069799999999999</c:v>
                </c:pt>
                <c:pt idx="5938">
                  <c:v>7.6999899999999997</c:v>
                </c:pt>
                <c:pt idx="5939">
                  <c:v>7.7404200000000003</c:v>
                </c:pt>
                <c:pt idx="5940">
                  <c:v>7.5872999999999999</c:v>
                </c:pt>
                <c:pt idx="5941">
                  <c:v>7.4536300000000004</c:v>
                </c:pt>
                <c:pt idx="5942">
                  <c:v>7.4542700000000002</c:v>
                </c:pt>
                <c:pt idx="5943">
                  <c:v>7.1358899999999998</c:v>
                </c:pt>
                <c:pt idx="5944">
                  <c:v>7.1188399999999996</c:v>
                </c:pt>
                <c:pt idx="5945">
                  <c:v>7.4698200000000003</c:v>
                </c:pt>
                <c:pt idx="5946">
                  <c:v>7.1230099999999998</c:v>
                </c:pt>
                <c:pt idx="5947">
                  <c:v>7.3299599999999998</c:v>
                </c:pt>
                <c:pt idx="5948">
                  <c:v>6.7909300000000004</c:v>
                </c:pt>
                <c:pt idx="5949">
                  <c:v>6.5372399999999997</c:v>
                </c:pt>
                <c:pt idx="5950">
                  <c:v>6.8132599999999996</c:v>
                </c:pt>
                <c:pt idx="5951">
                  <c:v>6.4749400000000001</c:v>
                </c:pt>
                <c:pt idx="5952">
                  <c:v>6.2500299999999998</c:v>
                </c:pt>
                <c:pt idx="5953">
                  <c:v>6.18649</c:v>
                </c:pt>
                <c:pt idx="5954">
                  <c:v>6.5899700000000001</c:v>
                </c:pt>
                <c:pt idx="5955">
                  <c:v>6.57782</c:v>
                </c:pt>
                <c:pt idx="5956">
                  <c:v>6.4927400000000004</c:v>
                </c:pt>
                <c:pt idx="5957">
                  <c:v>6.1367399999999996</c:v>
                </c:pt>
                <c:pt idx="5958">
                  <c:v>5.7556599999999998</c:v>
                </c:pt>
                <c:pt idx="5959">
                  <c:v>6.1142599999999998</c:v>
                </c:pt>
                <c:pt idx="5960">
                  <c:v>6.1195500000000003</c:v>
                </c:pt>
                <c:pt idx="5961">
                  <c:v>6.2796399999999997</c:v>
                </c:pt>
                <c:pt idx="5962">
                  <c:v>6.0522200000000002</c:v>
                </c:pt>
                <c:pt idx="5963">
                  <c:v>5.8418900000000002</c:v>
                </c:pt>
                <c:pt idx="5964">
                  <c:v>5.6841900000000001</c:v>
                </c:pt>
                <c:pt idx="5965">
                  <c:v>5.66418</c:v>
                </c:pt>
                <c:pt idx="5966">
                  <c:v>6.4966799999999996</c:v>
                </c:pt>
                <c:pt idx="5967">
                  <c:v>7.0946999999999996</c:v>
                </c:pt>
                <c:pt idx="5968">
                  <c:v>7.0133299999999998</c:v>
                </c:pt>
                <c:pt idx="5969">
                  <c:v>7.4170499999999997</c:v>
                </c:pt>
                <c:pt idx="5970">
                  <c:v>7.6012500000000003</c:v>
                </c:pt>
                <c:pt idx="5971">
                  <c:v>7.2825100000000003</c:v>
                </c:pt>
                <c:pt idx="5972">
                  <c:v>7.4057899999999997</c:v>
                </c:pt>
                <c:pt idx="5973">
                  <c:v>7.7868199999999996</c:v>
                </c:pt>
                <c:pt idx="5974">
                  <c:v>7.6979100000000003</c:v>
                </c:pt>
                <c:pt idx="5975">
                  <c:v>7.8704999999999998</c:v>
                </c:pt>
                <c:pt idx="5976">
                  <c:v>8.2624999999999993</c:v>
                </c:pt>
                <c:pt idx="5977">
                  <c:v>8.4163700000000006</c:v>
                </c:pt>
                <c:pt idx="5978">
                  <c:v>8.6170000000000009</c:v>
                </c:pt>
                <c:pt idx="5979">
                  <c:v>8.8261199999999995</c:v>
                </c:pt>
                <c:pt idx="5980">
                  <c:v>8.6711799999999997</c:v>
                </c:pt>
                <c:pt idx="5981">
                  <c:v>8.3397699999999997</c:v>
                </c:pt>
                <c:pt idx="5982">
                  <c:v>7.8077300000000003</c:v>
                </c:pt>
                <c:pt idx="5983">
                  <c:v>8.5483499999999992</c:v>
                </c:pt>
                <c:pt idx="5984">
                  <c:v>8.75474</c:v>
                </c:pt>
                <c:pt idx="5985">
                  <c:v>8.7826400000000007</c:v>
                </c:pt>
                <c:pt idx="5986">
                  <c:v>8.5844799999999992</c:v>
                </c:pt>
                <c:pt idx="5987">
                  <c:v>8.7699400000000001</c:v>
                </c:pt>
                <c:pt idx="5988">
                  <c:v>8.7009500000000006</c:v>
                </c:pt>
                <c:pt idx="5989">
                  <c:v>8.5956700000000001</c:v>
                </c:pt>
                <c:pt idx="5990">
                  <c:v>8.9851700000000001</c:v>
                </c:pt>
                <c:pt idx="5991">
                  <c:v>9.1502400000000002</c:v>
                </c:pt>
                <c:pt idx="5992">
                  <c:v>9.2793100000000006</c:v>
                </c:pt>
                <c:pt idx="5993">
                  <c:v>9.5334199999999996</c:v>
                </c:pt>
                <c:pt idx="5994">
                  <c:v>9.6631</c:v>
                </c:pt>
                <c:pt idx="5995">
                  <c:v>9.4155599999999993</c:v>
                </c:pt>
                <c:pt idx="5996">
                  <c:v>9.3880400000000002</c:v>
                </c:pt>
                <c:pt idx="5997">
                  <c:v>9.2617700000000003</c:v>
                </c:pt>
                <c:pt idx="5998">
                  <c:v>9.1377699999999997</c:v>
                </c:pt>
                <c:pt idx="5999">
                  <c:v>8.7796299999999992</c:v>
                </c:pt>
                <c:pt idx="6000">
                  <c:v>9.6758500000000005</c:v>
                </c:pt>
                <c:pt idx="6001">
                  <c:v>9.4785599999999999</c:v>
                </c:pt>
                <c:pt idx="6002">
                  <c:v>9.3728599999999993</c:v>
                </c:pt>
                <c:pt idx="6003">
                  <c:v>9.2846299999999999</c:v>
                </c:pt>
                <c:pt idx="6004">
                  <c:v>9.0540099999999999</c:v>
                </c:pt>
                <c:pt idx="6005">
                  <c:v>9.3722999999999992</c:v>
                </c:pt>
                <c:pt idx="6006">
                  <c:v>9.3399099999999997</c:v>
                </c:pt>
                <c:pt idx="6007">
                  <c:v>9.1762999999999995</c:v>
                </c:pt>
                <c:pt idx="6008">
                  <c:v>9.3112999999999992</c:v>
                </c:pt>
                <c:pt idx="6009">
                  <c:v>9.0293200000000002</c:v>
                </c:pt>
                <c:pt idx="6010">
                  <c:v>9.3814799999999998</c:v>
                </c:pt>
                <c:pt idx="6011">
                  <c:v>9.5345600000000008</c:v>
                </c:pt>
                <c:pt idx="6012">
                  <c:v>9.3305100000000003</c:v>
                </c:pt>
                <c:pt idx="6013">
                  <c:v>9.2295999999999996</c:v>
                </c:pt>
                <c:pt idx="6014">
                  <c:v>9.2635199999999998</c:v>
                </c:pt>
                <c:pt idx="6015">
                  <c:v>9.4566800000000004</c:v>
                </c:pt>
                <c:pt idx="6016">
                  <c:v>9.9364399999999993</c:v>
                </c:pt>
                <c:pt idx="6017">
                  <c:v>10.2372</c:v>
                </c:pt>
                <c:pt idx="6018">
                  <c:v>10.146000000000001</c:v>
                </c:pt>
                <c:pt idx="6019">
                  <c:v>9.8711500000000001</c:v>
                </c:pt>
                <c:pt idx="6020">
                  <c:v>10.092599999999999</c:v>
                </c:pt>
                <c:pt idx="6021">
                  <c:v>10.270300000000001</c:v>
                </c:pt>
                <c:pt idx="6022">
                  <c:v>10.006600000000001</c:v>
                </c:pt>
                <c:pt idx="6023">
                  <c:v>9.8501700000000003</c:v>
                </c:pt>
                <c:pt idx="6024">
                  <c:v>9.8325300000000002</c:v>
                </c:pt>
                <c:pt idx="6025">
                  <c:v>9.8290699999999998</c:v>
                </c:pt>
                <c:pt idx="6026">
                  <c:v>10.134399999999999</c:v>
                </c:pt>
                <c:pt idx="6027">
                  <c:v>10.155200000000001</c:v>
                </c:pt>
                <c:pt idx="6028">
                  <c:v>10.173</c:v>
                </c:pt>
                <c:pt idx="6029">
                  <c:v>10.478300000000001</c:v>
                </c:pt>
                <c:pt idx="6030">
                  <c:v>11.1241</c:v>
                </c:pt>
                <c:pt idx="6031">
                  <c:v>11.468</c:v>
                </c:pt>
                <c:pt idx="6032">
                  <c:v>11.57</c:v>
                </c:pt>
                <c:pt idx="6033">
                  <c:v>11.4549</c:v>
                </c:pt>
                <c:pt idx="6034">
                  <c:v>11.1419</c:v>
                </c:pt>
                <c:pt idx="6035">
                  <c:v>11.0608</c:v>
                </c:pt>
                <c:pt idx="6036">
                  <c:v>11.172000000000001</c:v>
                </c:pt>
                <c:pt idx="6037">
                  <c:v>11.694900000000001</c:v>
                </c:pt>
                <c:pt idx="6038">
                  <c:v>11.881500000000001</c:v>
                </c:pt>
                <c:pt idx="6039">
                  <c:v>11.526400000000001</c:v>
                </c:pt>
                <c:pt idx="6040">
                  <c:v>11.2752</c:v>
                </c:pt>
                <c:pt idx="6041">
                  <c:v>11.3972</c:v>
                </c:pt>
                <c:pt idx="6042">
                  <c:v>11.106999999999999</c:v>
                </c:pt>
                <c:pt idx="6043">
                  <c:v>11.2441</c:v>
                </c:pt>
                <c:pt idx="6044">
                  <c:v>11.0564</c:v>
                </c:pt>
                <c:pt idx="6045">
                  <c:v>10.8489</c:v>
                </c:pt>
                <c:pt idx="6046">
                  <c:v>11.016999999999999</c:v>
                </c:pt>
                <c:pt idx="6047">
                  <c:v>11.1381</c:v>
                </c:pt>
                <c:pt idx="6048">
                  <c:v>11.2386</c:v>
                </c:pt>
                <c:pt idx="6049">
                  <c:v>11.234500000000001</c:v>
                </c:pt>
                <c:pt idx="6050">
                  <c:v>11.3909</c:v>
                </c:pt>
                <c:pt idx="6051">
                  <c:v>11.549099999999999</c:v>
                </c:pt>
                <c:pt idx="6052">
                  <c:v>11.970700000000001</c:v>
                </c:pt>
                <c:pt idx="6053">
                  <c:v>12.0526</c:v>
                </c:pt>
                <c:pt idx="6054">
                  <c:v>12.0502</c:v>
                </c:pt>
                <c:pt idx="6055">
                  <c:v>11.7927</c:v>
                </c:pt>
                <c:pt idx="6056">
                  <c:v>12.1417</c:v>
                </c:pt>
                <c:pt idx="6057">
                  <c:v>12.1655</c:v>
                </c:pt>
                <c:pt idx="6058">
                  <c:v>12.777699999999999</c:v>
                </c:pt>
                <c:pt idx="6059">
                  <c:v>13.2593</c:v>
                </c:pt>
                <c:pt idx="6060">
                  <c:v>13.5251</c:v>
                </c:pt>
                <c:pt idx="6061">
                  <c:v>13.7064</c:v>
                </c:pt>
                <c:pt idx="6062">
                  <c:v>14.152100000000001</c:v>
                </c:pt>
                <c:pt idx="6063">
                  <c:v>13.908899999999999</c:v>
                </c:pt>
                <c:pt idx="6064">
                  <c:v>13.723699999999999</c:v>
                </c:pt>
                <c:pt idx="6065">
                  <c:v>13.630100000000001</c:v>
                </c:pt>
                <c:pt idx="6066">
                  <c:v>14.0181</c:v>
                </c:pt>
                <c:pt idx="6067">
                  <c:v>14.065300000000001</c:v>
                </c:pt>
                <c:pt idx="6068">
                  <c:v>13.9389</c:v>
                </c:pt>
                <c:pt idx="6069">
                  <c:v>14.003299999999999</c:v>
                </c:pt>
                <c:pt idx="6070">
                  <c:v>13.6853</c:v>
                </c:pt>
                <c:pt idx="6071">
                  <c:v>13.291</c:v>
                </c:pt>
                <c:pt idx="6072">
                  <c:v>12.728199999999999</c:v>
                </c:pt>
                <c:pt idx="6073">
                  <c:v>12.4838</c:v>
                </c:pt>
                <c:pt idx="6074">
                  <c:v>12.4306</c:v>
                </c:pt>
                <c:pt idx="6075">
                  <c:v>12.3421</c:v>
                </c:pt>
                <c:pt idx="6076">
                  <c:v>12.329700000000001</c:v>
                </c:pt>
                <c:pt idx="6077">
                  <c:v>12.578200000000001</c:v>
                </c:pt>
                <c:pt idx="6078">
                  <c:v>12.262600000000001</c:v>
                </c:pt>
                <c:pt idx="6079">
                  <c:v>11.9002</c:v>
                </c:pt>
                <c:pt idx="6080">
                  <c:v>11.9627</c:v>
                </c:pt>
                <c:pt idx="6081">
                  <c:v>12.249000000000001</c:v>
                </c:pt>
                <c:pt idx="6082">
                  <c:v>12.6713</c:v>
                </c:pt>
                <c:pt idx="6083">
                  <c:v>12.7057</c:v>
                </c:pt>
                <c:pt idx="6084">
                  <c:v>12.868600000000001</c:v>
                </c:pt>
                <c:pt idx="6085">
                  <c:v>13.250400000000001</c:v>
                </c:pt>
                <c:pt idx="6086">
                  <c:v>13.331300000000001</c:v>
                </c:pt>
                <c:pt idx="6087">
                  <c:v>13.1462</c:v>
                </c:pt>
                <c:pt idx="6088">
                  <c:v>13.3634</c:v>
                </c:pt>
                <c:pt idx="6089">
                  <c:v>13.3523</c:v>
                </c:pt>
                <c:pt idx="6090">
                  <c:v>13.671799999999999</c:v>
                </c:pt>
                <c:pt idx="6091">
                  <c:v>14.036</c:v>
                </c:pt>
                <c:pt idx="6092">
                  <c:v>14.225300000000001</c:v>
                </c:pt>
                <c:pt idx="6093">
                  <c:v>14.3939</c:v>
                </c:pt>
                <c:pt idx="6094">
                  <c:v>14.686400000000001</c:v>
                </c:pt>
                <c:pt idx="6095">
                  <c:v>14.8748</c:v>
                </c:pt>
                <c:pt idx="6096">
                  <c:v>14.7789</c:v>
                </c:pt>
                <c:pt idx="6097">
                  <c:v>14.932</c:v>
                </c:pt>
                <c:pt idx="6098">
                  <c:v>14.9421</c:v>
                </c:pt>
                <c:pt idx="6099">
                  <c:v>15.0754</c:v>
                </c:pt>
                <c:pt idx="6100">
                  <c:v>15.2186</c:v>
                </c:pt>
                <c:pt idx="6101">
                  <c:v>15.433999999999999</c:v>
                </c:pt>
                <c:pt idx="6102">
                  <c:v>15.208399999999999</c:v>
                </c:pt>
                <c:pt idx="6103">
                  <c:v>15.7087</c:v>
                </c:pt>
                <c:pt idx="6104">
                  <c:v>15.720800000000001</c:v>
                </c:pt>
                <c:pt idx="6105">
                  <c:v>16.0092</c:v>
                </c:pt>
                <c:pt idx="6106">
                  <c:v>16.115400000000001</c:v>
                </c:pt>
                <c:pt idx="6107">
                  <c:v>16.432500000000001</c:v>
                </c:pt>
                <c:pt idx="6108">
                  <c:v>16.443999999999999</c:v>
                </c:pt>
                <c:pt idx="6109">
                  <c:v>16.460799999999999</c:v>
                </c:pt>
                <c:pt idx="6110">
                  <c:v>16.188199999999998</c:v>
                </c:pt>
                <c:pt idx="6111">
                  <c:v>16.4954</c:v>
                </c:pt>
                <c:pt idx="6112">
                  <c:v>16.285699999999999</c:v>
                </c:pt>
                <c:pt idx="6113">
                  <c:v>16.020800000000001</c:v>
                </c:pt>
                <c:pt idx="6114">
                  <c:v>15.946899999999999</c:v>
                </c:pt>
                <c:pt idx="6115">
                  <c:v>15.9818</c:v>
                </c:pt>
                <c:pt idx="6116">
                  <c:v>15.6092</c:v>
                </c:pt>
                <c:pt idx="6117">
                  <c:v>15.111800000000001</c:v>
                </c:pt>
                <c:pt idx="6118">
                  <c:v>15.0123</c:v>
                </c:pt>
                <c:pt idx="6119">
                  <c:v>15.1823</c:v>
                </c:pt>
                <c:pt idx="6120">
                  <c:v>15.234299999999999</c:v>
                </c:pt>
                <c:pt idx="6121">
                  <c:v>15.228999999999999</c:v>
                </c:pt>
                <c:pt idx="6122">
                  <c:v>15.552199999999999</c:v>
                </c:pt>
                <c:pt idx="6123">
                  <c:v>15.835800000000001</c:v>
                </c:pt>
                <c:pt idx="6124">
                  <c:v>16.067900000000002</c:v>
                </c:pt>
                <c:pt idx="6125">
                  <c:v>16.363</c:v>
                </c:pt>
                <c:pt idx="6126">
                  <c:v>16.763999999999999</c:v>
                </c:pt>
                <c:pt idx="6127">
                  <c:v>16.627700000000001</c:v>
                </c:pt>
                <c:pt idx="6128">
                  <c:v>16.6998</c:v>
                </c:pt>
                <c:pt idx="6129">
                  <c:v>17.0198</c:v>
                </c:pt>
                <c:pt idx="6130">
                  <c:v>16.927199999999999</c:v>
                </c:pt>
                <c:pt idx="6131">
                  <c:v>17.024899999999999</c:v>
                </c:pt>
                <c:pt idx="6132">
                  <c:v>16.9771</c:v>
                </c:pt>
                <c:pt idx="6133">
                  <c:v>16.9269</c:v>
                </c:pt>
                <c:pt idx="6134">
                  <c:v>16.6236</c:v>
                </c:pt>
                <c:pt idx="6135">
                  <c:v>16.36</c:v>
                </c:pt>
                <c:pt idx="6136">
                  <c:v>16.372299999999999</c:v>
                </c:pt>
                <c:pt idx="6137">
                  <c:v>16.4009</c:v>
                </c:pt>
                <c:pt idx="6138">
                  <c:v>16.633400000000002</c:v>
                </c:pt>
                <c:pt idx="6139">
                  <c:v>16.590699999999998</c:v>
                </c:pt>
                <c:pt idx="6140">
                  <c:v>16.538699999999999</c:v>
                </c:pt>
                <c:pt idx="6141">
                  <c:v>16.2864</c:v>
                </c:pt>
                <c:pt idx="6142">
                  <c:v>16.461099999999998</c:v>
                </c:pt>
                <c:pt idx="6143">
                  <c:v>16.753799999999998</c:v>
                </c:pt>
                <c:pt idx="6144">
                  <c:v>17.277699999999999</c:v>
                </c:pt>
                <c:pt idx="6145">
                  <c:v>17.2393</c:v>
                </c:pt>
                <c:pt idx="6146">
                  <c:v>17.436199999999999</c:v>
                </c:pt>
                <c:pt idx="6147">
                  <c:v>17.286100000000001</c:v>
                </c:pt>
                <c:pt idx="6148">
                  <c:v>16.951499999999999</c:v>
                </c:pt>
                <c:pt idx="6149">
                  <c:v>16.848800000000001</c:v>
                </c:pt>
                <c:pt idx="6150">
                  <c:v>16.4846</c:v>
                </c:pt>
                <c:pt idx="6151">
                  <c:v>16.479700000000001</c:v>
                </c:pt>
                <c:pt idx="6152">
                  <c:v>16.687200000000001</c:v>
                </c:pt>
                <c:pt idx="6153">
                  <c:v>16.2637</c:v>
                </c:pt>
                <c:pt idx="6154">
                  <c:v>16.474599999999999</c:v>
                </c:pt>
                <c:pt idx="6155">
                  <c:v>16.4741</c:v>
                </c:pt>
                <c:pt idx="6156">
                  <c:v>16.886399999999998</c:v>
                </c:pt>
                <c:pt idx="6157">
                  <c:v>16.691400000000002</c:v>
                </c:pt>
                <c:pt idx="6158">
                  <c:v>16.531600000000001</c:v>
                </c:pt>
                <c:pt idx="6159">
                  <c:v>16.170999999999999</c:v>
                </c:pt>
                <c:pt idx="6160">
                  <c:v>16.283799999999999</c:v>
                </c:pt>
                <c:pt idx="6161">
                  <c:v>16.418299999999999</c:v>
                </c:pt>
                <c:pt idx="6162">
                  <c:v>16.014600000000002</c:v>
                </c:pt>
                <c:pt idx="6163">
                  <c:v>15.875400000000001</c:v>
                </c:pt>
                <c:pt idx="6164">
                  <c:v>15.845700000000001</c:v>
                </c:pt>
                <c:pt idx="6165">
                  <c:v>16.076599999999999</c:v>
                </c:pt>
                <c:pt idx="6166">
                  <c:v>16.329499999999999</c:v>
                </c:pt>
                <c:pt idx="6167">
                  <c:v>16.309100000000001</c:v>
                </c:pt>
                <c:pt idx="6168">
                  <c:v>15.8803</c:v>
                </c:pt>
                <c:pt idx="6169">
                  <c:v>16.370899999999999</c:v>
                </c:pt>
                <c:pt idx="6170">
                  <c:v>15.8619</c:v>
                </c:pt>
                <c:pt idx="6171">
                  <c:v>15.9354</c:v>
                </c:pt>
                <c:pt idx="6172">
                  <c:v>16.054500000000001</c:v>
                </c:pt>
                <c:pt idx="6173">
                  <c:v>16.407800000000002</c:v>
                </c:pt>
                <c:pt idx="6174">
                  <c:v>16.375699999999998</c:v>
                </c:pt>
                <c:pt idx="6175">
                  <c:v>16.8096</c:v>
                </c:pt>
                <c:pt idx="6176">
                  <c:v>17.090900000000001</c:v>
                </c:pt>
                <c:pt idx="6177">
                  <c:v>16.9176</c:v>
                </c:pt>
                <c:pt idx="6178">
                  <c:v>17.234200000000001</c:v>
                </c:pt>
                <c:pt idx="6179">
                  <c:v>16.983000000000001</c:v>
                </c:pt>
                <c:pt idx="6180">
                  <c:v>16.5581</c:v>
                </c:pt>
                <c:pt idx="6181">
                  <c:v>16.4056</c:v>
                </c:pt>
                <c:pt idx="6182">
                  <c:v>16.5867</c:v>
                </c:pt>
                <c:pt idx="6183">
                  <c:v>16.601600000000001</c:v>
                </c:pt>
                <c:pt idx="6184">
                  <c:v>16.752700000000001</c:v>
                </c:pt>
                <c:pt idx="6185">
                  <c:v>16.7775</c:v>
                </c:pt>
                <c:pt idx="6186">
                  <c:v>16.412500000000001</c:v>
                </c:pt>
                <c:pt idx="6187">
                  <c:v>15.6713</c:v>
                </c:pt>
                <c:pt idx="6188">
                  <c:v>15.5909</c:v>
                </c:pt>
                <c:pt idx="6189">
                  <c:v>15.269299999999999</c:v>
                </c:pt>
                <c:pt idx="6190">
                  <c:v>15.6288</c:v>
                </c:pt>
                <c:pt idx="6191">
                  <c:v>15.1548</c:v>
                </c:pt>
                <c:pt idx="6192">
                  <c:v>15.3505</c:v>
                </c:pt>
                <c:pt idx="6193">
                  <c:v>15.141</c:v>
                </c:pt>
                <c:pt idx="6194">
                  <c:v>15.3786</c:v>
                </c:pt>
                <c:pt idx="6195">
                  <c:v>15.286099999999999</c:v>
                </c:pt>
                <c:pt idx="6196">
                  <c:v>15.4876</c:v>
                </c:pt>
                <c:pt idx="6197">
                  <c:v>15.604900000000001</c:v>
                </c:pt>
                <c:pt idx="6198">
                  <c:v>15.870100000000001</c:v>
                </c:pt>
                <c:pt idx="6199">
                  <c:v>15.9582</c:v>
                </c:pt>
                <c:pt idx="6200">
                  <c:v>15.8744</c:v>
                </c:pt>
                <c:pt idx="6201">
                  <c:v>15.736599999999999</c:v>
                </c:pt>
                <c:pt idx="6202">
                  <c:v>15.922599999999999</c:v>
                </c:pt>
                <c:pt idx="6203">
                  <c:v>15.791</c:v>
                </c:pt>
                <c:pt idx="6204">
                  <c:v>15.879799999999999</c:v>
                </c:pt>
                <c:pt idx="6205">
                  <c:v>15.8086</c:v>
                </c:pt>
                <c:pt idx="6206">
                  <c:v>15.761799999999999</c:v>
                </c:pt>
                <c:pt idx="6207">
                  <c:v>15.711</c:v>
                </c:pt>
                <c:pt idx="6208">
                  <c:v>15.4016</c:v>
                </c:pt>
                <c:pt idx="6209">
                  <c:v>14.7468</c:v>
                </c:pt>
                <c:pt idx="6210">
                  <c:v>14.545</c:v>
                </c:pt>
                <c:pt idx="6211">
                  <c:v>14.7136</c:v>
                </c:pt>
                <c:pt idx="6212">
                  <c:v>15.009</c:v>
                </c:pt>
                <c:pt idx="6213">
                  <c:v>14.987299999999999</c:v>
                </c:pt>
                <c:pt idx="6214">
                  <c:v>14.8765</c:v>
                </c:pt>
                <c:pt idx="6215">
                  <c:v>14.7248</c:v>
                </c:pt>
                <c:pt idx="6216">
                  <c:v>15.0085</c:v>
                </c:pt>
                <c:pt idx="6217">
                  <c:v>15.4156</c:v>
                </c:pt>
                <c:pt idx="6218">
                  <c:v>15.500299999999999</c:v>
                </c:pt>
                <c:pt idx="6219">
                  <c:v>15.221</c:v>
                </c:pt>
                <c:pt idx="6220">
                  <c:v>15.4533</c:v>
                </c:pt>
                <c:pt idx="6221">
                  <c:v>14.975199999999999</c:v>
                </c:pt>
                <c:pt idx="6222">
                  <c:v>15.199</c:v>
                </c:pt>
                <c:pt idx="6223">
                  <c:v>15.6943</c:v>
                </c:pt>
                <c:pt idx="6224">
                  <c:v>15.501099999999999</c:v>
                </c:pt>
                <c:pt idx="6225">
                  <c:v>15.216699999999999</c:v>
                </c:pt>
                <c:pt idx="6226">
                  <c:v>15.198600000000001</c:v>
                </c:pt>
                <c:pt idx="6227">
                  <c:v>15.5082</c:v>
                </c:pt>
                <c:pt idx="6228">
                  <c:v>15.3614</c:v>
                </c:pt>
                <c:pt idx="6229">
                  <c:v>15.4373</c:v>
                </c:pt>
                <c:pt idx="6230">
                  <c:v>15.5289</c:v>
                </c:pt>
                <c:pt idx="6231">
                  <c:v>15.902900000000001</c:v>
                </c:pt>
                <c:pt idx="6232">
                  <c:v>16.132999999999999</c:v>
                </c:pt>
                <c:pt idx="6233">
                  <c:v>15.9489</c:v>
                </c:pt>
                <c:pt idx="6234">
                  <c:v>15.4458</c:v>
                </c:pt>
                <c:pt idx="6235">
                  <c:v>15.599399999999999</c:v>
                </c:pt>
                <c:pt idx="6236">
                  <c:v>15.564299999999999</c:v>
                </c:pt>
                <c:pt idx="6237">
                  <c:v>15.3947</c:v>
                </c:pt>
                <c:pt idx="6238">
                  <c:v>15.6294</c:v>
                </c:pt>
                <c:pt idx="6239">
                  <c:v>15.2864</c:v>
                </c:pt>
                <c:pt idx="6240">
                  <c:v>15.0097</c:v>
                </c:pt>
                <c:pt idx="6241">
                  <c:v>14.701700000000001</c:v>
                </c:pt>
                <c:pt idx="6242">
                  <c:v>14.54</c:v>
                </c:pt>
                <c:pt idx="6243">
                  <c:v>14.3894</c:v>
                </c:pt>
                <c:pt idx="6244">
                  <c:v>14.7118</c:v>
                </c:pt>
                <c:pt idx="6245">
                  <c:v>14.6448</c:v>
                </c:pt>
                <c:pt idx="6246">
                  <c:v>14.5091</c:v>
                </c:pt>
                <c:pt idx="6247">
                  <c:v>14.529</c:v>
                </c:pt>
                <c:pt idx="6248">
                  <c:v>14.501300000000001</c:v>
                </c:pt>
                <c:pt idx="6249">
                  <c:v>14.5382</c:v>
                </c:pt>
                <c:pt idx="6250">
                  <c:v>13.6881</c:v>
                </c:pt>
                <c:pt idx="6251">
                  <c:v>13.725099999999999</c:v>
                </c:pt>
                <c:pt idx="6252">
                  <c:v>13.784800000000001</c:v>
                </c:pt>
                <c:pt idx="6253">
                  <c:v>13.795500000000001</c:v>
                </c:pt>
                <c:pt idx="6254">
                  <c:v>13.488200000000001</c:v>
                </c:pt>
                <c:pt idx="6255">
                  <c:v>13.873699999999999</c:v>
                </c:pt>
                <c:pt idx="6256">
                  <c:v>13.961499999999999</c:v>
                </c:pt>
                <c:pt idx="6257">
                  <c:v>13.8064</c:v>
                </c:pt>
                <c:pt idx="6258">
                  <c:v>13.715199999999999</c:v>
                </c:pt>
                <c:pt idx="6259">
                  <c:v>13.834099999999999</c:v>
                </c:pt>
                <c:pt idx="6260">
                  <c:v>13.7257</c:v>
                </c:pt>
                <c:pt idx="6261">
                  <c:v>13.5755</c:v>
                </c:pt>
                <c:pt idx="6262">
                  <c:v>13.908300000000001</c:v>
                </c:pt>
                <c:pt idx="6263">
                  <c:v>13.9215</c:v>
                </c:pt>
                <c:pt idx="6264">
                  <c:v>13.7179</c:v>
                </c:pt>
                <c:pt idx="6265">
                  <c:v>13.5959</c:v>
                </c:pt>
                <c:pt idx="6266">
                  <c:v>13.3423</c:v>
                </c:pt>
                <c:pt idx="6267">
                  <c:v>13.0808</c:v>
                </c:pt>
                <c:pt idx="6268">
                  <c:v>13.2478</c:v>
                </c:pt>
                <c:pt idx="6269">
                  <c:v>13.583299999999999</c:v>
                </c:pt>
                <c:pt idx="6270">
                  <c:v>13.7105</c:v>
                </c:pt>
                <c:pt idx="6271">
                  <c:v>13.539099999999999</c:v>
                </c:pt>
                <c:pt idx="6272">
                  <c:v>13.0402</c:v>
                </c:pt>
                <c:pt idx="6273">
                  <c:v>12.907299999999999</c:v>
                </c:pt>
                <c:pt idx="6274">
                  <c:v>12.8294</c:v>
                </c:pt>
                <c:pt idx="6275">
                  <c:v>13.151300000000001</c:v>
                </c:pt>
                <c:pt idx="6276">
                  <c:v>13.2507</c:v>
                </c:pt>
                <c:pt idx="6277">
                  <c:v>13.060499999999999</c:v>
                </c:pt>
                <c:pt idx="6278">
                  <c:v>13.3782</c:v>
                </c:pt>
                <c:pt idx="6279">
                  <c:v>13.2098</c:v>
                </c:pt>
                <c:pt idx="6280">
                  <c:v>12.843299999999999</c:v>
                </c:pt>
                <c:pt idx="6281">
                  <c:v>12.7902</c:v>
                </c:pt>
                <c:pt idx="6282">
                  <c:v>12.494999999999999</c:v>
                </c:pt>
                <c:pt idx="6283">
                  <c:v>12.5291</c:v>
                </c:pt>
                <c:pt idx="6284">
                  <c:v>12.261900000000001</c:v>
                </c:pt>
                <c:pt idx="6285">
                  <c:v>12.2874</c:v>
                </c:pt>
                <c:pt idx="6286">
                  <c:v>12.4796</c:v>
                </c:pt>
                <c:pt idx="6287">
                  <c:v>12.218</c:v>
                </c:pt>
                <c:pt idx="6288">
                  <c:v>12.013</c:v>
                </c:pt>
                <c:pt idx="6289">
                  <c:v>12.1775</c:v>
                </c:pt>
                <c:pt idx="6290">
                  <c:v>11.8927</c:v>
                </c:pt>
                <c:pt idx="6291">
                  <c:v>11.835699999999999</c:v>
                </c:pt>
                <c:pt idx="6292">
                  <c:v>11.7142</c:v>
                </c:pt>
                <c:pt idx="6293">
                  <c:v>11.207100000000001</c:v>
                </c:pt>
                <c:pt idx="6294">
                  <c:v>11.2502</c:v>
                </c:pt>
                <c:pt idx="6295">
                  <c:v>10.9724</c:v>
                </c:pt>
                <c:pt idx="6296">
                  <c:v>11.2691</c:v>
                </c:pt>
                <c:pt idx="6297">
                  <c:v>12.0938</c:v>
                </c:pt>
                <c:pt idx="6298">
                  <c:v>12.180400000000001</c:v>
                </c:pt>
                <c:pt idx="6299">
                  <c:v>12.432399999999999</c:v>
                </c:pt>
                <c:pt idx="6300">
                  <c:v>12.4496</c:v>
                </c:pt>
                <c:pt idx="6301">
                  <c:v>12.5855</c:v>
                </c:pt>
                <c:pt idx="6302">
                  <c:v>12.4907</c:v>
                </c:pt>
                <c:pt idx="6303">
                  <c:v>12.4856</c:v>
                </c:pt>
                <c:pt idx="6304">
                  <c:v>12.359500000000001</c:v>
                </c:pt>
                <c:pt idx="6305">
                  <c:v>12.1069</c:v>
                </c:pt>
                <c:pt idx="6306">
                  <c:v>12.857200000000001</c:v>
                </c:pt>
                <c:pt idx="6307">
                  <c:v>12.770300000000001</c:v>
                </c:pt>
                <c:pt idx="6308">
                  <c:v>12.6348</c:v>
                </c:pt>
                <c:pt idx="6309">
                  <c:v>12.479900000000001</c:v>
                </c:pt>
                <c:pt idx="6310">
                  <c:v>12.776300000000001</c:v>
                </c:pt>
                <c:pt idx="6311">
                  <c:v>13.262600000000001</c:v>
                </c:pt>
                <c:pt idx="6312">
                  <c:v>12.439</c:v>
                </c:pt>
                <c:pt idx="6313">
                  <c:v>12.504099999999999</c:v>
                </c:pt>
                <c:pt idx="6314">
                  <c:v>12.3924</c:v>
                </c:pt>
                <c:pt idx="6315">
                  <c:v>12.3864</c:v>
                </c:pt>
                <c:pt idx="6316">
                  <c:v>12.409700000000001</c:v>
                </c:pt>
                <c:pt idx="6317">
                  <c:v>11.8644</c:v>
                </c:pt>
                <c:pt idx="6318">
                  <c:v>12.1632</c:v>
                </c:pt>
                <c:pt idx="6319">
                  <c:v>12.272500000000001</c:v>
                </c:pt>
                <c:pt idx="6320">
                  <c:v>12.511100000000001</c:v>
                </c:pt>
                <c:pt idx="6321">
                  <c:v>12.6411</c:v>
                </c:pt>
                <c:pt idx="6322">
                  <c:v>13.024100000000001</c:v>
                </c:pt>
                <c:pt idx="6323">
                  <c:v>13.4244</c:v>
                </c:pt>
                <c:pt idx="6324">
                  <c:v>13.213800000000001</c:v>
                </c:pt>
                <c:pt idx="6325">
                  <c:v>13.003500000000001</c:v>
                </c:pt>
                <c:pt idx="6326">
                  <c:v>12.964</c:v>
                </c:pt>
                <c:pt idx="6327">
                  <c:v>12.882300000000001</c:v>
                </c:pt>
                <c:pt idx="6328">
                  <c:v>13.1845</c:v>
                </c:pt>
                <c:pt idx="6329">
                  <c:v>13.1858</c:v>
                </c:pt>
                <c:pt idx="6330">
                  <c:v>13.1683</c:v>
                </c:pt>
                <c:pt idx="6331">
                  <c:v>12.823600000000001</c:v>
                </c:pt>
                <c:pt idx="6332">
                  <c:v>12.759399999999999</c:v>
                </c:pt>
                <c:pt idx="6333">
                  <c:v>13.235799999999999</c:v>
                </c:pt>
                <c:pt idx="6334">
                  <c:v>13.073</c:v>
                </c:pt>
                <c:pt idx="6335">
                  <c:v>13.2988</c:v>
                </c:pt>
                <c:pt idx="6336">
                  <c:v>13.2317</c:v>
                </c:pt>
                <c:pt idx="6337">
                  <c:v>13.4313</c:v>
                </c:pt>
                <c:pt idx="6338">
                  <c:v>13.737299999999999</c:v>
                </c:pt>
                <c:pt idx="6339">
                  <c:v>13.6479</c:v>
                </c:pt>
                <c:pt idx="6340">
                  <c:v>13.145200000000001</c:v>
                </c:pt>
                <c:pt idx="6341">
                  <c:v>13.238899999999999</c:v>
                </c:pt>
                <c:pt idx="6342">
                  <c:v>13.2125</c:v>
                </c:pt>
                <c:pt idx="6343">
                  <c:v>13.6571</c:v>
                </c:pt>
                <c:pt idx="6344">
                  <c:v>13.390599999999999</c:v>
                </c:pt>
                <c:pt idx="6345">
                  <c:v>13.422599999999999</c:v>
                </c:pt>
                <c:pt idx="6346">
                  <c:v>13.31</c:v>
                </c:pt>
                <c:pt idx="6347">
                  <c:v>13.393800000000001</c:v>
                </c:pt>
                <c:pt idx="6348">
                  <c:v>12.832100000000001</c:v>
                </c:pt>
                <c:pt idx="6349">
                  <c:v>12.514099999999999</c:v>
                </c:pt>
                <c:pt idx="6350">
                  <c:v>12.683</c:v>
                </c:pt>
                <c:pt idx="6351">
                  <c:v>12.8932</c:v>
                </c:pt>
                <c:pt idx="6352">
                  <c:v>12.9588</c:v>
                </c:pt>
                <c:pt idx="6353">
                  <c:v>13.2014</c:v>
                </c:pt>
                <c:pt idx="6354">
                  <c:v>13.177099999999999</c:v>
                </c:pt>
                <c:pt idx="6355">
                  <c:v>12.911</c:v>
                </c:pt>
                <c:pt idx="6356">
                  <c:v>13.0009</c:v>
                </c:pt>
                <c:pt idx="6357">
                  <c:v>12.619</c:v>
                </c:pt>
                <c:pt idx="6358">
                  <c:v>13.038500000000001</c:v>
                </c:pt>
                <c:pt idx="6359">
                  <c:v>13.3339</c:v>
                </c:pt>
                <c:pt idx="6360">
                  <c:v>13.4535</c:v>
                </c:pt>
                <c:pt idx="6361">
                  <c:v>13.087999999999999</c:v>
                </c:pt>
                <c:pt idx="6362">
                  <c:v>12.9346</c:v>
                </c:pt>
                <c:pt idx="6363">
                  <c:v>13.359500000000001</c:v>
                </c:pt>
                <c:pt idx="6364">
                  <c:v>13.526</c:v>
                </c:pt>
                <c:pt idx="6365">
                  <c:v>13.381600000000001</c:v>
                </c:pt>
                <c:pt idx="6366">
                  <c:v>13.1911</c:v>
                </c:pt>
                <c:pt idx="6367">
                  <c:v>13.5573</c:v>
                </c:pt>
                <c:pt idx="6368">
                  <c:v>14.1616</c:v>
                </c:pt>
                <c:pt idx="6369">
                  <c:v>14.233000000000001</c:v>
                </c:pt>
                <c:pt idx="6370">
                  <c:v>14.1312</c:v>
                </c:pt>
                <c:pt idx="6371">
                  <c:v>14.2294</c:v>
                </c:pt>
                <c:pt idx="6372">
                  <c:v>13.811999999999999</c:v>
                </c:pt>
                <c:pt idx="6373">
                  <c:v>13.608000000000001</c:v>
                </c:pt>
                <c:pt idx="6374">
                  <c:v>13.2958</c:v>
                </c:pt>
                <c:pt idx="6375">
                  <c:v>11.131500000000001</c:v>
                </c:pt>
                <c:pt idx="6376">
                  <c:v>11.549200000000001</c:v>
                </c:pt>
                <c:pt idx="6377">
                  <c:v>11.940099999999999</c:v>
                </c:pt>
                <c:pt idx="6378">
                  <c:v>11.5602</c:v>
                </c:pt>
                <c:pt idx="6379">
                  <c:v>11.480700000000001</c:v>
                </c:pt>
                <c:pt idx="6380">
                  <c:v>11.7255</c:v>
                </c:pt>
                <c:pt idx="6381">
                  <c:v>11.593999999999999</c:v>
                </c:pt>
                <c:pt idx="6382">
                  <c:v>11.678599999999999</c:v>
                </c:pt>
                <c:pt idx="6383">
                  <c:v>11.8642</c:v>
                </c:pt>
                <c:pt idx="6384">
                  <c:v>11.989100000000001</c:v>
                </c:pt>
                <c:pt idx="6385">
                  <c:v>12.347200000000001</c:v>
                </c:pt>
                <c:pt idx="6386">
                  <c:v>11.9787</c:v>
                </c:pt>
                <c:pt idx="6387">
                  <c:v>11.7645</c:v>
                </c:pt>
                <c:pt idx="6388">
                  <c:v>11.8711</c:v>
                </c:pt>
                <c:pt idx="6389">
                  <c:v>11.6999</c:v>
                </c:pt>
                <c:pt idx="6390">
                  <c:v>12.000299999999999</c:v>
                </c:pt>
                <c:pt idx="6391">
                  <c:v>11.680199999999999</c:v>
                </c:pt>
                <c:pt idx="6392">
                  <c:v>12.102600000000001</c:v>
                </c:pt>
                <c:pt idx="6393">
                  <c:v>11.9604</c:v>
                </c:pt>
                <c:pt idx="6394">
                  <c:v>11.9824</c:v>
                </c:pt>
                <c:pt idx="6395">
                  <c:v>11.686400000000001</c:v>
                </c:pt>
                <c:pt idx="6396">
                  <c:v>11.598599999999999</c:v>
                </c:pt>
                <c:pt idx="6397">
                  <c:v>11.4962</c:v>
                </c:pt>
                <c:pt idx="6398">
                  <c:v>11.420199999999999</c:v>
                </c:pt>
                <c:pt idx="6399">
                  <c:v>11.324</c:v>
                </c:pt>
                <c:pt idx="6400">
                  <c:v>11.3081</c:v>
                </c:pt>
                <c:pt idx="6401">
                  <c:v>11.448399999999999</c:v>
                </c:pt>
                <c:pt idx="6402">
                  <c:v>11.391</c:v>
                </c:pt>
                <c:pt idx="6403">
                  <c:v>11.265000000000001</c:v>
                </c:pt>
                <c:pt idx="6404">
                  <c:v>10.7067</c:v>
                </c:pt>
                <c:pt idx="6405">
                  <c:v>10.545199999999999</c:v>
                </c:pt>
                <c:pt idx="6406">
                  <c:v>10.406599999999999</c:v>
                </c:pt>
                <c:pt idx="6407">
                  <c:v>10.399900000000001</c:v>
                </c:pt>
                <c:pt idx="6408">
                  <c:v>10.122999999999999</c:v>
                </c:pt>
                <c:pt idx="6409">
                  <c:v>10.1477</c:v>
                </c:pt>
                <c:pt idx="6410">
                  <c:v>9.8376900000000003</c:v>
                </c:pt>
                <c:pt idx="6411">
                  <c:v>10.110200000000001</c:v>
                </c:pt>
                <c:pt idx="6412">
                  <c:v>10.1922</c:v>
                </c:pt>
                <c:pt idx="6413">
                  <c:v>10.263199999999999</c:v>
                </c:pt>
                <c:pt idx="6414">
                  <c:v>10.466799999999999</c:v>
                </c:pt>
                <c:pt idx="6415">
                  <c:v>10.706899999999999</c:v>
                </c:pt>
                <c:pt idx="6416">
                  <c:v>11.0441</c:v>
                </c:pt>
                <c:pt idx="6417">
                  <c:v>10.915699999999999</c:v>
                </c:pt>
                <c:pt idx="6418">
                  <c:v>10.809799999999999</c:v>
                </c:pt>
                <c:pt idx="6419">
                  <c:v>10.8224</c:v>
                </c:pt>
                <c:pt idx="6420">
                  <c:v>10.9832</c:v>
                </c:pt>
                <c:pt idx="6421">
                  <c:v>11.4115</c:v>
                </c:pt>
                <c:pt idx="6422">
                  <c:v>11.336600000000001</c:v>
                </c:pt>
                <c:pt idx="6423">
                  <c:v>11.034000000000001</c:v>
                </c:pt>
                <c:pt idx="6424">
                  <c:v>10.7555</c:v>
                </c:pt>
                <c:pt idx="6425">
                  <c:v>11.1363</c:v>
                </c:pt>
                <c:pt idx="6426">
                  <c:v>11.3522</c:v>
                </c:pt>
                <c:pt idx="6427">
                  <c:v>11.4369</c:v>
                </c:pt>
                <c:pt idx="6428">
                  <c:v>11.225899999999999</c:v>
                </c:pt>
                <c:pt idx="6429">
                  <c:v>10.788600000000001</c:v>
                </c:pt>
                <c:pt idx="6430">
                  <c:v>10.9093</c:v>
                </c:pt>
                <c:pt idx="6431">
                  <c:v>11.1219</c:v>
                </c:pt>
                <c:pt idx="6432">
                  <c:v>11.143599999999999</c:v>
                </c:pt>
                <c:pt idx="6433">
                  <c:v>11.404500000000001</c:v>
                </c:pt>
                <c:pt idx="6434">
                  <c:v>11.5425</c:v>
                </c:pt>
                <c:pt idx="6435">
                  <c:v>11.5762</c:v>
                </c:pt>
                <c:pt idx="6436">
                  <c:v>11.500500000000001</c:v>
                </c:pt>
                <c:pt idx="6437">
                  <c:v>7.57498</c:v>
                </c:pt>
                <c:pt idx="6438">
                  <c:v>7.2515499999999999</c:v>
                </c:pt>
                <c:pt idx="6439">
                  <c:v>6.8985599999999998</c:v>
                </c:pt>
                <c:pt idx="6440">
                  <c:v>6.42652</c:v>
                </c:pt>
                <c:pt idx="6441">
                  <c:v>5.5964499999999999</c:v>
                </c:pt>
                <c:pt idx="6442">
                  <c:v>5.3213100000000004</c:v>
                </c:pt>
                <c:pt idx="6443">
                  <c:v>5.2092999999999998</c:v>
                </c:pt>
                <c:pt idx="6444">
                  <c:v>5.3365499999999999</c:v>
                </c:pt>
                <c:pt idx="6445">
                  <c:v>5.71211</c:v>
                </c:pt>
                <c:pt idx="6446">
                  <c:v>5.6056699999999999</c:v>
                </c:pt>
                <c:pt idx="6447">
                  <c:v>5.8270900000000001</c:v>
                </c:pt>
                <c:pt idx="6448">
                  <c:v>5.8432500000000003</c:v>
                </c:pt>
                <c:pt idx="6449">
                  <c:v>6.1387799999999997</c:v>
                </c:pt>
                <c:pt idx="6450">
                  <c:v>5.89053</c:v>
                </c:pt>
                <c:pt idx="6451">
                  <c:v>6.0075900000000004</c:v>
                </c:pt>
                <c:pt idx="6452">
                  <c:v>6.3596599999999999</c:v>
                </c:pt>
                <c:pt idx="6453">
                  <c:v>5.6769699999999998</c:v>
                </c:pt>
                <c:pt idx="6454">
                  <c:v>5.9089</c:v>
                </c:pt>
                <c:pt idx="6455">
                  <c:v>5.7287600000000003</c:v>
                </c:pt>
                <c:pt idx="6456">
                  <c:v>5.7598500000000001</c:v>
                </c:pt>
                <c:pt idx="6457">
                  <c:v>6.0049900000000003</c:v>
                </c:pt>
                <c:pt idx="6458">
                  <c:v>6.0736400000000001</c:v>
                </c:pt>
                <c:pt idx="6459">
                  <c:v>6.3525299999999998</c:v>
                </c:pt>
                <c:pt idx="6460">
                  <c:v>6.2390499999999998</c:v>
                </c:pt>
                <c:pt idx="6461">
                  <c:v>5.7481499999999999</c:v>
                </c:pt>
                <c:pt idx="6462">
                  <c:v>5.5458400000000001</c:v>
                </c:pt>
                <c:pt idx="6463">
                  <c:v>5.5939500000000004</c:v>
                </c:pt>
                <c:pt idx="6464">
                  <c:v>5.8753000000000002</c:v>
                </c:pt>
                <c:pt idx="6465">
                  <c:v>5.8781600000000003</c:v>
                </c:pt>
                <c:pt idx="6466">
                  <c:v>5.5406199999999997</c:v>
                </c:pt>
                <c:pt idx="6467">
                  <c:v>5.0780099999999999</c:v>
                </c:pt>
                <c:pt idx="6468">
                  <c:v>4.7981600000000002</c:v>
                </c:pt>
                <c:pt idx="6469">
                  <c:v>4.9843000000000002</c:v>
                </c:pt>
                <c:pt idx="6470">
                  <c:v>5.1253500000000001</c:v>
                </c:pt>
                <c:pt idx="6471">
                  <c:v>4.4456199999999999</c:v>
                </c:pt>
                <c:pt idx="6472">
                  <c:v>4.2506399999999998</c:v>
                </c:pt>
                <c:pt idx="6473">
                  <c:v>4.41812</c:v>
                </c:pt>
                <c:pt idx="6474">
                  <c:v>3.8336600000000001</c:v>
                </c:pt>
                <c:pt idx="6475">
                  <c:v>3.8964500000000002</c:v>
                </c:pt>
                <c:pt idx="6476">
                  <c:v>4.0607699999999998</c:v>
                </c:pt>
                <c:pt idx="6477">
                  <c:v>3.7806899999999999</c:v>
                </c:pt>
                <c:pt idx="6478">
                  <c:v>3.7290999999999999</c:v>
                </c:pt>
                <c:pt idx="6479">
                  <c:v>3.7017199999999999</c:v>
                </c:pt>
                <c:pt idx="6480">
                  <c:v>3.3768799999999999</c:v>
                </c:pt>
                <c:pt idx="6481">
                  <c:v>3.2833800000000002</c:v>
                </c:pt>
                <c:pt idx="6482">
                  <c:v>3.53972</c:v>
                </c:pt>
                <c:pt idx="6483">
                  <c:v>3.8084099999999999</c:v>
                </c:pt>
                <c:pt idx="6484">
                  <c:v>3.4722400000000002</c:v>
                </c:pt>
                <c:pt idx="6485">
                  <c:v>3.2606299999999999</c:v>
                </c:pt>
                <c:pt idx="6486">
                  <c:v>3.5378099999999999</c:v>
                </c:pt>
                <c:pt idx="6487">
                  <c:v>3.7318099999999998</c:v>
                </c:pt>
                <c:pt idx="6488">
                  <c:v>4.05837</c:v>
                </c:pt>
                <c:pt idx="6489">
                  <c:v>3.9741200000000001</c:v>
                </c:pt>
                <c:pt idx="6490">
                  <c:v>4.3620599999999996</c:v>
                </c:pt>
                <c:pt idx="6491">
                  <c:v>4.1507699999999996</c:v>
                </c:pt>
                <c:pt idx="6492">
                  <c:v>4.4206599999999998</c:v>
                </c:pt>
                <c:pt idx="6493">
                  <c:v>4.1821599999999997</c:v>
                </c:pt>
                <c:pt idx="6494">
                  <c:v>4.2121700000000004</c:v>
                </c:pt>
                <c:pt idx="6495">
                  <c:v>3.81345</c:v>
                </c:pt>
                <c:pt idx="6496">
                  <c:v>3.8109799999999998</c:v>
                </c:pt>
                <c:pt idx="6497">
                  <c:v>3.46299</c:v>
                </c:pt>
                <c:pt idx="6498">
                  <c:v>3.5175000000000001</c:v>
                </c:pt>
                <c:pt idx="6499">
                  <c:v>3.4681299999999999</c:v>
                </c:pt>
                <c:pt idx="6500">
                  <c:v>-7.7081799999999996</c:v>
                </c:pt>
                <c:pt idx="6501">
                  <c:v>-7.8342700000000001</c:v>
                </c:pt>
                <c:pt idx="6502">
                  <c:v>-7.9530900000000004</c:v>
                </c:pt>
                <c:pt idx="6503">
                  <c:v>-7.6158999999999999</c:v>
                </c:pt>
                <c:pt idx="6504">
                  <c:v>-7.8564499999999997</c:v>
                </c:pt>
                <c:pt idx="6505">
                  <c:v>-7.6835800000000001</c:v>
                </c:pt>
                <c:pt idx="6506">
                  <c:v>-8.0619800000000001</c:v>
                </c:pt>
                <c:pt idx="6507">
                  <c:v>-7.7627699999999997</c:v>
                </c:pt>
                <c:pt idx="6508">
                  <c:v>-7.31637</c:v>
                </c:pt>
                <c:pt idx="6509">
                  <c:v>-7.7058999999999997</c:v>
                </c:pt>
                <c:pt idx="6510">
                  <c:v>-7.4938900000000004</c:v>
                </c:pt>
                <c:pt idx="6511">
                  <c:v>-7.2981699999999998</c:v>
                </c:pt>
                <c:pt idx="6512">
                  <c:v>-7.5041500000000001</c:v>
                </c:pt>
                <c:pt idx="6513">
                  <c:v>-7.3415900000000001</c:v>
                </c:pt>
                <c:pt idx="6514">
                  <c:v>-7.43987</c:v>
                </c:pt>
                <c:pt idx="6515">
                  <c:v>-7.1375299999999999</c:v>
                </c:pt>
                <c:pt idx="6516">
                  <c:v>-6.8435100000000002</c:v>
                </c:pt>
                <c:pt idx="6517">
                  <c:v>-7.3663499999999997</c:v>
                </c:pt>
                <c:pt idx="6518">
                  <c:v>-7.4546999999999999</c:v>
                </c:pt>
                <c:pt idx="6519">
                  <c:v>-7.0674099999999997</c:v>
                </c:pt>
                <c:pt idx="6520">
                  <c:v>-6.7681100000000001</c:v>
                </c:pt>
                <c:pt idx="6521">
                  <c:v>-7.1964300000000003</c:v>
                </c:pt>
                <c:pt idx="6522">
                  <c:v>-6.6722799999999998</c:v>
                </c:pt>
                <c:pt idx="6523">
                  <c:v>-6.6189299999999998</c:v>
                </c:pt>
                <c:pt idx="6524">
                  <c:v>-6.5082000000000004</c:v>
                </c:pt>
                <c:pt idx="6525">
                  <c:v>-6.3913700000000002</c:v>
                </c:pt>
                <c:pt idx="6526">
                  <c:v>-6.3269200000000003</c:v>
                </c:pt>
                <c:pt idx="6527">
                  <c:v>-5.9166999999999996</c:v>
                </c:pt>
                <c:pt idx="6528">
                  <c:v>-6.2941900000000004</c:v>
                </c:pt>
                <c:pt idx="6529">
                  <c:v>-6.6951200000000002</c:v>
                </c:pt>
                <c:pt idx="6530">
                  <c:v>-6.3121499999999999</c:v>
                </c:pt>
                <c:pt idx="6531">
                  <c:v>-6.0280399999999998</c:v>
                </c:pt>
                <c:pt idx="6532">
                  <c:v>-5.9375499999999999</c:v>
                </c:pt>
                <c:pt idx="6533">
                  <c:v>-5.9584400000000004</c:v>
                </c:pt>
                <c:pt idx="6534">
                  <c:v>-6.08277</c:v>
                </c:pt>
                <c:pt idx="6535">
                  <c:v>-6.4555100000000003</c:v>
                </c:pt>
                <c:pt idx="6536">
                  <c:v>-6.2233799999999997</c:v>
                </c:pt>
                <c:pt idx="6537">
                  <c:v>-6.2313400000000003</c:v>
                </c:pt>
                <c:pt idx="6538">
                  <c:v>-6.0567799999999998</c:v>
                </c:pt>
                <c:pt idx="6539">
                  <c:v>-5.7728200000000003</c:v>
                </c:pt>
                <c:pt idx="6540">
                  <c:v>-6.0277000000000003</c:v>
                </c:pt>
                <c:pt idx="6541">
                  <c:v>-6.5600500000000004</c:v>
                </c:pt>
                <c:pt idx="6542">
                  <c:v>-6.6339600000000001</c:v>
                </c:pt>
                <c:pt idx="6543">
                  <c:v>-6.8567400000000003</c:v>
                </c:pt>
                <c:pt idx="6544">
                  <c:v>-6.6420300000000001</c:v>
                </c:pt>
                <c:pt idx="6545">
                  <c:v>-6.4075199999999999</c:v>
                </c:pt>
                <c:pt idx="6546">
                  <c:v>-5.9096500000000001</c:v>
                </c:pt>
                <c:pt idx="6547">
                  <c:v>-6.3551000000000002</c:v>
                </c:pt>
                <c:pt idx="6548">
                  <c:v>-6.4873900000000004</c:v>
                </c:pt>
                <c:pt idx="6549">
                  <c:v>-6.2830300000000001</c:v>
                </c:pt>
                <c:pt idx="6550">
                  <c:v>-6.2078300000000004</c:v>
                </c:pt>
                <c:pt idx="6551">
                  <c:v>-6.17706</c:v>
                </c:pt>
                <c:pt idx="6552">
                  <c:v>-6.2708000000000004</c:v>
                </c:pt>
                <c:pt idx="6553">
                  <c:v>-5.8300700000000001</c:v>
                </c:pt>
                <c:pt idx="6554">
                  <c:v>-5.7608300000000003</c:v>
                </c:pt>
                <c:pt idx="6555">
                  <c:v>-5.7791899999999998</c:v>
                </c:pt>
                <c:pt idx="6556">
                  <c:v>-5.7965099999999996</c:v>
                </c:pt>
                <c:pt idx="6557">
                  <c:v>-5.8888199999999999</c:v>
                </c:pt>
                <c:pt idx="6558">
                  <c:v>-6.1837299999999997</c:v>
                </c:pt>
                <c:pt idx="6559">
                  <c:v>-5.9272200000000002</c:v>
                </c:pt>
                <c:pt idx="6560">
                  <c:v>-6.0790600000000001</c:v>
                </c:pt>
                <c:pt idx="6561">
                  <c:v>-6.36259</c:v>
                </c:pt>
                <c:pt idx="6562">
                  <c:v>-0.27844000000000002</c:v>
                </c:pt>
                <c:pt idx="6563">
                  <c:v>6.1712000000000003E-2</c:v>
                </c:pt>
                <c:pt idx="6564">
                  <c:v>0.16581000000000001</c:v>
                </c:pt>
                <c:pt idx="6565">
                  <c:v>-8.9451000000000003E-2</c:v>
                </c:pt>
                <c:pt idx="6566">
                  <c:v>-0.140266</c:v>
                </c:pt>
                <c:pt idx="6567">
                  <c:v>-0.44752900000000001</c:v>
                </c:pt>
                <c:pt idx="6568">
                  <c:v>-0.29908800000000002</c:v>
                </c:pt>
                <c:pt idx="6569">
                  <c:v>-5.2707999999999998E-2</c:v>
                </c:pt>
                <c:pt idx="6570">
                  <c:v>-4.3639999999999998E-2</c:v>
                </c:pt>
                <c:pt idx="6571">
                  <c:v>0.15546299999999999</c:v>
                </c:pt>
                <c:pt idx="6572">
                  <c:v>0.13447700000000001</c:v>
                </c:pt>
                <c:pt idx="6573">
                  <c:v>-0.13963400000000001</c:v>
                </c:pt>
                <c:pt idx="6574">
                  <c:v>-0.29181600000000002</c:v>
                </c:pt>
                <c:pt idx="6575">
                  <c:v>-0.44782699999999998</c:v>
                </c:pt>
                <c:pt idx="6576">
                  <c:v>-0.31799699999999997</c:v>
                </c:pt>
                <c:pt idx="6577">
                  <c:v>-0.318996</c:v>
                </c:pt>
                <c:pt idx="6578">
                  <c:v>-0.33149200000000001</c:v>
                </c:pt>
                <c:pt idx="6579">
                  <c:v>-0.60221100000000005</c:v>
                </c:pt>
                <c:pt idx="6580">
                  <c:v>-0.65032900000000005</c:v>
                </c:pt>
                <c:pt idx="6581">
                  <c:v>-0.55060299999999995</c:v>
                </c:pt>
                <c:pt idx="6582">
                  <c:v>-0.85725399999999996</c:v>
                </c:pt>
                <c:pt idx="6583">
                  <c:v>-0.85461799999999999</c:v>
                </c:pt>
                <c:pt idx="6584">
                  <c:v>-0.73023700000000002</c:v>
                </c:pt>
                <c:pt idx="6585">
                  <c:v>-0.82418499999999995</c:v>
                </c:pt>
                <c:pt idx="6586">
                  <c:v>-0.482435</c:v>
                </c:pt>
                <c:pt idx="6587">
                  <c:v>-0.602765</c:v>
                </c:pt>
                <c:pt idx="6588">
                  <c:v>-0.55536300000000005</c:v>
                </c:pt>
                <c:pt idx="6589">
                  <c:v>-0.70330599999999999</c:v>
                </c:pt>
                <c:pt idx="6590">
                  <c:v>-0.63884200000000002</c:v>
                </c:pt>
                <c:pt idx="6591">
                  <c:v>-0.77872200000000003</c:v>
                </c:pt>
                <c:pt idx="6592">
                  <c:v>-0.50995199999999996</c:v>
                </c:pt>
                <c:pt idx="6593">
                  <c:v>-0.61155199999999998</c:v>
                </c:pt>
                <c:pt idx="6594">
                  <c:v>-0.929392</c:v>
                </c:pt>
                <c:pt idx="6595">
                  <c:v>-0.62147799999999997</c:v>
                </c:pt>
                <c:pt idx="6596">
                  <c:v>-0.88380700000000001</c:v>
                </c:pt>
                <c:pt idx="6597">
                  <c:v>-0.71106499999999995</c:v>
                </c:pt>
                <c:pt idx="6598">
                  <c:v>-0.44108900000000001</c:v>
                </c:pt>
                <c:pt idx="6599">
                  <c:v>-0.56317300000000003</c:v>
                </c:pt>
                <c:pt idx="6600">
                  <c:v>-0.29061799999999999</c:v>
                </c:pt>
                <c:pt idx="6601">
                  <c:v>-0.32429200000000002</c:v>
                </c:pt>
                <c:pt idx="6602">
                  <c:v>-2.0735E-2</c:v>
                </c:pt>
                <c:pt idx="6603">
                  <c:v>-0.30243900000000001</c:v>
                </c:pt>
                <c:pt idx="6604">
                  <c:v>-0.63707100000000005</c:v>
                </c:pt>
                <c:pt idx="6605">
                  <c:v>-0.34651399999999999</c:v>
                </c:pt>
                <c:pt idx="6606">
                  <c:v>-0.423151</c:v>
                </c:pt>
                <c:pt idx="6607">
                  <c:v>-0.48298200000000002</c:v>
                </c:pt>
                <c:pt idx="6608">
                  <c:v>-0.76141899999999996</c:v>
                </c:pt>
                <c:pt idx="6609">
                  <c:v>-1.14157</c:v>
                </c:pt>
                <c:pt idx="6610">
                  <c:v>-0.86830700000000005</c:v>
                </c:pt>
                <c:pt idx="6611">
                  <c:v>-0.64911399999999997</c:v>
                </c:pt>
                <c:pt idx="6612">
                  <c:v>-0.219888</c:v>
                </c:pt>
                <c:pt idx="6613">
                  <c:v>-0.678844</c:v>
                </c:pt>
                <c:pt idx="6614">
                  <c:v>-0.72392900000000004</c:v>
                </c:pt>
                <c:pt idx="6615">
                  <c:v>-0.99941100000000005</c:v>
                </c:pt>
                <c:pt idx="6616">
                  <c:v>-0.78193699999999999</c:v>
                </c:pt>
                <c:pt idx="6617">
                  <c:v>-0.89040799999999998</c:v>
                </c:pt>
                <c:pt idx="6618">
                  <c:v>-1.2857099999999999</c:v>
                </c:pt>
                <c:pt idx="6619">
                  <c:v>-1.6429100000000001</c:v>
                </c:pt>
                <c:pt idx="6620">
                  <c:v>-1.6820299999999999</c:v>
                </c:pt>
                <c:pt idx="6621">
                  <c:v>-2.0716000000000001</c:v>
                </c:pt>
                <c:pt idx="6622">
                  <c:v>-1.94814</c:v>
                </c:pt>
                <c:pt idx="6623">
                  <c:v>-2.0412699999999999</c:v>
                </c:pt>
                <c:pt idx="6624">
                  <c:v>-1.5174799999999999</c:v>
                </c:pt>
                <c:pt idx="6625">
                  <c:v>6.9697699999999996</c:v>
                </c:pt>
                <c:pt idx="6626">
                  <c:v>6.7162600000000001</c:v>
                </c:pt>
                <c:pt idx="6627">
                  <c:v>6.5899599999999996</c:v>
                </c:pt>
                <c:pt idx="6628">
                  <c:v>6.4223800000000004</c:v>
                </c:pt>
                <c:pt idx="6629">
                  <c:v>6.4138999999999999</c:v>
                </c:pt>
                <c:pt idx="6630">
                  <c:v>5.9368100000000004</c:v>
                </c:pt>
                <c:pt idx="6631">
                  <c:v>6.0817100000000002</c:v>
                </c:pt>
                <c:pt idx="6632">
                  <c:v>5.83324</c:v>
                </c:pt>
                <c:pt idx="6633">
                  <c:v>5.8134699999999997</c:v>
                </c:pt>
                <c:pt idx="6634">
                  <c:v>5.9169499999999999</c:v>
                </c:pt>
                <c:pt idx="6635">
                  <c:v>5.9952300000000003</c:v>
                </c:pt>
                <c:pt idx="6636">
                  <c:v>5.8521900000000002</c:v>
                </c:pt>
                <c:pt idx="6637">
                  <c:v>5.5714600000000001</c:v>
                </c:pt>
                <c:pt idx="6638">
                  <c:v>5.0020800000000003</c:v>
                </c:pt>
                <c:pt idx="6639">
                  <c:v>5.0104699999999998</c:v>
                </c:pt>
                <c:pt idx="6640">
                  <c:v>5.0518599999999996</c:v>
                </c:pt>
                <c:pt idx="6641">
                  <c:v>5.00875</c:v>
                </c:pt>
                <c:pt idx="6642">
                  <c:v>5.1910499999999997</c:v>
                </c:pt>
                <c:pt idx="6643">
                  <c:v>5.63443</c:v>
                </c:pt>
                <c:pt idx="6644">
                  <c:v>5.7762099999999998</c:v>
                </c:pt>
                <c:pt idx="6645">
                  <c:v>5.9130799999999999</c:v>
                </c:pt>
                <c:pt idx="6646">
                  <c:v>6.02372</c:v>
                </c:pt>
                <c:pt idx="6647">
                  <c:v>6.2072200000000004</c:v>
                </c:pt>
                <c:pt idx="6648">
                  <c:v>5.8992000000000004</c:v>
                </c:pt>
                <c:pt idx="6649">
                  <c:v>5.9382299999999999</c:v>
                </c:pt>
                <c:pt idx="6650">
                  <c:v>5.5145799999999996</c:v>
                </c:pt>
                <c:pt idx="6651">
                  <c:v>5.4853100000000001</c:v>
                </c:pt>
                <c:pt idx="6652">
                  <c:v>5.2508400000000002</c:v>
                </c:pt>
                <c:pt idx="6653">
                  <c:v>5.2509800000000002</c:v>
                </c:pt>
                <c:pt idx="6654">
                  <c:v>5.2085499999999998</c:v>
                </c:pt>
                <c:pt idx="6655">
                  <c:v>5.53864</c:v>
                </c:pt>
                <c:pt idx="6656">
                  <c:v>5.7629599999999996</c:v>
                </c:pt>
                <c:pt idx="6657">
                  <c:v>6.1299900000000003</c:v>
                </c:pt>
                <c:pt idx="6658">
                  <c:v>5.9484000000000004</c:v>
                </c:pt>
                <c:pt idx="6659">
                  <c:v>5.6751500000000004</c:v>
                </c:pt>
                <c:pt idx="6660">
                  <c:v>6.0799599999999998</c:v>
                </c:pt>
                <c:pt idx="6661">
                  <c:v>6.4659500000000003</c:v>
                </c:pt>
                <c:pt idx="6662">
                  <c:v>6.7366999999999999</c:v>
                </c:pt>
                <c:pt idx="6663">
                  <c:v>6.5705</c:v>
                </c:pt>
                <c:pt idx="6664">
                  <c:v>6.70885</c:v>
                </c:pt>
                <c:pt idx="6665">
                  <c:v>7.0556999999999999</c:v>
                </c:pt>
                <c:pt idx="6666">
                  <c:v>7.1181599999999996</c:v>
                </c:pt>
                <c:pt idx="6667">
                  <c:v>7.1408199999999997</c:v>
                </c:pt>
                <c:pt idx="6668">
                  <c:v>7.5207600000000001</c:v>
                </c:pt>
                <c:pt idx="6669">
                  <c:v>7.9611700000000001</c:v>
                </c:pt>
                <c:pt idx="6670">
                  <c:v>7.6232699999999998</c:v>
                </c:pt>
                <c:pt idx="6671">
                  <c:v>7.4469200000000004</c:v>
                </c:pt>
                <c:pt idx="6672">
                  <c:v>8.1455699999999993</c:v>
                </c:pt>
                <c:pt idx="6673">
                  <c:v>8.2203199999999992</c:v>
                </c:pt>
                <c:pt idx="6674">
                  <c:v>8.8076699999999999</c:v>
                </c:pt>
                <c:pt idx="6675">
                  <c:v>8.2554099999999995</c:v>
                </c:pt>
                <c:pt idx="6676">
                  <c:v>8.4953400000000006</c:v>
                </c:pt>
                <c:pt idx="6677">
                  <c:v>8.3487299999999998</c:v>
                </c:pt>
                <c:pt idx="6678">
                  <c:v>8.6086500000000008</c:v>
                </c:pt>
                <c:pt idx="6679">
                  <c:v>8.07273</c:v>
                </c:pt>
                <c:pt idx="6680">
                  <c:v>7.9170499999999997</c:v>
                </c:pt>
                <c:pt idx="6681">
                  <c:v>7.8109799999999998</c:v>
                </c:pt>
                <c:pt idx="6682">
                  <c:v>8.0543800000000001</c:v>
                </c:pt>
                <c:pt idx="6683">
                  <c:v>8.3245500000000003</c:v>
                </c:pt>
                <c:pt idx="6684">
                  <c:v>8.3952600000000004</c:v>
                </c:pt>
                <c:pt idx="6685">
                  <c:v>8.0429499999999994</c:v>
                </c:pt>
                <c:pt idx="6686">
                  <c:v>7.9796399999999998</c:v>
                </c:pt>
                <c:pt idx="6687">
                  <c:v>12.8072</c:v>
                </c:pt>
                <c:pt idx="6688">
                  <c:v>12.943899999999999</c:v>
                </c:pt>
                <c:pt idx="6689">
                  <c:v>12.8901</c:v>
                </c:pt>
                <c:pt idx="6690">
                  <c:v>12.9209</c:v>
                </c:pt>
                <c:pt idx="6691">
                  <c:v>12.956099999999999</c:v>
                </c:pt>
                <c:pt idx="6692">
                  <c:v>12.930099999999999</c:v>
                </c:pt>
                <c:pt idx="6693">
                  <c:v>12.5641</c:v>
                </c:pt>
                <c:pt idx="6694">
                  <c:v>12.8848</c:v>
                </c:pt>
                <c:pt idx="6695">
                  <c:v>13.025700000000001</c:v>
                </c:pt>
                <c:pt idx="6696">
                  <c:v>12.822699999999999</c:v>
                </c:pt>
                <c:pt idx="6697">
                  <c:v>12.812099999999999</c:v>
                </c:pt>
                <c:pt idx="6698">
                  <c:v>12.476900000000001</c:v>
                </c:pt>
                <c:pt idx="6699">
                  <c:v>12.6656</c:v>
                </c:pt>
                <c:pt idx="6700">
                  <c:v>12.657400000000001</c:v>
                </c:pt>
                <c:pt idx="6701">
                  <c:v>12.468400000000001</c:v>
                </c:pt>
                <c:pt idx="6702">
                  <c:v>12.508800000000001</c:v>
                </c:pt>
                <c:pt idx="6703">
                  <c:v>12.3964</c:v>
                </c:pt>
                <c:pt idx="6704">
                  <c:v>12.486599999999999</c:v>
                </c:pt>
                <c:pt idx="6705">
                  <c:v>12.471399999999999</c:v>
                </c:pt>
                <c:pt idx="6706">
                  <c:v>12.4651</c:v>
                </c:pt>
                <c:pt idx="6707">
                  <c:v>12.619899999999999</c:v>
                </c:pt>
                <c:pt idx="6708">
                  <c:v>12.8085</c:v>
                </c:pt>
                <c:pt idx="6709">
                  <c:v>12.5329</c:v>
                </c:pt>
                <c:pt idx="6710">
                  <c:v>12.5573</c:v>
                </c:pt>
                <c:pt idx="6711">
                  <c:v>12.801</c:v>
                </c:pt>
                <c:pt idx="6712">
                  <c:v>13.1166</c:v>
                </c:pt>
                <c:pt idx="6713">
                  <c:v>13.3322</c:v>
                </c:pt>
                <c:pt idx="6714">
                  <c:v>13.117599999999999</c:v>
                </c:pt>
                <c:pt idx="6715">
                  <c:v>13.294499999999999</c:v>
                </c:pt>
                <c:pt idx="6716">
                  <c:v>13.3287</c:v>
                </c:pt>
                <c:pt idx="6717">
                  <c:v>13.3552</c:v>
                </c:pt>
                <c:pt idx="6718">
                  <c:v>13.7127</c:v>
                </c:pt>
                <c:pt idx="6719">
                  <c:v>13.845000000000001</c:v>
                </c:pt>
                <c:pt idx="6720">
                  <c:v>13.849600000000001</c:v>
                </c:pt>
                <c:pt idx="6721">
                  <c:v>13.803000000000001</c:v>
                </c:pt>
                <c:pt idx="6722">
                  <c:v>14.3645</c:v>
                </c:pt>
                <c:pt idx="6723">
                  <c:v>14.577999999999999</c:v>
                </c:pt>
                <c:pt idx="6724">
                  <c:v>14.9238</c:v>
                </c:pt>
                <c:pt idx="6725">
                  <c:v>15.1206</c:v>
                </c:pt>
                <c:pt idx="6726">
                  <c:v>15.283300000000001</c:v>
                </c:pt>
                <c:pt idx="6727">
                  <c:v>15.5177</c:v>
                </c:pt>
                <c:pt idx="6728">
                  <c:v>15.502800000000001</c:v>
                </c:pt>
                <c:pt idx="6729">
                  <c:v>15.2959</c:v>
                </c:pt>
                <c:pt idx="6730">
                  <c:v>15.207700000000001</c:v>
                </c:pt>
                <c:pt idx="6731">
                  <c:v>15.6873</c:v>
                </c:pt>
                <c:pt idx="6732">
                  <c:v>15.571999999999999</c:v>
                </c:pt>
                <c:pt idx="6733">
                  <c:v>15.391299999999999</c:v>
                </c:pt>
                <c:pt idx="6734">
                  <c:v>14.8424</c:v>
                </c:pt>
                <c:pt idx="6735">
                  <c:v>14.7645</c:v>
                </c:pt>
                <c:pt idx="6736">
                  <c:v>14.9975</c:v>
                </c:pt>
                <c:pt idx="6737">
                  <c:v>15.2067</c:v>
                </c:pt>
                <c:pt idx="6738">
                  <c:v>15.467000000000001</c:v>
                </c:pt>
                <c:pt idx="6739">
                  <c:v>15.1815</c:v>
                </c:pt>
                <c:pt idx="6740">
                  <c:v>15.1929</c:v>
                </c:pt>
                <c:pt idx="6741">
                  <c:v>14.8447</c:v>
                </c:pt>
                <c:pt idx="6742">
                  <c:v>15.2196</c:v>
                </c:pt>
                <c:pt idx="6743">
                  <c:v>14.8028</c:v>
                </c:pt>
                <c:pt idx="6744">
                  <c:v>15.315799999999999</c:v>
                </c:pt>
                <c:pt idx="6745">
                  <c:v>15.365600000000001</c:v>
                </c:pt>
                <c:pt idx="6746">
                  <c:v>15.1944</c:v>
                </c:pt>
                <c:pt idx="6747">
                  <c:v>14.874599999999999</c:v>
                </c:pt>
                <c:pt idx="6748">
                  <c:v>14.9519</c:v>
                </c:pt>
                <c:pt idx="6749">
                  <c:v>15.1594</c:v>
                </c:pt>
                <c:pt idx="6750">
                  <c:v>17.828499999999998</c:v>
                </c:pt>
                <c:pt idx="6751">
                  <c:v>17.8843</c:v>
                </c:pt>
                <c:pt idx="6752">
                  <c:v>17.5641</c:v>
                </c:pt>
                <c:pt idx="6753">
                  <c:v>17.643899999999999</c:v>
                </c:pt>
                <c:pt idx="6754">
                  <c:v>17.915800000000001</c:v>
                </c:pt>
                <c:pt idx="6755">
                  <c:v>17.8245</c:v>
                </c:pt>
                <c:pt idx="6756">
                  <c:v>17.806899999999999</c:v>
                </c:pt>
                <c:pt idx="6757">
                  <c:v>18.286100000000001</c:v>
                </c:pt>
                <c:pt idx="6758">
                  <c:v>18.452500000000001</c:v>
                </c:pt>
                <c:pt idx="6759">
                  <c:v>18.4634</c:v>
                </c:pt>
                <c:pt idx="6760">
                  <c:v>18.783799999999999</c:v>
                </c:pt>
                <c:pt idx="6761">
                  <c:v>19.2911</c:v>
                </c:pt>
                <c:pt idx="6762">
                  <c:v>19.308700000000002</c:v>
                </c:pt>
                <c:pt idx="6763">
                  <c:v>19.189399999999999</c:v>
                </c:pt>
                <c:pt idx="6764">
                  <c:v>19.3993</c:v>
                </c:pt>
                <c:pt idx="6765">
                  <c:v>19.323699999999999</c:v>
                </c:pt>
                <c:pt idx="6766">
                  <c:v>19.3858</c:v>
                </c:pt>
                <c:pt idx="6767">
                  <c:v>20.237100000000002</c:v>
                </c:pt>
                <c:pt idx="6768">
                  <c:v>20.6785</c:v>
                </c:pt>
                <c:pt idx="6769">
                  <c:v>20.7468</c:v>
                </c:pt>
                <c:pt idx="6770">
                  <c:v>21.202100000000002</c:v>
                </c:pt>
                <c:pt idx="6771">
                  <c:v>21.109100000000002</c:v>
                </c:pt>
                <c:pt idx="6772">
                  <c:v>21.0716</c:v>
                </c:pt>
                <c:pt idx="6773">
                  <c:v>20.5837</c:v>
                </c:pt>
                <c:pt idx="6774">
                  <c:v>20.7408</c:v>
                </c:pt>
                <c:pt idx="6775">
                  <c:v>20.890899999999998</c:v>
                </c:pt>
                <c:pt idx="6776">
                  <c:v>20.885400000000001</c:v>
                </c:pt>
                <c:pt idx="6777">
                  <c:v>20.831900000000001</c:v>
                </c:pt>
                <c:pt idx="6778">
                  <c:v>20.9877</c:v>
                </c:pt>
                <c:pt idx="6779">
                  <c:v>20.9133</c:v>
                </c:pt>
                <c:pt idx="6780">
                  <c:v>21.105399999999999</c:v>
                </c:pt>
                <c:pt idx="6781">
                  <c:v>21.555199999999999</c:v>
                </c:pt>
                <c:pt idx="6782">
                  <c:v>21.415900000000001</c:v>
                </c:pt>
                <c:pt idx="6783">
                  <c:v>21.658999999999999</c:v>
                </c:pt>
                <c:pt idx="6784">
                  <c:v>21.9846</c:v>
                </c:pt>
                <c:pt idx="6785">
                  <c:v>21.867599999999999</c:v>
                </c:pt>
                <c:pt idx="6786">
                  <c:v>21.2835</c:v>
                </c:pt>
                <c:pt idx="6787">
                  <c:v>20.921600000000002</c:v>
                </c:pt>
                <c:pt idx="6788">
                  <c:v>20.668600000000001</c:v>
                </c:pt>
                <c:pt idx="6789">
                  <c:v>20.8368</c:v>
                </c:pt>
                <c:pt idx="6790">
                  <c:v>20.6387</c:v>
                </c:pt>
                <c:pt idx="6791">
                  <c:v>20.604700000000001</c:v>
                </c:pt>
                <c:pt idx="6792">
                  <c:v>20.796500000000002</c:v>
                </c:pt>
                <c:pt idx="6793">
                  <c:v>21.2224</c:v>
                </c:pt>
                <c:pt idx="6794">
                  <c:v>21.23</c:v>
                </c:pt>
                <c:pt idx="6795">
                  <c:v>21.373799999999999</c:v>
                </c:pt>
                <c:pt idx="6796">
                  <c:v>21.361699999999999</c:v>
                </c:pt>
                <c:pt idx="6797">
                  <c:v>21.8566</c:v>
                </c:pt>
                <c:pt idx="6798">
                  <c:v>21.270099999999999</c:v>
                </c:pt>
                <c:pt idx="6799">
                  <c:v>21.6326</c:v>
                </c:pt>
                <c:pt idx="6800">
                  <c:v>21.7864</c:v>
                </c:pt>
                <c:pt idx="6801">
                  <c:v>21.816700000000001</c:v>
                </c:pt>
                <c:pt idx="6802">
                  <c:v>21.915199999999999</c:v>
                </c:pt>
                <c:pt idx="6803">
                  <c:v>22.348600000000001</c:v>
                </c:pt>
                <c:pt idx="6804">
                  <c:v>22.207899999999999</c:v>
                </c:pt>
                <c:pt idx="6805">
                  <c:v>21.863199999999999</c:v>
                </c:pt>
                <c:pt idx="6806">
                  <c:v>22.1951</c:v>
                </c:pt>
                <c:pt idx="6807">
                  <c:v>21.956399999999999</c:v>
                </c:pt>
                <c:pt idx="6808">
                  <c:v>22.027699999999999</c:v>
                </c:pt>
                <c:pt idx="6809">
                  <c:v>21.745999999999999</c:v>
                </c:pt>
                <c:pt idx="6810">
                  <c:v>22.017399999999999</c:v>
                </c:pt>
                <c:pt idx="6811">
                  <c:v>22.0656</c:v>
                </c:pt>
                <c:pt idx="6812">
                  <c:v>23.9633</c:v>
                </c:pt>
                <c:pt idx="6813">
                  <c:v>23.959299999999999</c:v>
                </c:pt>
                <c:pt idx="6814">
                  <c:v>24.250900000000001</c:v>
                </c:pt>
                <c:pt idx="6815">
                  <c:v>23.821999999999999</c:v>
                </c:pt>
                <c:pt idx="6816">
                  <c:v>23.587199999999999</c:v>
                </c:pt>
                <c:pt idx="6817">
                  <c:v>23.132999999999999</c:v>
                </c:pt>
                <c:pt idx="6818">
                  <c:v>23.6816</c:v>
                </c:pt>
                <c:pt idx="6819">
                  <c:v>23.872599999999998</c:v>
                </c:pt>
                <c:pt idx="6820">
                  <c:v>23.9832</c:v>
                </c:pt>
                <c:pt idx="6821">
                  <c:v>24.000900000000001</c:v>
                </c:pt>
                <c:pt idx="6822">
                  <c:v>24.270099999999999</c:v>
                </c:pt>
                <c:pt idx="6823">
                  <c:v>24.057600000000001</c:v>
                </c:pt>
                <c:pt idx="6824">
                  <c:v>24.186699999999998</c:v>
                </c:pt>
                <c:pt idx="6825">
                  <c:v>23.874500000000001</c:v>
                </c:pt>
                <c:pt idx="6826">
                  <c:v>23.626300000000001</c:v>
                </c:pt>
                <c:pt idx="6827">
                  <c:v>23.675999999999998</c:v>
                </c:pt>
                <c:pt idx="6828">
                  <c:v>23.625800000000002</c:v>
                </c:pt>
                <c:pt idx="6829">
                  <c:v>24.057600000000001</c:v>
                </c:pt>
                <c:pt idx="6830">
                  <c:v>24.356999999999999</c:v>
                </c:pt>
                <c:pt idx="6831">
                  <c:v>24.3001</c:v>
                </c:pt>
                <c:pt idx="6832">
                  <c:v>23.610499999999998</c:v>
                </c:pt>
                <c:pt idx="6833">
                  <c:v>23.684799999999999</c:v>
                </c:pt>
                <c:pt idx="6834">
                  <c:v>23.303100000000001</c:v>
                </c:pt>
                <c:pt idx="6835">
                  <c:v>22.94</c:v>
                </c:pt>
                <c:pt idx="6836">
                  <c:v>23.1967</c:v>
                </c:pt>
                <c:pt idx="6837">
                  <c:v>23.2072</c:v>
                </c:pt>
                <c:pt idx="6838">
                  <c:v>22.904299999999999</c:v>
                </c:pt>
                <c:pt idx="6839">
                  <c:v>22.691700000000001</c:v>
                </c:pt>
                <c:pt idx="6840">
                  <c:v>22.633199999999999</c:v>
                </c:pt>
                <c:pt idx="6841">
                  <c:v>22.636800000000001</c:v>
                </c:pt>
                <c:pt idx="6842">
                  <c:v>22.8964</c:v>
                </c:pt>
                <c:pt idx="6843">
                  <c:v>22.519600000000001</c:v>
                </c:pt>
                <c:pt idx="6844">
                  <c:v>22.482900000000001</c:v>
                </c:pt>
                <c:pt idx="6845">
                  <c:v>22.1995</c:v>
                </c:pt>
                <c:pt idx="6846">
                  <c:v>21.878699999999998</c:v>
                </c:pt>
                <c:pt idx="6847">
                  <c:v>21.5411</c:v>
                </c:pt>
                <c:pt idx="6848">
                  <c:v>21.569900000000001</c:v>
                </c:pt>
                <c:pt idx="6849">
                  <c:v>22.081</c:v>
                </c:pt>
                <c:pt idx="6850">
                  <c:v>22.032299999999999</c:v>
                </c:pt>
                <c:pt idx="6851">
                  <c:v>21.856400000000001</c:v>
                </c:pt>
                <c:pt idx="6852">
                  <c:v>21.551400000000001</c:v>
                </c:pt>
                <c:pt idx="6853">
                  <c:v>21.515499999999999</c:v>
                </c:pt>
                <c:pt idx="6854">
                  <c:v>21.6234</c:v>
                </c:pt>
                <c:pt idx="6855">
                  <c:v>21.656099999999999</c:v>
                </c:pt>
                <c:pt idx="6856">
                  <c:v>21.8062</c:v>
                </c:pt>
                <c:pt idx="6857">
                  <c:v>21.879300000000001</c:v>
                </c:pt>
                <c:pt idx="6858">
                  <c:v>21.905100000000001</c:v>
                </c:pt>
                <c:pt idx="6859">
                  <c:v>21.994800000000001</c:v>
                </c:pt>
                <c:pt idx="6860">
                  <c:v>21.866499999999998</c:v>
                </c:pt>
                <c:pt idx="6861">
                  <c:v>22.108499999999999</c:v>
                </c:pt>
                <c:pt idx="6862">
                  <c:v>22.282900000000001</c:v>
                </c:pt>
                <c:pt idx="6863">
                  <c:v>22.497399999999999</c:v>
                </c:pt>
                <c:pt idx="6864">
                  <c:v>22.5397</c:v>
                </c:pt>
                <c:pt idx="6865">
                  <c:v>22.611000000000001</c:v>
                </c:pt>
                <c:pt idx="6866">
                  <c:v>22.294499999999999</c:v>
                </c:pt>
                <c:pt idx="6867">
                  <c:v>21.535799999999998</c:v>
                </c:pt>
                <c:pt idx="6868">
                  <c:v>21.754300000000001</c:v>
                </c:pt>
                <c:pt idx="6869">
                  <c:v>21.779299999999999</c:v>
                </c:pt>
                <c:pt idx="6870">
                  <c:v>21.181000000000001</c:v>
                </c:pt>
                <c:pt idx="6871">
                  <c:v>21.367100000000001</c:v>
                </c:pt>
                <c:pt idx="6872">
                  <c:v>21.5762</c:v>
                </c:pt>
                <c:pt idx="6873">
                  <c:v>21.098400000000002</c:v>
                </c:pt>
                <c:pt idx="6874">
                  <c:v>21.216999999999999</c:v>
                </c:pt>
                <c:pt idx="6875">
                  <c:v>23.234200000000001</c:v>
                </c:pt>
                <c:pt idx="6876">
                  <c:v>23.7773</c:v>
                </c:pt>
                <c:pt idx="6877">
                  <c:v>23.769600000000001</c:v>
                </c:pt>
                <c:pt idx="6878">
                  <c:v>24.104900000000001</c:v>
                </c:pt>
                <c:pt idx="6879">
                  <c:v>24.227799999999998</c:v>
                </c:pt>
                <c:pt idx="6880">
                  <c:v>24.366800000000001</c:v>
                </c:pt>
                <c:pt idx="6881">
                  <c:v>24.331199999999999</c:v>
                </c:pt>
                <c:pt idx="6882">
                  <c:v>24.439499999999999</c:v>
                </c:pt>
                <c:pt idx="6883">
                  <c:v>24.2151</c:v>
                </c:pt>
                <c:pt idx="6884">
                  <c:v>23.923500000000001</c:v>
                </c:pt>
                <c:pt idx="6885">
                  <c:v>24.2272</c:v>
                </c:pt>
                <c:pt idx="6886">
                  <c:v>24.390499999999999</c:v>
                </c:pt>
                <c:pt idx="6887">
                  <c:v>24.2027</c:v>
                </c:pt>
                <c:pt idx="6888">
                  <c:v>24.196300000000001</c:v>
                </c:pt>
                <c:pt idx="6889">
                  <c:v>24.121500000000001</c:v>
                </c:pt>
                <c:pt idx="6890">
                  <c:v>24.6037</c:v>
                </c:pt>
                <c:pt idx="6891">
                  <c:v>23.859000000000002</c:v>
                </c:pt>
                <c:pt idx="6892">
                  <c:v>23.854600000000001</c:v>
                </c:pt>
                <c:pt idx="6893">
                  <c:v>24.322399999999998</c:v>
                </c:pt>
                <c:pt idx="6894">
                  <c:v>23.962499999999999</c:v>
                </c:pt>
                <c:pt idx="6895">
                  <c:v>24.011399999999998</c:v>
                </c:pt>
                <c:pt idx="6896">
                  <c:v>23.816600000000001</c:v>
                </c:pt>
                <c:pt idx="6897">
                  <c:v>23.798400000000001</c:v>
                </c:pt>
                <c:pt idx="6898">
                  <c:v>24.0335</c:v>
                </c:pt>
                <c:pt idx="6899">
                  <c:v>23.421600000000002</c:v>
                </c:pt>
                <c:pt idx="6900">
                  <c:v>23.1022</c:v>
                </c:pt>
                <c:pt idx="6901">
                  <c:v>23.447099999999999</c:v>
                </c:pt>
                <c:pt idx="6902">
                  <c:v>24.216999999999999</c:v>
                </c:pt>
                <c:pt idx="6903">
                  <c:v>24.33</c:v>
                </c:pt>
                <c:pt idx="6904">
                  <c:v>24.4908</c:v>
                </c:pt>
                <c:pt idx="6905">
                  <c:v>24.821000000000002</c:v>
                </c:pt>
                <c:pt idx="6906">
                  <c:v>24.900700000000001</c:v>
                </c:pt>
                <c:pt idx="6907">
                  <c:v>24.5014</c:v>
                </c:pt>
                <c:pt idx="6908">
                  <c:v>24.454799999999999</c:v>
                </c:pt>
                <c:pt idx="6909">
                  <c:v>24.420200000000001</c:v>
                </c:pt>
                <c:pt idx="6910">
                  <c:v>24.288</c:v>
                </c:pt>
                <c:pt idx="6911">
                  <c:v>24.009399999999999</c:v>
                </c:pt>
                <c:pt idx="6912">
                  <c:v>23.8066</c:v>
                </c:pt>
                <c:pt idx="6913">
                  <c:v>24.0962</c:v>
                </c:pt>
                <c:pt idx="6914">
                  <c:v>24.131499999999999</c:v>
                </c:pt>
                <c:pt idx="6915">
                  <c:v>23.932700000000001</c:v>
                </c:pt>
                <c:pt idx="6916">
                  <c:v>24.136500000000002</c:v>
                </c:pt>
                <c:pt idx="6917">
                  <c:v>24.428100000000001</c:v>
                </c:pt>
                <c:pt idx="6918">
                  <c:v>24.690100000000001</c:v>
                </c:pt>
                <c:pt idx="6919">
                  <c:v>24.761199999999999</c:v>
                </c:pt>
                <c:pt idx="6920">
                  <c:v>24.576699999999999</c:v>
                </c:pt>
                <c:pt idx="6921">
                  <c:v>24.2196</c:v>
                </c:pt>
                <c:pt idx="6922">
                  <c:v>23.9193</c:v>
                </c:pt>
                <c:pt idx="6923">
                  <c:v>23.784199999999998</c:v>
                </c:pt>
                <c:pt idx="6924">
                  <c:v>23.817699999999999</c:v>
                </c:pt>
                <c:pt idx="6925">
                  <c:v>23.764199999999999</c:v>
                </c:pt>
                <c:pt idx="6926">
                  <c:v>24.023</c:v>
                </c:pt>
                <c:pt idx="6927">
                  <c:v>24.023800000000001</c:v>
                </c:pt>
                <c:pt idx="6928">
                  <c:v>23.865600000000001</c:v>
                </c:pt>
                <c:pt idx="6929">
                  <c:v>23.792400000000001</c:v>
                </c:pt>
                <c:pt idx="6930">
                  <c:v>23.6313</c:v>
                </c:pt>
                <c:pt idx="6931">
                  <c:v>23.145299999999999</c:v>
                </c:pt>
                <c:pt idx="6932">
                  <c:v>23.203600000000002</c:v>
                </c:pt>
                <c:pt idx="6933">
                  <c:v>23.311499999999999</c:v>
                </c:pt>
                <c:pt idx="6934">
                  <c:v>23.410299999999999</c:v>
                </c:pt>
                <c:pt idx="6935">
                  <c:v>23.3249</c:v>
                </c:pt>
                <c:pt idx="6936">
                  <c:v>23.284199999999998</c:v>
                </c:pt>
                <c:pt idx="6937">
                  <c:v>24.681999999999999</c:v>
                </c:pt>
                <c:pt idx="6938">
                  <c:v>24.5854</c:v>
                </c:pt>
                <c:pt idx="6939">
                  <c:v>24.7105</c:v>
                </c:pt>
                <c:pt idx="6940">
                  <c:v>24.7409</c:v>
                </c:pt>
                <c:pt idx="6941">
                  <c:v>25.017600000000002</c:v>
                </c:pt>
                <c:pt idx="6942">
                  <c:v>24.8032</c:v>
                </c:pt>
                <c:pt idx="6943">
                  <c:v>24.923100000000002</c:v>
                </c:pt>
                <c:pt idx="6944">
                  <c:v>25.355499999999999</c:v>
                </c:pt>
                <c:pt idx="6945">
                  <c:v>25.185199999999998</c:v>
                </c:pt>
                <c:pt idx="6946">
                  <c:v>25.218299999999999</c:v>
                </c:pt>
                <c:pt idx="6947">
                  <c:v>24.973700000000001</c:v>
                </c:pt>
                <c:pt idx="6948">
                  <c:v>25.1448</c:v>
                </c:pt>
                <c:pt idx="6949">
                  <c:v>25.325399999999998</c:v>
                </c:pt>
                <c:pt idx="6950">
                  <c:v>24.954599999999999</c:v>
                </c:pt>
                <c:pt idx="6951">
                  <c:v>24.8185</c:v>
                </c:pt>
                <c:pt idx="6952">
                  <c:v>24.656500000000001</c:v>
                </c:pt>
                <c:pt idx="6953">
                  <c:v>24.623000000000001</c:v>
                </c:pt>
                <c:pt idx="6954">
                  <c:v>24.950199999999999</c:v>
                </c:pt>
                <c:pt idx="6955">
                  <c:v>25.349799999999998</c:v>
                </c:pt>
                <c:pt idx="6956">
                  <c:v>25.026299999999999</c:v>
                </c:pt>
                <c:pt idx="6957">
                  <c:v>25.341699999999999</c:v>
                </c:pt>
                <c:pt idx="6958">
                  <c:v>25.719899999999999</c:v>
                </c:pt>
                <c:pt idx="6959">
                  <c:v>26.067</c:v>
                </c:pt>
                <c:pt idx="6960">
                  <c:v>25.6387</c:v>
                </c:pt>
                <c:pt idx="6961">
                  <c:v>26.158200000000001</c:v>
                </c:pt>
                <c:pt idx="6962">
                  <c:v>26.247</c:v>
                </c:pt>
                <c:pt idx="6963">
                  <c:v>26.061399999999999</c:v>
                </c:pt>
                <c:pt idx="6964">
                  <c:v>26.024100000000001</c:v>
                </c:pt>
                <c:pt idx="6965">
                  <c:v>26.051600000000001</c:v>
                </c:pt>
                <c:pt idx="6966">
                  <c:v>25.9696</c:v>
                </c:pt>
                <c:pt idx="6967">
                  <c:v>25.651499999999999</c:v>
                </c:pt>
                <c:pt idx="6968">
                  <c:v>25.345099999999999</c:v>
                </c:pt>
                <c:pt idx="6969">
                  <c:v>25.633800000000001</c:v>
                </c:pt>
                <c:pt idx="6970">
                  <c:v>25.624600000000001</c:v>
                </c:pt>
                <c:pt idx="6971">
                  <c:v>25.882300000000001</c:v>
                </c:pt>
                <c:pt idx="6972">
                  <c:v>25.8034</c:v>
                </c:pt>
                <c:pt idx="6973">
                  <c:v>25.966000000000001</c:v>
                </c:pt>
                <c:pt idx="6974">
                  <c:v>25.793099999999999</c:v>
                </c:pt>
                <c:pt idx="6975">
                  <c:v>25.9544</c:v>
                </c:pt>
                <c:pt idx="6976">
                  <c:v>25.798500000000001</c:v>
                </c:pt>
                <c:pt idx="6977">
                  <c:v>26.160799999999998</c:v>
                </c:pt>
                <c:pt idx="6978">
                  <c:v>26.235800000000001</c:v>
                </c:pt>
                <c:pt idx="6979">
                  <c:v>26.152100000000001</c:v>
                </c:pt>
                <c:pt idx="6980">
                  <c:v>26.027799999999999</c:v>
                </c:pt>
                <c:pt idx="6981">
                  <c:v>26.454699999999999</c:v>
                </c:pt>
                <c:pt idx="6982">
                  <c:v>26.492699999999999</c:v>
                </c:pt>
                <c:pt idx="6983">
                  <c:v>26.5153</c:v>
                </c:pt>
                <c:pt idx="6984">
                  <c:v>26.432600000000001</c:v>
                </c:pt>
                <c:pt idx="6985">
                  <c:v>26.440300000000001</c:v>
                </c:pt>
                <c:pt idx="6986">
                  <c:v>25.8964</c:v>
                </c:pt>
                <c:pt idx="6987">
                  <c:v>25.807400000000001</c:v>
                </c:pt>
                <c:pt idx="6988">
                  <c:v>25.8109</c:v>
                </c:pt>
                <c:pt idx="6989">
                  <c:v>25.549199999999999</c:v>
                </c:pt>
                <c:pt idx="6990">
                  <c:v>25.37</c:v>
                </c:pt>
                <c:pt idx="6991">
                  <c:v>25.4878</c:v>
                </c:pt>
                <c:pt idx="6992">
                  <c:v>25.326499999999999</c:v>
                </c:pt>
                <c:pt idx="6993">
                  <c:v>24.905200000000001</c:v>
                </c:pt>
                <c:pt idx="6994">
                  <c:v>24.382899999999999</c:v>
                </c:pt>
                <c:pt idx="6995">
                  <c:v>24.439299999999999</c:v>
                </c:pt>
                <c:pt idx="6996">
                  <c:v>24.817</c:v>
                </c:pt>
                <c:pt idx="6997">
                  <c:v>24.1568</c:v>
                </c:pt>
                <c:pt idx="6998">
                  <c:v>23.935300000000002</c:v>
                </c:pt>
                <c:pt idx="6999">
                  <c:v>24.067399999999999</c:v>
                </c:pt>
                <c:pt idx="7000">
                  <c:v>25.2088</c:v>
                </c:pt>
                <c:pt idx="7001">
                  <c:v>24.936699999999998</c:v>
                </c:pt>
                <c:pt idx="7002">
                  <c:v>24.699300000000001</c:v>
                </c:pt>
                <c:pt idx="7003">
                  <c:v>24.716100000000001</c:v>
                </c:pt>
                <c:pt idx="7004">
                  <c:v>24.511199999999999</c:v>
                </c:pt>
                <c:pt idx="7005">
                  <c:v>24.880700000000001</c:v>
                </c:pt>
                <c:pt idx="7006">
                  <c:v>24.975999999999999</c:v>
                </c:pt>
                <c:pt idx="7007">
                  <c:v>24.634699999999999</c:v>
                </c:pt>
                <c:pt idx="7008">
                  <c:v>24.513400000000001</c:v>
                </c:pt>
                <c:pt idx="7009">
                  <c:v>24.624300000000002</c:v>
                </c:pt>
                <c:pt idx="7010">
                  <c:v>24.552600000000002</c:v>
                </c:pt>
                <c:pt idx="7011">
                  <c:v>25.188600000000001</c:v>
                </c:pt>
                <c:pt idx="7012">
                  <c:v>25.2727</c:v>
                </c:pt>
                <c:pt idx="7013">
                  <c:v>24.9528</c:v>
                </c:pt>
                <c:pt idx="7014">
                  <c:v>24.757100000000001</c:v>
                </c:pt>
                <c:pt idx="7015">
                  <c:v>24.997299999999999</c:v>
                </c:pt>
                <c:pt idx="7016">
                  <c:v>24.593</c:v>
                </c:pt>
                <c:pt idx="7017">
                  <c:v>24.711400000000001</c:v>
                </c:pt>
                <c:pt idx="7018">
                  <c:v>24.706399999999999</c:v>
                </c:pt>
                <c:pt idx="7019">
                  <c:v>24.803899999999999</c:v>
                </c:pt>
                <c:pt idx="7020">
                  <c:v>25.151</c:v>
                </c:pt>
                <c:pt idx="7021">
                  <c:v>25.213200000000001</c:v>
                </c:pt>
                <c:pt idx="7022">
                  <c:v>24.787500000000001</c:v>
                </c:pt>
                <c:pt idx="7023">
                  <c:v>24.725200000000001</c:v>
                </c:pt>
                <c:pt idx="7024">
                  <c:v>24.927600000000002</c:v>
                </c:pt>
                <c:pt idx="7025">
                  <c:v>25.086300000000001</c:v>
                </c:pt>
                <c:pt idx="7026">
                  <c:v>24.923300000000001</c:v>
                </c:pt>
                <c:pt idx="7027">
                  <c:v>24.582899999999999</c:v>
                </c:pt>
                <c:pt idx="7028">
                  <c:v>24.516100000000002</c:v>
                </c:pt>
                <c:pt idx="7029">
                  <c:v>24.383900000000001</c:v>
                </c:pt>
                <c:pt idx="7030">
                  <c:v>24.655000000000001</c:v>
                </c:pt>
                <c:pt idx="7031">
                  <c:v>24.229099999999999</c:v>
                </c:pt>
                <c:pt idx="7032">
                  <c:v>24.181999999999999</c:v>
                </c:pt>
                <c:pt idx="7033">
                  <c:v>24.299199999999999</c:v>
                </c:pt>
                <c:pt idx="7034">
                  <c:v>24.197099999999999</c:v>
                </c:pt>
                <c:pt idx="7035">
                  <c:v>24.026900000000001</c:v>
                </c:pt>
                <c:pt idx="7036">
                  <c:v>23.392800000000001</c:v>
                </c:pt>
                <c:pt idx="7037">
                  <c:v>23.313800000000001</c:v>
                </c:pt>
                <c:pt idx="7038">
                  <c:v>23.480599999999999</c:v>
                </c:pt>
                <c:pt idx="7039">
                  <c:v>23.292400000000001</c:v>
                </c:pt>
                <c:pt idx="7040">
                  <c:v>23.532699999999998</c:v>
                </c:pt>
                <c:pt idx="7041">
                  <c:v>23.477399999999999</c:v>
                </c:pt>
                <c:pt idx="7042">
                  <c:v>23.1919</c:v>
                </c:pt>
                <c:pt idx="7043">
                  <c:v>23.174199999999999</c:v>
                </c:pt>
                <c:pt idx="7044">
                  <c:v>23.340199999999999</c:v>
                </c:pt>
                <c:pt idx="7045">
                  <c:v>23.2988</c:v>
                </c:pt>
                <c:pt idx="7046">
                  <c:v>23.073699999999999</c:v>
                </c:pt>
                <c:pt idx="7047">
                  <c:v>23.0091</c:v>
                </c:pt>
                <c:pt idx="7048">
                  <c:v>22.895900000000001</c:v>
                </c:pt>
                <c:pt idx="7049">
                  <c:v>22.722200000000001</c:v>
                </c:pt>
                <c:pt idx="7050">
                  <c:v>22.430399999999999</c:v>
                </c:pt>
                <c:pt idx="7051">
                  <c:v>22.431999999999999</c:v>
                </c:pt>
                <c:pt idx="7052">
                  <c:v>22.368600000000001</c:v>
                </c:pt>
                <c:pt idx="7053">
                  <c:v>22.154199999999999</c:v>
                </c:pt>
                <c:pt idx="7054">
                  <c:v>22.067900000000002</c:v>
                </c:pt>
                <c:pt idx="7055">
                  <c:v>21.9923</c:v>
                </c:pt>
                <c:pt idx="7056">
                  <c:v>21.762499999999999</c:v>
                </c:pt>
                <c:pt idx="7057">
                  <c:v>21.8201</c:v>
                </c:pt>
                <c:pt idx="7058">
                  <c:v>21.838100000000001</c:v>
                </c:pt>
                <c:pt idx="7059">
                  <c:v>22.582799999999999</c:v>
                </c:pt>
                <c:pt idx="7060">
                  <c:v>22.627300000000002</c:v>
                </c:pt>
                <c:pt idx="7061">
                  <c:v>22.751200000000001</c:v>
                </c:pt>
                <c:pt idx="7062">
                  <c:v>23.5108</c:v>
                </c:pt>
                <c:pt idx="7063">
                  <c:v>23.554400000000001</c:v>
                </c:pt>
                <c:pt idx="7064">
                  <c:v>23.5077</c:v>
                </c:pt>
                <c:pt idx="7065">
                  <c:v>23.544</c:v>
                </c:pt>
                <c:pt idx="7066">
                  <c:v>23.8582</c:v>
                </c:pt>
                <c:pt idx="7067">
                  <c:v>23.537600000000001</c:v>
                </c:pt>
                <c:pt idx="7068">
                  <c:v>23.6233</c:v>
                </c:pt>
                <c:pt idx="7069">
                  <c:v>24.1129</c:v>
                </c:pt>
                <c:pt idx="7070">
                  <c:v>24.101700000000001</c:v>
                </c:pt>
                <c:pt idx="7071">
                  <c:v>24.4985</c:v>
                </c:pt>
                <c:pt idx="7072">
                  <c:v>24.465299999999999</c:v>
                </c:pt>
                <c:pt idx="7073">
                  <c:v>24.335799999999999</c:v>
                </c:pt>
                <c:pt idx="7074">
                  <c:v>24.3703</c:v>
                </c:pt>
                <c:pt idx="7075">
                  <c:v>24.529800000000002</c:v>
                </c:pt>
                <c:pt idx="7076">
                  <c:v>24.815100000000001</c:v>
                </c:pt>
                <c:pt idx="7077">
                  <c:v>24.972899999999999</c:v>
                </c:pt>
                <c:pt idx="7078">
                  <c:v>24.925899999999999</c:v>
                </c:pt>
                <c:pt idx="7079">
                  <c:v>25.101400000000002</c:v>
                </c:pt>
                <c:pt idx="7080">
                  <c:v>24.970199999999998</c:v>
                </c:pt>
                <c:pt idx="7081">
                  <c:v>25.269600000000001</c:v>
                </c:pt>
                <c:pt idx="7082">
                  <c:v>24.909800000000001</c:v>
                </c:pt>
                <c:pt idx="7083">
                  <c:v>25.1706</c:v>
                </c:pt>
                <c:pt idx="7084">
                  <c:v>25.425699999999999</c:v>
                </c:pt>
                <c:pt idx="7085">
                  <c:v>25.421299999999999</c:v>
                </c:pt>
                <c:pt idx="7086">
                  <c:v>25.262499999999999</c:v>
                </c:pt>
                <c:pt idx="7087">
                  <c:v>24.898299999999999</c:v>
                </c:pt>
                <c:pt idx="7088">
                  <c:v>24.792899999999999</c:v>
                </c:pt>
                <c:pt idx="7089">
                  <c:v>24.536999999999999</c:v>
                </c:pt>
                <c:pt idx="7090">
                  <c:v>25.082100000000001</c:v>
                </c:pt>
                <c:pt idx="7091">
                  <c:v>25.4236</c:v>
                </c:pt>
                <c:pt idx="7092">
                  <c:v>25.222999999999999</c:v>
                </c:pt>
                <c:pt idx="7093">
                  <c:v>25.493600000000001</c:v>
                </c:pt>
                <c:pt idx="7094">
                  <c:v>25.3904</c:v>
                </c:pt>
                <c:pt idx="7095">
                  <c:v>25.456900000000001</c:v>
                </c:pt>
                <c:pt idx="7096">
                  <c:v>25.388300000000001</c:v>
                </c:pt>
                <c:pt idx="7097">
                  <c:v>25.592300000000002</c:v>
                </c:pt>
                <c:pt idx="7098">
                  <c:v>26.3689</c:v>
                </c:pt>
                <c:pt idx="7099">
                  <c:v>26.871099999999998</c:v>
                </c:pt>
                <c:pt idx="7100">
                  <c:v>26.500599999999999</c:v>
                </c:pt>
                <c:pt idx="7101">
                  <c:v>26.453099999999999</c:v>
                </c:pt>
                <c:pt idx="7102">
                  <c:v>26.2271</c:v>
                </c:pt>
                <c:pt idx="7103">
                  <c:v>26.340199999999999</c:v>
                </c:pt>
                <c:pt idx="7104">
                  <c:v>25.813700000000001</c:v>
                </c:pt>
                <c:pt idx="7105">
                  <c:v>26.251100000000001</c:v>
                </c:pt>
                <c:pt idx="7106">
                  <c:v>26.337800000000001</c:v>
                </c:pt>
                <c:pt idx="7107">
                  <c:v>26.5108</c:v>
                </c:pt>
                <c:pt idx="7108">
                  <c:v>26.427099999999999</c:v>
                </c:pt>
                <c:pt idx="7109">
                  <c:v>26.782599999999999</c:v>
                </c:pt>
                <c:pt idx="7110">
                  <c:v>26.820599999999999</c:v>
                </c:pt>
                <c:pt idx="7111">
                  <c:v>26.7973</c:v>
                </c:pt>
                <c:pt idx="7112">
                  <c:v>26.6829</c:v>
                </c:pt>
                <c:pt idx="7113">
                  <c:v>26.712</c:v>
                </c:pt>
                <c:pt idx="7114">
                  <c:v>26.555199999999999</c:v>
                </c:pt>
                <c:pt idx="7115">
                  <c:v>26.513300000000001</c:v>
                </c:pt>
                <c:pt idx="7116">
                  <c:v>26.253900000000002</c:v>
                </c:pt>
                <c:pt idx="7117">
                  <c:v>26.1617</c:v>
                </c:pt>
                <c:pt idx="7118">
                  <c:v>26.265999999999998</c:v>
                </c:pt>
                <c:pt idx="7119">
                  <c:v>26.462199999999999</c:v>
                </c:pt>
                <c:pt idx="7120">
                  <c:v>26.666899999999998</c:v>
                </c:pt>
                <c:pt idx="7121">
                  <c:v>26.746099999999998</c:v>
                </c:pt>
                <c:pt idx="7122">
                  <c:v>26.6768</c:v>
                </c:pt>
                <c:pt idx="7123">
                  <c:v>26.513500000000001</c:v>
                </c:pt>
                <c:pt idx="7124">
                  <c:v>26.193899999999999</c:v>
                </c:pt>
                <c:pt idx="7125">
                  <c:v>27.2638</c:v>
                </c:pt>
                <c:pt idx="7126">
                  <c:v>27.778400000000001</c:v>
                </c:pt>
                <c:pt idx="7127">
                  <c:v>27.875</c:v>
                </c:pt>
                <c:pt idx="7128">
                  <c:v>27.963799999999999</c:v>
                </c:pt>
                <c:pt idx="7129">
                  <c:v>28.119</c:v>
                </c:pt>
                <c:pt idx="7130">
                  <c:v>28.1173</c:v>
                </c:pt>
                <c:pt idx="7131">
                  <c:v>28.3687</c:v>
                </c:pt>
                <c:pt idx="7132">
                  <c:v>28.041899999999998</c:v>
                </c:pt>
                <c:pt idx="7133">
                  <c:v>27.860700000000001</c:v>
                </c:pt>
                <c:pt idx="7134">
                  <c:v>28.147300000000001</c:v>
                </c:pt>
                <c:pt idx="7135">
                  <c:v>28.1798</c:v>
                </c:pt>
                <c:pt idx="7136">
                  <c:v>28.032599999999999</c:v>
                </c:pt>
                <c:pt idx="7137">
                  <c:v>28.455500000000001</c:v>
                </c:pt>
                <c:pt idx="7138">
                  <c:v>28.769100000000002</c:v>
                </c:pt>
                <c:pt idx="7139">
                  <c:v>29.023099999999999</c:v>
                </c:pt>
                <c:pt idx="7140">
                  <c:v>28.924499999999998</c:v>
                </c:pt>
                <c:pt idx="7141">
                  <c:v>28.476099999999999</c:v>
                </c:pt>
                <c:pt idx="7142">
                  <c:v>28.467400000000001</c:v>
                </c:pt>
                <c:pt idx="7143">
                  <c:v>28.264099999999999</c:v>
                </c:pt>
                <c:pt idx="7144">
                  <c:v>28.1829</c:v>
                </c:pt>
                <c:pt idx="7145">
                  <c:v>27.7409</c:v>
                </c:pt>
                <c:pt idx="7146">
                  <c:v>27.4694</c:v>
                </c:pt>
                <c:pt idx="7147">
                  <c:v>27.487500000000001</c:v>
                </c:pt>
                <c:pt idx="7148">
                  <c:v>27.102499999999999</c:v>
                </c:pt>
                <c:pt idx="7149">
                  <c:v>27.261800000000001</c:v>
                </c:pt>
                <c:pt idx="7150">
                  <c:v>27.7515</c:v>
                </c:pt>
                <c:pt idx="7151">
                  <c:v>27.709299999999999</c:v>
                </c:pt>
                <c:pt idx="7152">
                  <c:v>27.5059</c:v>
                </c:pt>
                <c:pt idx="7153">
                  <c:v>27.816299999999998</c:v>
                </c:pt>
                <c:pt idx="7154">
                  <c:v>28.0701</c:v>
                </c:pt>
                <c:pt idx="7155">
                  <c:v>28.001300000000001</c:v>
                </c:pt>
                <c:pt idx="7156">
                  <c:v>27.681999999999999</c:v>
                </c:pt>
                <c:pt idx="7157">
                  <c:v>27.659300000000002</c:v>
                </c:pt>
                <c:pt idx="7158">
                  <c:v>27.6464</c:v>
                </c:pt>
                <c:pt idx="7159">
                  <c:v>27.3156</c:v>
                </c:pt>
                <c:pt idx="7160">
                  <c:v>26.799399999999999</c:v>
                </c:pt>
                <c:pt idx="7161">
                  <c:v>26.6724</c:v>
                </c:pt>
                <c:pt idx="7162">
                  <c:v>26.599499999999999</c:v>
                </c:pt>
                <c:pt idx="7163">
                  <c:v>26.596299999999999</c:v>
                </c:pt>
                <c:pt idx="7164">
                  <c:v>26.488199999999999</c:v>
                </c:pt>
                <c:pt idx="7165">
                  <c:v>26.787700000000001</c:v>
                </c:pt>
                <c:pt idx="7166">
                  <c:v>27.1601</c:v>
                </c:pt>
                <c:pt idx="7167">
                  <c:v>27.119700000000002</c:v>
                </c:pt>
                <c:pt idx="7168">
                  <c:v>26.93</c:v>
                </c:pt>
                <c:pt idx="7169">
                  <c:v>27.202300000000001</c:v>
                </c:pt>
                <c:pt idx="7170">
                  <c:v>27.238800000000001</c:v>
                </c:pt>
                <c:pt idx="7171">
                  <c:v>27.314499999999999</c:v>
                </c:pt>
                <c:pt idx="7172">
                  <c:v>27.6873</c:v>
                </c:pt>
                <c:pt idx="7173">
                  <c:v>27.954499999999999</c:v>
                </c:pt>
                <c:pt idx="7174">
                  <c:v>28.036799999999999</c:v>
                </c:pt>
                <c:pt idx="7175">
                  <c:v>27.9087</c:v>
                </c:pt>
                <c:pt idx="7176">
                  <c:v>28.0016</c:v>
                </c:pt>
                <c:pt idx="7177">
                  <c:v>28.007100000000001</c:v>
                </c:pt>
                <c:pt idx="7178">
                  <c:v>28.180900000000001</c:v>
                </c:pt>
                <c:pt idx="7179">
                  <c:v>28.014399999999998</c:v>
                </c:pt>
                <c:pt idx="7180">
                  <c:v>27.554500000000001</c:v>
                </c:pt>
                <c:pt idx="7181">
                  <c:v>27.480799999999999</c:v>
                </c:pt>
                <c:pt idx="7182">
                  <c:v>27.563600000000001</c:v>
                </c:pt>
                <c:pt idx="7183">
                  <c:v>27.832100000000001</c:v>
                </c:pt>
                <c:pt idx="7184">
                  <c:v>28.057600000000001</c:v>
                </c:pt>
                <c:pt idx="7185">
                  <c:v>28.328299999999999</c:v>
                </c:pt>
                <c:pt idx="7186">
                  <c:v>28.122299999999999</c:v>
                </c:pt>
                <c:pt idx="7187">
                  <c:v>28.533100000000001</c:v>
                </c:pt>
                <c:pt idx="7188">
                  <c:v>28.560500000000001</c:v>
                </c:pt>
                <c:pt idx="7189">
                  <c:v>28.244599999999998</c:v>
                </c:pt>
                <c:pt idx="7190">
                  <c:v>28.25</c:v>
                </c:pt>
                <c:pt idx="7191">
                  <c:v>28.0504</c:v>
                </c:pt>
                <c:pt idx="7192">
                  <c:v>28.227</c:v>
                </c:pt>
                <c:pt idx="7193">
                  <c:v>27.910799999999998</c:v>
                </c:pt>
                <c:pt idx="7194">
                  <c:v>27.863900000000001</c:v>
                </c:pt>
                <c:pt idx="7195">
                  <c:v>27.704799999999999</c:v>
                </c:pt>
                <c:pt idx="7196">
                  <c:v>27.941500000000001</c:v>
                </c:pt>
                <c:pt idx="7197">
                  <c:v>27.868300000000001</c:v>
                </c:pt>
                <c:pt idx="7198">
                  <c:v>27.687100000000001</c:v>
                </c:pt>
                <c:pt idx="7199">
                  <c:v>28.1556</c:v>
                </c:pt>
                <c:pt idx="7200">
                  <c:v>28.08</c:v>
                </c:pt>
                <c:pt idx="7201">
                  <c:v>28.275099999999998</c:v>
                </c:pt>
                <c:pt idx="7202">
                  <c:v>28.498999999999999</c:v>
                </c:pt>
                <c:pt idx="7203">
                  <c:v>28.712499999999999</c:v>
                </c:pt>
                <c:pt idx="7204">
                  <c:v>28.6143</c:v>
                </c:pt>
                <c:pt idx="7205">
                  <c:v>28.531199999999998</c:v>
                </c:pt>
                <c:pt idx="7206">
                  <c:v>28.894100000000002</c:v>
                </c:pt>
                <c:pt idx="7207">
                  <c:v>28.482399999999998</c:v>
                </c:pt>
                <c:pt idx="7208">
                  <c:v>28.616499999999998</c:v>
                </c:pt>
                <c:pt idx="7209">
                  <c:v>28.095199999999998</c:v>
                </c:pt>
                <c:pt idx="7210">
                  <c:v>28.020900000000001</c:v>
                </c:pt>
                <c:pt idx="7211">
                  <c:v>28.2607</c:v>
                </c:pt>
                <c:pt idx="7212">
                  <c:v>28.384499999999999</c:v>
                </c:pt>
                <c:pt idx="7213">
                  <c:v>28.599699999999999</c:v>
                </c:pt>
                <c:pt idx="7214">
                  <c:v>28.58</c:v>
                </c:pt>
                <c:pt idx="7215">
                  <c:v>28.5913</c:v>
                </c:pt>
                <c:pt idx="7216">
                  <c:v>28.733499999999999</c:v>
                </c:pt>
                <c:pt idx="7217">
                  <c:v>28.664999999999999</c:v>
                </c:pt>
                <c:pt idx="7218">
                  <c:v>28.594000000000001</c:v>
                </c:pt>
                <c:pt idx="7219">
                  <c:v>28.760400000000001</c:v>
                </c:pt>
                <c:pt idx="7220">
                  <c:v>28.564699999999998</c:v>
                </c:pt>
                <c:pt idx="7221">
                  <c:v>28.438400000000001</c:v>
                </c:pt>
                <c:pt idx="7222">
                  <c:v>28.539300000000001</c:v>
                </c:pt>
                <c:pt idx="7223">
                  <c:v>28.610600000000002</c:v>
                </c:pt>
                <c:pt idx="7224">
                  <c:v>28.6279</c:v>
                </c:pt>
                <c:pt idx="7225">
                  <c:v>28.518899999999999</c:v>
                </c:pt>
                <c:pt idx="7226">
                  <c:v>28.1861</c:v>
                </c:pt>
                <c:pt idx="7227">
                  <c:v>28.2044</c:v>
                </c:pt>
                <c:pt idx="7228">
                  <c:v>28.340499999999999</c:v>
                </c:pt>
                <c:pt idx="7229">
                  <c:v>28.414400000000001</c:v>
                </c:pt>
                <c:pt idx="7230">
                  <c:v>28.416699999999999</c:v>
                </c:pt>
                <c:pt idx="7231">
                  <c:v>28.772099999999998</c:v>
                </c:pt>
                <c:pt idx="7232">
                  <c:v>29.027000000000001</c:v>
                </c:pt>
                <c:pt idx="7233">
                  <c:v>29.133900000000001</c:v>
                </c:pt>
                <c:pt idx="7234">
                  <c:v>29.277200000000001</c:v>
                </c:pt>
                <c:pt idx="7235">
                  <c:v>29.517299999999999</c:v>
                </c:pt>
                <c:pt idx="7236">
                  <c:v>29.3931</c:v>
                </c:pt>
                <c:pt idx="7237">
                  <c:v>29.052399999999999</c:v>
                </c:pt>
                <c:pt idx="7238">
                  <c:v>29.382899999999999</c:v>
                </c:pt>
                <c:pt idx="7239">
                  <c:v>29.496700000000001</c:v>
                </c:pt>
                <c:pt idx="7240">
                  <c:v>29.598700000000001</c:v>
                </c:pt>
                <c:pt idx="7241">
                  <c:v>29.760999999999999</c:v>
                </c:pt>
                <c:pt idx="7242">
                  <c:v>29.245100000000001</c:v>
                </c:pt>
                <c:pt idx="7243">
                  <c:v>29.218599999999999</c:v>
                </c:pt>
                <c:pt idx="7244">
                  <c:v>29.346599999999999</c:v>
                </c:pt>
                <c:pt idx="7245">
                  <c:v>28.929099999999998</c:v>
                </c:pt>
                <c:pt idx="7246">
                  <c:v>28.9391</c:v>
                </c:pt>
                <c:pt idx="7247">
                  <c:v>29.12</c:v>
                </c:pt>
                <c:pt idx="7248">
                  <c:v>28.676100000000002</c:v>
                </c:pt>
                <c:pt idx="7249">
                  <c:v>28.618500000000001</c:v>
                </c:pt>
                <c:pt idx="7250">
                  <c:v>29.165099999999999</c:v>
                </c:pt>
                <c:pt idx="7251">
                  <c:v>29.4682</c:v>
                </c:pt>
                <c:pt idx="7252">
                  <c:v>29.504200000000001</c:v>
                </c:pt>
                <c:pt idx="7253">
                  <c:v>29.657699999999998</c:v>
                </c:pt>
                <c:pt idx="7254">
                  <c:v>30.008099999999999</c:v>
                </c:pt>
                <c:pt idx="7255">
                  <c:v>29.9465</c:v>
                </c:pt>
                <c:pt idx="7256">
                  <c:v>29.9786</c:v>
                </c:pt>
                <c:pt idx="7257">
                  <c:v>30.057400000000001</c:v>
                </c:pt>
                <c:pt idx="7258">
                  <c:v>30.636800000000001</c:v>
                </c:pt>
                <c:pt idx="7259">
                  <c:v>30.910599999999999</c:v>
                </c:pt>
                <c:pt idx="7260">
                  <c:v>30.937000000000001</c:v>
                </c:pt>
                <c:pt idx="7261">
                  <c:v>31.398399999999999</c:v>
                </c:pt>
                <c:pt idx="7262">
                  <c:v>31.795400000000001</c:v>
                </c:pt>
                <c:pt idx="7263">
                  <c:v>31.645</c:v>
                </c:pt>
                <c:pt idx="7264">
                  <c:v>31.351299999999998</c:v>
                </c:pt>
                <c:pt idx="7265">
                  <c:v>31.200500000000002</c:v>
                </c:pt>
                <c:pt idx="7266">
                  <c:v>31.0626</c:v>
                </c:pt>
                <c:pt idx="7267">
                  <c:v>31.258299999999998</c:v>
                </c:pt>
                <c:pt idx="7268">
                  <c:v>31.188199999999998</c:v>
                </c:pt>
                <c:pt idx="7269">
                  <c:v>31.1172</c:v>
                </c:pt>
                <c:pt idx="7270">
                  <c:v>30.626300000000001</c:v>
                </c:pt>
                <c:pt idx="7271">
                  <c:v>30.743099999999998</c:v>
                </c:pt>
                <c:pt idx="7272">
                  <c:v>30.625900000000001</c:v>
                </c:pt>
                <c:pt idx="7273">
                  <c:v>30.962700000000002</c:v>
                </c:pt>
                <c:pt idx="7274">
                  <c:v>30.7241</c:v>
                </c:pt>
                <c:pt idx="7275">
                  <c:v>30.876799999999999</c:v>
                </c:pt>
                <c:pt idx="7276">
                  <c:v>30.8779</c:v>
                </c:pt>
                <c:pt idx="7277">
                  <c:v>31.1372</c:v>
                </c:pt>
                <c:pt idx="7278">
                  <c:v>31.3764</c:v>
                </c:pt>
                <c:pt idx="7279">
                  <c:v>31.589099999999998</c:v>
                </c:pt>
                <c:pt idx="7280">
                  <c:v>31.623699999999999</c:v>
                </c:pt>
                <c:pt idx="7281">
                  <c:v>31.722100000000001</c:v>
                </c:pt>
                <c:pt idx="7282">
                  <c:v>31.383600000000001</c:v>
                </c:pt>
                <c:pt idx="7283">
                  <c:v>31.275700000000001</c:v>
                </c:pt>
                <c:pt idx="7284">
                  <c:v>31.4389</c:v>
                </c:pt>
                <c:pt idx="7285">
                  <c:v>31.545400000000001</c:v>
                </c:pt>
                <c:pt idx="7286">
                  <c:v>31.829899999999999</c:v>
                </c:pt>
                <c:pt idx="7287">
                  <c:v>32.0261</c:v>
                </c:pt>
                <c:pt idx="7288">
                  <c:v>32.284500000000001</c:v>
                </c:pt>
                <c:pt idx="7289">
                  <c:v>32.459800000000001</c:v>
                </c:pt>
                <c:pt idx="7290">
                  <c:v>32.085999999999999</c:v>
                </c:pt>
                <c:pt idx="7291">
                  <c:v>32.193399999999997</c:v>
                </c:pt>
                <c:pt idx="7292">
                  <c:v>32.481099999999998</c:v>
                </c:pt>
                <c:pt idx="7293">
                  <c:v>32.572400000000002</c:v>
                </c:pt>
                <c:pt idx="7294">
                  <c:v>32.374200000000002</c:v>
                </c:pt>
                <c:pt idx="7295">
                  <c:v>32.316200000000002</c:v>
                </c:pt>
                <c:pt idx="7296">
                  <c:v>32.135599999999997</c:v>
                </c:pt>
                <c:pt idx="7297">
                  <c:v>31.6265</c:v>
                </c:pt>
                <c:pt idx="7298">
                  <c:v>31.5092</c:v>
                </c:pt>
                <c:pt idx="7299">
                  <c:v>31.742899999999999</c:v>
                </c:pt>
                <c:pt idx="7300">
                  <c:v>32.043700000000001</c:v>
                </c:pt>
                <c:pt idx="7301">
                  <c:v>32.026699999999998</c:v>
                </c:pt>
                <c:pt idx="7302">
                  <c:v>32.161499999999997</c:v>
                </c:pt>
                <c:pt idx="7303">
                  <c:v>31.959299999999999</c:v>
                </c:pt>
                <c:pt idx="7304">
                  <c:v>32.151299999999999</c:v>
                </c:pt>
                <c:pt idx="7305">
                  <c:v>32.221499999999999</c:v>
                </c:pt>
                <c:pt idx="7306">
                  <c:v>32.084800000000001</c:v>
                </c:pt>
                <c:pt idx="7307">
                  <c:v>31.7807</c:v>
                </c:pt>
                <c:pt idx="7308">
                  <c:v>31.903099999999998</c:v>
                </c:pt>
                <c:pt idx="7309">
                  <c:v>31.7392</c:v>
                </c:pt>
                <c:pt idx="7310">
                  <c:v>31.584399999999999</c:v>
                </c:pt>
                <c:pt idx="7311">
                  <c:v>31.728899999999999</c:v>
                </c:pt>
                <c:pt idx="7312">
                  <c:v>31.857700000000001</c:v>
                </c:pt>
                <c:pt idx="7313">
                  <c:v>31.968399999999999</c:v>
                </c:pt>
                <c:pt idx="7314">
                  <c:v>31.692</c:v>
                </c:pt>
                <c:pt idx="7315">
                  <c:v>31.6922</c:v>
                </c:pt>
                <c:pt idx="7316">
                  <c:v>31.5032</c:v>
                </c:pt>
                <c:pt idx="7317">
                  <c:v>31.614100000000001</c:v>
                </c:pt>
                <c:pt idx="7318">
                  <c:v>31.7271</c:v>
                </c:pt>
                <c:pt idx="7319">
                  <c:v>31.839600000000001</c:v>
                </c:pt>
                <c:pt idx="7320">
                  <c:v>31.9937</c:v>
                </c:pt>
                <c:pt idx="7321">
                  <c:v>31.613700000000001</c:v>
                </c:pt>
                <c:pt idx="7322">
                  <c:v>31.3292</c:v>
                </c:pt>
                <c:pt idx="7323">
                  <c:v>30.7667</c:v>
                </c:pt>
                <c:pt idx="7324">
                  <c:v>30.613900000000001</c:v>
                </c:pt>
                <c:pt idx="7325">
                  <c:v>30.22</c:v>
                </c:pt>
                <c:pt idx="7326">
                  <c:v>30.0748</c:v>
                </c:pt>
                <c:pt idx="7327">
                  <c:v>29.859200000000001</c:v>
                </c:pt>
                <c:pt idx="7328">
                  <c:v>30.0901</c:v>
                </c:pt>
                <c:pt idx="7329">
                  <c:v>30.575099999999999</c:v>
                </c:pt>
                <c:pt idx="7330">
                  <c:v>30.946899999999999</c:v>
                </c:pt>
                <c:pt idx="7331">
                  <c:v>30.37</c:v>
                </c:pt>
                <c:pt idx="7332">
                  <c:v>30.182200000000002</c:v>
                </c:pt>
                <c:pt idx="7333">
                  <c:v>30.095400000000001</c:v>
                </c:pt>
                <c:pt idx="7334">
                  <c:v>30.0852</c:v>
                </c:pt>
                <c:pt idx="7335">
                  <c:v>29.9346</c:v>
                </c:pt>
                <c:pt idx="7336">
                  <c:v>30.252400000000002</c:v>
                </c:pt>
                <c:pt idx="7337">
                  <c:v>29.768000000000001</c:v>
                </c:pt>
                <c:pt idx="7338">
                  <c:v>29.444500000000001</c:v>
                </c:pt>
                <c:pt idx="7339">
                  <c:v>29.451000000000001</c:v>
                </c:pt>
                <c:pt idx="7340">
                  <c:v>29.484400000000001</c:v>
                </c:pt>
                <c:pt idx="7341">
                  <c:v>30.109300000000001</c:v>
                </c:pt>
                <c:pt idx="7342">
                  <c:v>29.927499999999998</c:v>
                </c:pt>
                <c:pt idx="7343">
                  <c:v>29.501300000000001</c:v>
                </c:pt>
                <c:pt idx="7344">
                  <c:v>29.712700000000002</c:v>
                </c:pt>
                <c:pt idx="7345">
                  <c:v>29.759399999999999</c:v>
                </c:pt>
                <c:pt idx="7346">
                  <c:v>29.584399999999999</c:v>
                </c:pt>
                <c:pt idx="7347">
                  <c:v>30.3414</c:v>
                </c:pt>
                <c:pt idx="7348">
                  <c:v>30.607299999999999</c:v>
                </c:pt>
                <c:pt idx="7349">
                  <c:v>30.540700000000001</c:v>
                </c:pt>
                <c:pt idx="7350">
                  <c:v>30.403700000000001</c:v>
                </c:pt>
                <c:pt idx="7351">
                  <c:v>30.167000000000002</c:v>
                </c:pt>
                <c:pt idx="7352">
                  <c:v>29.921600000000002</c:v>
                </c:pt>
                <c:pt idx="7353">
                  <c:v>29.797499999999999</c:v>
                </c:pt>
                <c:pt idx="7354">
                  <c:v>29.6922</c:v>
                </c:pt>
                <c:pt idx="7355">
                  <c:v>29.502199999999998</c:v>
                </c:pt>
                <c:pt idx="7356">
                  <c:v>29.518999999999998</c:v>
                </c:pt>
                <c:pt idx="7357">
                  <c:v>29.186599999999999</c:v>
                </c:pt>
                <c:pt idx="7358">
                  <c:v>29.430700000000002</c:v>
                </c:pt>
                <c:pt idx="7359">
                  <c:v>29.531199999999998</c:v>
                </c:pt>
                <c:pt idx="7360">
                  <c:v>29.431000000000001</c:v>
                </c:pt>
                <c:pt idx="7361">
                  <c:v>29.144600000000001</c:v>
                </c:pt>
                <c:pt idx="7362">
                  <c:v>28.888400000000001</c:v>
                </c:pt>
                <c:pt idx="7363">
                  <c:v>29.397200000000002</c:v>
                </c:pt>
                <c:pt idx="7364">
                  <c:v>29.414200000000001</c:v>
                </c:pt>
                <c:pt idx="7365">
                  <c:v>29.0794</c:v>
                </c:pt>
                <c:pt idx="7366">
                  <c:v>29.6646</c:v>
                </c:pt>
                <c:pt idx="7367">
                  <c:v>29.657900000000001</c:v>
                </c:pt>
                <c:pt idx="7368">
                  <c:v>29.3443</c:v>
                </c:pt>
                <c:pt idx="7369">
                  <c:v>29.819500000000001</c:v>
                </c:pt>
                <c:pt idx="7370">
                  <c:v>29.867999999999999</c:v>
                </c:pt>
                <c:pt idx="7371">
                  <c:v>29.668399999999998</c:v>
                </c:pt>
                <c:pt idx="7372">
                  <c:v>29.872</c:v>
                </c:pt>
                <c:pt idx="7373">
                  <c:v>29.6859</c:v>
                </c:pt>
                <c:pt idx="7374">
                  <c:v>29.513500000000001</c:v>
                </c:pt>
                <c:pt idx="7375">
                  <c:v>29.732199999999999</c:v>
                </c:pt>
                <c:pt idx="7376">
                  <c:v>29.393899999999999</c:v>
                </c:pt>
                <c:pt idx="7377">
                  <c:v>29.3401</c:v>
                </c:pt>
                <c:pt idx="7378">
                  <c:v>29.2623</c:v>
                </c:pt>
                <c:pt idx="7379">
                  <c:v>29.49</c:v>
                </c:pt>
                <c:pt idx="7380">
                  <c:v>28.978300000000001</c:v>
                </c:pt>
                <c:pt idx="7381">
                  <c:v>28.726700000000001</c:v>
                </c:pt>
                <c:pt idx="7382">
                  <c:v>28.1646</c:v>
                </c:pt>
                <c:pt idx="7383">
                  <c:v>28.104700000000001</c:v>
                </c:pt>
                <c:pt idx="7384">
                  <c:v>28.051400000000001</c:v>
                </c:pt>
                <c:pt idx="7385">
                  <c:v>28.121300000000002</c:v>
                </c:pt>
                <c:pt idx="7386">
                  <c:v>28.4175</c:v>
                </c:pt>
                <c:pt idx="7387">
                  <c:v>28.543199999999999</c:v>
                </c:pt>
                <c:pt idx="7388">
                  <c:v>28.126000000000001</c:v>
                </c:pt>
                <c:pt idx="7389">
                  <c:v>28.028199999999998</c:v>
                </c:pt>
                <c:pt idx="7390">
                  <c:v>27.986599999999999</c:v>
                </c:pt>
                <c:pt idx="7391">
                  <c:v>27.758199999999999</c:v>
                </c:pt>
                <c:pt idx="7392">
                  <c:v>27.226099999999999</c:v>
                </c:pt>
                <c:pt idx="7393">
                  <c:v>27.177900000000001</c:v>
                </c:pt>
                <c:pt idx="7394">
                  <c:v>26.939399999999999</c:v>
                </c:pt>
                <c:pt idx="7395">
                  <c:v>27.423200000000001</c:v>
                </c:pt>
                <c:pt idx="7396">
                  <c:v>27.604800000000001</c:v>
                </c:pt>
                <c:pt idx="7397">
                  <c:v>27.6981</c:v>
                </c:pt>
                <c:pt idx="7398">
                  <c:v>28.138500000000001</c:v>
                </c:pt>
                <c:pt idx="7399">
                  <c:v>28.158899999999999</c:v>
                </c:pt>
                <c:pt idx="7400">
                  <c:v>27.875900000000001</c:v>
                </c:pt>
                <c:pt idx="7401">
                  <c:v>28.006399999999999</c:v>
                </c:pt>
                <c:pt idx="7402">
                  <c:v>28.015899999999998</c:v>
                </c:pt>
                <c:pt idx="7403">
                  <c:v>28.3918</c:v>
                </c:pt>
                <c:pt idx="7404">
                  <c:v>28.639099999999999</c:v>
                </c:pt>
                <c:pt idx="7405">
                  <c:v>28.201799999999999</c:v>
                </c:pt>
                <c:pt idx="7406">
                  <c:v>28.046800000000001</c:v>
                </c:pt>
                <c:pt idx="7407">
                  <c:v>27.934000000000001</c:v>
                </c:pt>
                <c:pt idx="7408">
                  <c:v>28.051600000000001</c:v>
                </c:pt>
                <c:pt idx="7409">
                  <c:v>27.963999999999999</c:v>
                </c:pt>
                <c:pt idx="7410">
                  <c:v>28.1891</c:v>
                </c:pt>
                <c:pt idx="7411">
                  <c:v>28.249400000000001</c:v>
                </c:pt>
                <c:pt idx="7412">
                  <c:v>27.485700000000001</c:v>
                </c:pt>
                <c:pt idx="7413">
                  <c:v>28.0929</c:v>
                </c:pt>
                <c:pt idx="7414">
                  <c:v>27.665700000000001</c:v>
                </c:pt>
                <c:pt idx="7415">
                  <c:v>27.739699999999999</c:v>
                </c:pt>
                <c:pt idx="7416">
                  <c:v>27.5</c:v>
                </c:pt>
                <c:pt idx="7417">
                  <c:v>27.186699999999998</c:v>
                </c:pt>
                <c:pt idx="7418">
                  <c:v>27.706299999999999</c:v>
                </c:pt>
                <c:pt idx="7419">
                  <c:v>28.280100000000001</c:v>
                </c:pt>
                <c:pt idx="7420">
                  <c:v>28.639600000000002</c:v>
                </c:pt>
                <c:pt idx="7421">
                  <c:v>28.744800000000001</c:v>
                </c:pt>
                <c:pt idx="7422">
                  <c:v>28.379799999999999</c:v>
                </c:pt>
                <c:pt idx="7423">
                  <c:v>28.600300000000001</c:v>
                </c:pt>
                <c:pt idx="7424">
                  <c:v>28.58</c:v>
                </c:pt>
                <c:pt idx="7425">
                  <c:v>28.413599999999999</c:v>
                </c:pt>
                <c:pt idx="7426">
                  <c:v>28.412500000000001</c:v>
                </c:pt>
                <c:pt idx="7427">
                  <c:v>28.291</c:v>
                </c:pt>
                <c:pt idx="7428">
                  <c:v>28.315899999999999</c:v>
                </c:pt>
                <c:pt idx="7429">
                  <c:v>27.997800000000002</c:v>
                </c:pt>
                <c:pt idx="7430">
                  <c:v>27.864699999999999</c:v>
                </c:pt>
                <c:pt idx="7431">
                  <c:v>27.380299999999998</c:v>
                </c:pt>
                <c:pt idx="7432">
                  <c:v>27.000900000000001</c:v>
                </c:pt>
                <c:pt idx="7433">
                  <c:v>27.1645</c:v>
                </c:pt>
                <c:pt idx="7434">
                  <c:v>27.236899999999999</c:v>
                </c:pt>
                <c:pt idx="7435">
                  <c:v>27.351600000000001</c:v>
                </c:pt>
                <c:pt idx="7436">
                  <c:v>27.613600000000002</c:v>
                </c:pt>
                <c:pt idx="7437">
                  <c:v>27.2547</c:v>
                </c:pt>
                <c:pt idx="7438">
                  <c:v>27.374600000000001</c:v>
                </c:pt>
                <c:pt idx="7439">
                  <c:v>26.8108</c:v>
                </c:pt>
                <c:pt idx="7440">
                  <c:v>26.670300000000001</c:v>
                </c:pt>
                <c:pt idx="7441">
                  <c:v>26.798200000000001</c:v>
                </c:pt>
                <c:pt idx="7442">
                  <c:v>26.466200000000001</c:v>
                </c:pt>
                <c:pt idx="7443">
                  <c:v>26.675899999999999</c:v>
                </c:pt>
                <c:pt idx="7444">
                  <c:v>26.6281</c:v>
                </c:pt>
                <c:pt idx="7445">
                  <c:v>27.011500000000002</c:v>
                </c:pt>
                <c:pt idx="7446">
                  <c:v>26.985199999999999</c:v>
                </c:pt>
                <c:pt idx="7447">
                  <c:v>27.3733</c:v>
                </c:pt>
                <c:pt idx="7448">
                  <c:v>27.2959</c:v>
                </c:pt>
                <c:pt idx="7449">
                  <c:v>27.518699999999999</c:v>
                </c:pt>
                <c:pt idx="7450">
                  <c:v>27.222000000000001</c:v>
                </c:pt>
                <c:pt idx="7451">
                  <c:v>27.5261</c:v>
                </c:pt>
                <c:pt idx="7452">
                  <c:v>27.218399999999999</c:v>
                </c:pt>
                <c:pt idx="7453">
                  <c:v>27.153300000000002</c:v>
                </c:pt>
                <c:pt idx="7454">
                  <c:v>27.081199999999999</c:v>
                </c:pt>
                <c:pt idx="7455">
                  <c:v>27.288900000000002</c:v>
                </c:pt>
                <c:pt idx="7456">
                  <c:v>27.090900000000001</c:v>
                </c:pt>
                <c:pt idx="7457">
                  <c:v>27.1526</c:v>
                </c:pt>
                <c:pt idx="7458">
                  <c:v>27.289200000000001</c:v>
                </c:pt>
                <c:pt idx="7459">
                  <c:v>27.128399999999999</c:v>
                </c:pt>
                <c:pt idx="7460">
                  <c:v>27.123200000000001</c:v>
                </c:pt>
                <c:pt idx="7461">
                  <c:v>27.502400000000002</c:v>
                </c:pt>
                <c:pt idx="7462">
                  <c:v>27.680399999999999</c:v>
                </c:pt>
                <c:pt idx="7463">
                  <c:v>27.7775</c:v>
                </c:pt>
                <c:pt idx="7464">
                  <c:v>27.8566</c:v>
                </c:pt>
                <c:pt idx="7465">
                  <c:v>27.764199999999999</c:v>
                </c:pt>
                <c:pt idx="7466">
                  <c:v>27.889900000000001</c:v>
                </c:pt>
                <c:pt idx="7467">
                  <c:v>27.831600000000002</c:v>
                </c:pt>
                <c:pt idx="7468">
                  <c:v>28.235299999999999</c:v>
                </c:pt>
                <c:pt idx="7469">
                  <c:v>28.5489</c:v>
                </c:pt>
                <c:pt idx="7470">
                  <c:v>28.2423</c:v>
                </c:pt>
                <c:pt idx="7471">
                  <c:v>27.8917</c:v>
                </c:pt>
                <c:pt idx="7472">
                  <c:v>27.9756</c:v>
                </c:pt>
                <c:pt idx="7473">
                  <c:v>28.073799999999999</c:v>
                </c:pt>
                <c:pt idx="7474">
                  <c:v>28.279199999999999</c:v>
                </c:pt>
                <c:pt idx="7475">
                  <c:v>28.393000000000001</c:v>
                </c:pt>
                <c:pt idx="7476">
                  <c:v>28.4725</c:v>
                </c:pt>
                <c:pt idx="7477">
                  <c:v>28.542899999999999</c:v>
                </c:pt>
                <c:pt idx="7478">
                  <c:v>28.409199999999998</c:v>
                </c:pt>
                <c:pt idx="7479">
                  <c:v>28.932300000000001</c:v>
                </c:pt>
                <c:pt idx="7480">
                  <c:v>29.165299999999998</c:v>
                </c:pt>
                <c:pt idx="7481">
                  <c:v>29.1251</c:v>
                </c:pt>
                <c:pt idx="7482">
                  <c:v>29.616</c:v>
                </c:pt>
                <c:pt idx="7483">
                  <c:v>29.608899999999998</c:v>
                </c:pt>
                <c:pt idx="7484">
                  <c:v>29.463100000000001</c:v>
                </c:pt>
                <c:pt idx="7485">
                  <c:v>29.535699999999999</c:v>
                </c:pt>
                <c:pt idx="7486">
                  <c:v>29.208300000000001</c:v>
                </c:pt>
                <c:pt idx="7487">
                  <c:v>29.402899999999999</c:v>
                </c:pt>
                <c:pt idx="7488">
                  <c:v>29.320399999999999</c:v>
                </c:pt>
                <c:pt idx="7489">
                  <c:v>29.292200000000001</c:v>
                </c:pt>
                <c:pt idx="7490">
                  <c:v>28.949300000000001</c:v>
                </c:pt>
                <c:pt idx="7491">
                  <c:v>29.2012</c:v>
                </c:pt>
                <c:pt idx="7492">
                  <c:v>29.089600000000001</c:v>
                </c:pt>
                <c:pt idx="7493">
                  <c:v>28.905899999999999</c:v>
                </c:pt>
                <c:pt idx="7494">
                  <c:v>29.312000000000001</c:v>
                </c:pt>
                <c:pt idx="7495">
                  <c:v>29.322099999999999</c:v>
                </c:pt>
                <c:pt idx="7496">
                  <c:v>29.447700000000001</c:v>
                </c:pt>
                <c:pt idx="7497">
                  <c:v>29.5472</c:v>
                </c:pt>
                <c:pt idx="7498">
                  <c:v>29.318000000000001</c:v>
                </c:pt>
                <c:pt idx="7499">
                  <c:v>29.3826</c:v>
                </c:pt>
                <c:pt idx="7500">
                  <c:v>29.386099999999999</c:v>
                </c:pt>
                <c:pt idx="7501">
                  <c:v>29.6706</c:v>
                </c:pt>
                <c:pt idx="7502">
                  <c:v>29.892299999999999</c:v>
                </c:pt>
                <c:pt idx="7503">
                  <c:v>30.1983</c:v>
                </c:pt>
                <c:pt idx="7504">
                  <c:v>29.908200000000001</c:v>
                </c:pt>
                <c:pt idx="7505">
                  <c:v>29.8643</c:v>
                </c:pt>
                <c:pt idx="7506">
                  <c:v>29.9666</c:v>
                </c:pt>
                <c:pt idx="7507">
                  <c:v>29.9314</c:v>
                </c:pt>
                <c:pt idx="7508">
                  <c:v>29.992899999999999</c:v>
                </c:pt>
                <c:pt idx="7509">
                  <c:v>30.381799999999998</c:v>
                </c:pt>
                <c:pt idx="7510">
                  <c:v>30.156700000000001</c:v>
                </c:pt>
                <c:pt idx="7511">
                  <c:v>30.2578</c:v>
                </c:pt>
                <c:pt idx="7512">
                  <c:v>30.376100000000001</c:v>
                </c:pt>
                <c:pt idx="7513">
                  <c:v>29.939399999999999</c:v>
                </c:pt>
                <c:pt idx="7514">
                  <c:v>29.873999999999999</c:v>
                </c:pt>
                <c:pt idx="7515">
                  <c:v>29.6556</c:v>
                </c:pt>
                <c:pt idx="7516">
                  <c:v>29.6858</c:v>
                </c:pt>
                <c:pt idx="7517">
                  <c:v>29.703499999999998</c:v>
                </c:pt>
                <c:pt idx="7518">
                  <c:v>29.6356</c:v>
                </c:pt>
                <c:pt idx="7519">
                  <c:v>29.319299999999998</c:v>
                </c:pt>
                <c:pt idx="7520">
                  <c:v>29.0672</c:v>
                </c:pt>
                <c:pt idx="7521">
                  <c:v>29.1831</c:v>
                </c:pt>
                <c:pt idx="7522">
                  <c:v>29.1569</c:v>
                </c:pt>
                <c:pt idx="7523">
                  <c:v>28.834099999999999</c:v>
                </c:pt>
                <c:pt idx="7524">
                  <c:v>28.6906</c:v>
                </c:pt>
                <c:pt idx="7525">
                  <c:v>29.313600000000001</c:v>
                </c:pt>
                <c:pt idx="7526">
                  <c:v>29.9681</c:v>
                </c:pt>
                <c:pt idx="7527">
                  <c:v>30.384599999999999</c:v>
                </c:pt>
                <c:pt idx="7528">
                  <c:v>30.0566</c:v>
                </c:pt>
                <c:pt idx="7529">
                  <c:v>30.407599999999999</c:v>
                </c:pt>
                <c:pt idx="7530">
                  <c:v>30.905000000000001</c:v>
                </c:pt>
                <c:pt idx="7531">
                  <c:v>30.7011</c:v>
                </c:pt>
                <c:pt idx="7532">
                  <c:v>30.714300000000001</c:v>
                </c:pt>
                <c:pt idx="7533">
                  <c:v>30.5504</c:v>
                </c:pt>
                <c:pt idx="7534">
                  <c:v>30.98</c:v>
                </c:pt>
                <c:pt idx="7535">
                  <c:v>31.136199999999999</c:v>
                </c:pt>
                <c:pt idx="7536">
                  <c:v>30.599799999999998</c:v>
                </c:pt>
                <c:pt idx="7537">
                  <c:v>30.351600000000001</c:v>
                </c:pt>
                <c:pt idx="7538">
                  <c:v>30.046600000000002</c:v>
                </c:pt>
                <c:pt idx="7539">
                  <c:v>30.359400000000001</c:v>
                </c:pt>
                <c:pt idx="7540">
                  <c:v>30.579000000000001</c:v>
                </c:pt>
                <c:pt idx="7541">
                  <c:v>30.014700000000001</c:v>
                </c:pt>
                <c:pt idx="7542">
                  <c:v>29.661799999999999</c:v>
                </c:pt>
                <c:pt idx="7543">
                  <c:v>29.913399999999999</c:v>
                </c:pt>
                <c:pt idx="7544">
                  <c:v>30.536200000000001</c:v>
                </c:pt>
                <c:pt idx="7545">
                  <c:v>30.517900000000001</c:v>
                </c:pt>
                <c:pt idx="7546">
                  <c:v>30.306000000000001</c:v>
                </c:pt>
                <c:pt idx="7547">
                  <c:v>30.168099999999999</c:v>
                </c:pt>
                <c:pt idx="7548">
                  <c:v>30.560500000000001</c:v>
                </c:pt>
                <c:pt idx="7549">
                  <c:v>30.863600000000002</c:v>
                </c:pt>
                <c:pt idx="7550">
                  <c:v>30.883700000000001</c:v>
                </c:pt>
                <c:pt idx="7551">
                  <c:v>30.4343</c:v>
                </c:pt>
                <c:pt idx="7552">
                  <c:v>30.9831</c:v>
                </c:pt>
                <c:pt idx="7553">
                  <c:v>31.068999999999999</c:v>
                </c:pt>
                <c:pt idx="7554">
                  <c:v>31.134699999999999</c:v>
                </c:pt>
                <c:pt idx="7555">
                  <c:v>31.4757</c:v>
                </c:pt>
                <c:pt idx="7556">
                  <c:v>31.2182</c:v>
                </c:pt>
                <c:pt idx="7557">
                  <c:v>31.147600000000001</c:v>
                </c:pt>
                <c:pt idx="7558">
                  <c:v>31.4682</c:v>
                </c:pt>
                <c:pt idx="7559">
                  <c:v>31.394500000000001</c:v>
                </c:pt>
                <c:pt idx="7560">
                  <c:v>31.637499999999999</c:v>
                </c:pt>
                <c:pt idx="7561">
                  <c:v>31.773499999999999</c:v>
                </c:pt>
                <c:pt idx="7562">
                  <c:v>32.148299999999999</c:v>
                </c:pt>
                <c:pt idx="7563">
                  <c:v>31.606200000000001</c:v>
                </c:pt>
                <c:pt idx="7564">
                  <c:v>31.687100000000001</c:v>
                </c:pt>
                <c:pt idx="7565">
                  <c:v>31.517800000000001</c:v>
                </c:pt>
                <c:pt idx="7566">
                  <c:v>31.156700000000001</c:v>
                </c:pt>
                <c:pt idx="7567">
                  <c:v>31.082799999999999</c:v>
                </c:pt>
                <c:pt idx="7568">
                  <c:v>30.692900000000002</c:v>
                </c:pt>
                <c:pt idx="7569">
                  <c:v>30.5167</c:v>
                </c:pt>
                <c:pt idx="7570">
                  <c:v>30.6509</c:v>
                </c:pt>
                <c:pt idx="7571">
                  <c:v>31.003</c:v>
                </c:pt>
                <c:pt idx="7572">
                  <c:v>30.6694</c:v>
                </c:pt>
                <c:pt idx="7573">
                  <c:v>30.9757</c:v>
                </c:pt>
                <c:pt idx="7574">
                  <c:v>30.7437</c:v>
                </c:pt>
                <c:pt idx="7575">
                  <c:v>30.9207</c:v>
                </c:pt>
                <c:pt idx="7576">
                  <c:v>30.119599999999998</c:v>
                </c:pt>
                <c:pt idx="7577">
                  <c:v>30.028400000000001</c:v>
                </c:pt>
                <c:pt idx="7578">
                  <c:v>30.065899999999999</c:v>
                </c:pt>
                <c:pt idx="7579">
                  <c:v>30.036000000000001</c:v>
                </c:pt>
                <c:pt idx="7580">
                  <c:v>30.447299999999998</c:v>
                </c:pt>
                <c:pt idx="7581">
                  <c:v>30.4421</c:v>
                </c:pt>
                <c:pt idx="7582">
                  <c:v>30.467500000000001</c:v>
                </c:pt>
                <c:pt idx="7583">
                  <c:v>30.3081</c:v>
                </c:pt>
                <c:pt idx="7584">
                  <c:v>30.0474</c:v>
                </c:pt>
                <c:pt idx="7585">
                  <c:v>29.858799999999999</c:v>
                </c:pt>
                <c:pt idx="7586">
                  <c:v>30.114100000000001</c:v>
                </c:pt>
                <c:pt idx="7587">
                  <c:v>29.9727</c:v>
                </c:pt>
                <c:pt idx="7588">
                  <c:v>29.901399999999999</c:v>
                </c:pt>
                <c:pt idx="7589">
                  <c:v>29.660900000000002</c:v>
                </c:pt>
                <c:pt idx="7590">
                  <c:v>29.6465</c:v>
                </c:pt>
                <c:pt idx="7591">
                  <c:v>29.336600000000001</c:v>
                </c:pt>
                <c:pt idx="7592">
                  <c:v>29.2681</c:v>
                </c:pt>
                <c:pt idx="7593">
                  <c:v>29.215699999999998</c:v>
                </c:pt>
                <c:pt idx="7594">
                  <c:v>29.313099999999999</c:v>
                </c:pt>
                <c:pt idx="7595">
                  <c:v>29.3127</c:v>
                </c:pt>
                <c:pt idx="7596">
                  <c:v>29.4026</c:v>
                </c:pt>
                <c:pt idx="7597">
                  <c:v>29.446000000000002</c:v>
                </c:pt>
                <c:pt idx="7598">
                  <c:v>29.302499999999998</c:v>
                </c:pt>
                <c:pt idx="7599">
                  <c:v>29.296299999999999</c:v>
                </c:pt>
                <c:pt idx="7600">
                  <c:v>28.755800000000001</c:v>
                </c:pt>
                <c:pt idx="7601">
                  <c:v>28.797000000000001</c:v>
                </c:pt>
                <c:pt idx="7602">
                  <c:v>28.543500000000002</c:v>
                </c:pt>
                <c:pt idx="7603">
                  <c:v>28.493300000000001</c:v>
                </c:pt>
                <c:pt idx="7604">
                  <c:v>28.723299999999998</c:v>
                </c:pt>
                <c:pt idx="7605">
                  <c:v>28.8856</c:v>
                </c:pt>
                <c:pt idx="7606">
                  <c:v>28.700900000000001</c:v>
                </c:pt>
                <c:pt idx="7607">
                  <c:v>28.9316</c:v>
                </c:pt>
                <c:pt idx="7608">
                  <c:v>29.2698</c:v>
                </c:pt>
                <c:pt idx="7609">
                  <c:v>29.489699999999999</c:v>
                </c:pt>
                <c:pt idx="7610">
                  <c:v>29.037600000000001</c:v>
                </c:pt>
                <c:pt idx="7611">
                  <c:v>29.005500000000001</c:v>
                </c:pt>
                <c:pt idx="7612">
                  <c:v>28.859000000000002</c:v>
                </c:pt>
                <c:pt idx="7613">
                  <c:v>28.467400000000001</c:v>
                </c:pt>
                <c:pt idx="7614">
                  <c:v>28.6539</c:v>
                </c:pt>
                <c:pt idx="7615">
                  <c:v>28.6084</c:v>
                </c:pt>
                <c:pt idx="7616">
                  <c:v>28.407699999999998</c:v>
                </c:pt>
                <c:pt idx="7617">
                  <c:v>28.330200000000001</c:v>
                </c:pt>
                <c:pt idx="7618">
                  <c:v>28.189499999999999</c:v>
                </c:pt>
                <c:pt idx="7619">
                  <c:v>28.220199999999998</c:v>
                </c:pt>
                <c:pt idx="7620">
                  <c:v>27.943200000000001</c:v>
                </c:pt>
                <c:pt idx="7621">
                  <c:v>27.519300000000001</c:v>
                </c:pt>
                <c:pt idx="7622">
                  <c:v>27.449200000000001</c:v>
                </c:pt>
                <c:pt idx="7623">
                  <c:v>26.976700000000001</c:v>
                </c:pt>
                <c:pt idx="7624">
                  <c:v>27.122199999999999</c:v>
                </c:pt>
                <c:pt idx="7625">
                  <c:v>27.2166</c:v>
                </c:pt>
                <c:pt idx="7626">
                  <c:v>27.181100000000001</c:v>
                </c:pt>
                <c:pt idx="7627">
                  <c:v>26.928000000000001</c:v>
                </c:pt>
                <c:pt idx="7628">
                  <c:v>26.938700000000001</c:v>
                </c:pt>
                <c:pt idx="7629">
                  <c:v>26.639399999999998</c:v>
                </c:pt>
                <c:pt idx="7630">
                  <c:v>27.025500000000001</c:v>
                </c:pt>
                <c:pt idx="7631">
                  <c:v>26.3611</c:v>
                </c:pt>
                <c:pt idx="7632">
                  <c:v>26.4087</c:v>
                </c:pt>
                <c:pt idx="7633">
                  <c:v>26.7151</c:v>
                </c:pt>
                <c:pt idx="7634">
                  <c:v>26.636700000000001</c:v>
                </c:pt>
                <c:pt idx="7635">
                  <c:v>26.110499999999998</c:v>
                </c:pt>
                <c:pt idx="7636">
                  <c:v>26.380500000000001</c:v>
                </c:pt>
                <c:pt idx="7637">
                  <c:v>26.239000000000001</c:v>
                </c:pt>
                <c:pt idx="7638">
                  <c:v>26.435700000000001</c:v>
                </c:pt>
                <c:pt idx="7639">
                  <c:v>26.555199999999999</c:v>
                </c:pt>
                <c:pt idx="7640">
                  <c:v>26.573699999999999</c:v>
                </c:pt>
                <c:pt idx="7641">
                  <c:v>26.5763</c:v>
                </c:pt>
                <c:pt idx="7642">
                  <c:v>26.705500000000001</c:v>
                </c:pt>
                <c:pt idx="7643">
                  <c:v>26.677800000000001</c:v>
                </c:pt>
                <c:pt idx="7644">
                  <c:v>27.0974</c:v>
                </c:pt>
                <c:pt idx="7645">
                  <c:v>27.373200000000001</c:v>
                </c:pt>
                <c:pt idx="7646">
                  <c:v>27.488299999999999</c:v>
                </c:pt>
                <c:pt idx="7647">
                  <c:v>27.677700000000002</c:v>
                </c:pt>
                <c:pt idx="7648">
                  <c:v>27.9008</c:v>
                </c:pt>
                <c:pt idx="7649">
                  <c:v>27.18</c:v>
                </c:pt>
                <c:pt idx="7650">
                  <c:v>27.2744</c:v>
                </c:pt>
                <c:pt idx="7651">
                  <c:v>27.381799999999998</c:v>
                </c:pt>
                <c:pt idx="7652">
                  <c:v>27.156199999999998</c:v>
                </c:pt>
                <c:pt idx="7653">
                  <c:v>27.151199999999999</c:v>
                </c:pt>
                <c:pt idx="7654">
                  <c:v>27.26</c:v>
                </c:pt>
                <c:pt idx="7655">
                  <c:v>27.1358</c:v>
                </c:pt>
                <c:pt idx="7656">
                  <c:v>27.038900000000002</c:v>
                </c:pt>
                <c:pt idx="7657">
                  <c:v>27.314800000000002</c:v>
                </c:pt>
                <c:pt idx="7658">
                  <c:v>26.8796</c:v>
                </c:pt>
                <c:pt idx="7659">
                  <c:v>27.195599999999999</c:v>
                </c:pt>
                <c:pt idx="7660">
                  <c:v>27.422599999999999</c:v>
                </c:pt>
                <c:pt idx="7661">
                  <c:v>27.832100000000001</c:v>
                </c:pt>
                <c:pt idx="7662">
                  <c:v>27.415700000000001</c:v>
                </c:pt>
                <c:pt idx="7663">
                  <c:v>27.468900000000001</c:v>
                </c:pt>
                <c:pt idx="7664">
                  <c:v>27.274999999999999</c:v>
                </c:pt>
                <c:pt idx="7665">
                  <c:v>27.4161</c:v>
                </c:pt>
                <c:pt idx="7666">
                  <c:v>27.028400000000001</c:v>
                </c:pt>
                <c:pt idx="7667">
                  <c:v>27.313700000000001</c:v>
                </c:pt>
                <c:pt idx="7668">
                  <c:v>27.725300000000001</c:v>
                </c:pt>
                <c:pt idx="7669">
                  <c:v>27.785799999999998</c:v>
                </c:pt>
                <c:pt idx="7670">
                  <c:v>28.0486</c:v>
                </c:pt>
                <c:pt idx="7671">
                  <c:v>28.0472</c:v>
                </c:pt>
                <c:pt idx="7672">
                  <c:v>27.626300000000001</c:v>
                </c:pt>
                <c:pt idx="7673">
                  <c:v>27.756599999999999</c:v>
                </c:pt>
                <c:pt idx="7674">
                  <c:v>27.747800000000002</c:v>
                </c:pt>
                <c:pt idx="7675">
                  <c:v>27.4527</c:v>
                </c:pt>
                <c:pt idx="7676">
                  <c:v>27.4023</c:v>
                </c:pt>
                <c:pt idx="7677">
                  <c:v>27.758299999999998</c:v>
                </c:pt>
                <c:pt idx="7678">
                  <c:v>27.344100000000001</c:v>
                </c:pt>
                <c:pt idx="7679">
                  <c:v>27.152799999999999</c:v>
                </c:pt>
                <c:pt idx="7680">
                  <c:v>27.237200000000001</c:v>
                </c:pt>
                <c:pt idx="7681">
                  <c:v>27.259699999999999</c:v>
                </c:pt>
                <c:pt idx="7682">
                  <c:v>27.165700000000001</c:v>
                </c:pt>
                <c:pt idx="7683">
                  <c:v>26.907299999999999</c:v>
                </c:pt>
                <c:pt idx="7684">
                  <c:v>26.987500000000001</c:v>
                </c:pt>
                <c:pt idx="7685">
                  <c:v>27.116199999999999</c:v>
                </c:pt>
                <c:pt idx="7686">
                  <c:v>26.952100000000002</c:v>
                </c:pt>
                <c:pt idx="7687">
                  <c:v>26.7559</c:v>
                </c:pt>
                <c:pt idx="7688">
                  <c:v>26.334499999999998</c:v>
                </c:pt>
                <c:pt idx="7689">
                  <c:v>26.4574</c:v>
                </c:pt>
                <c:pt idx="7690">
                  <c:v>26.850300000000001</c:v>
                </c:pt>
                <c:pt idx="7691">
                  <c:v>26.883299999999998</c:v>
                </c:pt>
                <c:pt idx="7692">
                  <c:v>26.9023</c:v>
                </c:pt>
                <c:pt idx="7693">
                  <c:v>26.761800000000001</c:v>
                </c:pt>
                <c:pt idx="7694">
                  <c:v>26.5367</c:v>
                </c:pt>
                <c:pt idx="7695">
                  <c:v>26.6494</c:v>
                </c:pt>
                <c:pt idx="7696">
                  <c:v>26.578199999999999</c:v>
                </c:pt>
                <c:pt idx="7697">
                  <c:v>27.069600000000001</c:v>
                </c:pt>
                <c:pt idx="7698">
                  <c:v>27.407</c:v>
                </c:pt>
                <c:pt idx="7699">
                  <c:v>27.710699999999999</c:v>
                </c:pt>
                <c:pt idx="7700">
                  <c:v>27.990600000000001</c:v>
                </c:pt>
                <c:pt idx="7701">
                  <c:v>27.640599999999999</c:v>
                </c:pt>
                <c:pt idx="7702">
                  <c:v>27.3888</c:v>
                </c:pt>
                <c:pt idx="7703">
                  <c:v>27.056999999999999</c:v>
                </c:pt>
                <c:pt idx="7704">
                  <c:v>26.8431</c:v>
                </c:pt>
                <c:pt idx="7705">
                  <c:v>26.700800000000001</c:v>
                </c:pt>
                <c:pt idx="7706">
                  <c:v>26.656300000000002</c:v>
                </c:pt>
                <c:pt idx="7707">
                  <c:v>26.448899999999998</c:v>
                </c:pt>
                <c:pt idx="7708">
                  <c:v>26.230499999999999</c:v>
                </c:pt>
                <c:pt idx="7709">
                  <c:v>25.956199999999999</c:v>
                </c:pt>
                <c:pt idx="7710">
                  <c:v>25.765499999999999</c:v>
                </c:pt>
                <c:pt idx="7711">
                  <c:v>25.5078</c:v>
                </c:pt>
                <c:pt idx="7712">
                  <c:v>25.507899999999999</c:v>
                </c:pt>
                <c:pt idx="7713">
                  <c:v>25.847200000000001</c:v>
                </c:pt>
                <c:pt idx="7714">
                  <c:v>25.873100000000001</c:v>
                </c:pt>
                <c:pt idx="7715">
                  <c:v>25.6403</c:v>
                </c:pt>
                <c:pt idx="7716">
                  <c:v>25.127199999999998</c:v>
                </c:pt>
                <c:pt idx="7717">
                  <c:v>25.561499999999999</c:v>
                </c:pt>
                <c:pt idx="7718">
                  <c:v>25.436699999999998</c:v>
                </c:pt>
                <c:pt idx="7719">
                  <c:v>25.9068</c:v>
                </c:pt>
                <c:pt idx="7720">
                  <c:v>26.136700000000001</c:v>
                </c:pt>
                <c:pt idx="7721">
                  <c:v>26.174900000000001</c:v>
                </c:pt>
                <c:pt idx="7722">
                  <c:v>25.738299999999999</c:v>
                </c:pt>
                <c:pt idx="7723">
                  <c:v>25.438300000000002</c:v>
                </c:pt>
                <c:pt idx="7724">
                  <c:v>25.905200000000001</c:v>
                </c:pt>
                <c:pt idx="7725">
                  <c:v>26.350100000000001</c:v>
                </c:pt>
                <c:pt idx="7726">
                  <c:v>26.367699999999999</c:v>
                </c:pt>
                <c:pt idx="7727">
                  <c:v>25.718800000000002</c:v>
                </c:pt>
                <c:pt idx="7728">
                  <c:v>25.3461</c:v>
                </c:pt>
                <c:pt idx="7729">
                  <c:v>25.386399999999998</c:v>
                </c:pt>
                <c:pt idx="7730">
                  <c:v>25.374099999999999</c:v>
                </c:pt>
                <c:pt idx="7731">
                  <c:v>25.255600000000001</c:v>
                </c:pt>
                <c:pt idx="7732">
                  <c:v>25.256599999999999</c:v>
                </c:pt>
                <c:pt idx="7733">
                  <c:v>25.366800000000001</c:v>
                </c:pt>
                <c:pt idx="7734">
                  <c:v>25.453499999999998</c:v>
                </c:pt>
                <c:pt idx="7735">
                  <c:v>25.117599999999999</c:v>
                </c:pt>
                <c:pt idx="7736">
                  <c:v>24.893000000000001</c:v>
                </c:pt>
                <c:pt idx="7737">
                  <c:v>24.6098</c:v>
                </c:pt>
                <c:pt idx="7738">
                  <c:v>24.930599999999998</c:v>
                </c:pt>
                <c:pt idx="7739">
                  <c:v>24.997499999999999</c:v>
                </c:pt>
                <c:pt idx="7740">
                  <c:v>24.825700000000001</c:v>
                </c:pt>
                <c:pt idx="7741">
                  <c:v>24.588000000000001</c:v>
                </c:pt>
                <c:pt idx="7742">
                  <c:v>24.333600000000001</c:v>
                </c:pt>
                <c:pt idx="7743">
                  <c:v>23.953299999999999</c:v>
                </c:pt>
                <c:pt idx="7744">
                  <c:v>23.850999999999999</c:v>
                </c:pt>
                <c:pt idx="7745">
                  <c:v>23.663799999999998</c:v>
                </c:pt>
                <c:pt idx="7746">
                  <c:v>23.7654</c:v>
                </c:pt>
                <c:pt idx="7747">
                  <c:v>23.8355</c:v>
                </c:pt>
                <c:pt idx="7748">
                  <c:v>23.7881</c:v>
                </c:pt>
                <c:pt idx="7749">
                  <c:v>24.1374</c:v>
                </c:pt>
                <c:pt idx="7750">
                  <c:v>23.895499999999998</c:v>
                </c:pt>
                <c:pt idx="7751">
                  <c:v>23.747399999999999</c:v>
                </c:pt>
                <c:pt idx="7752">
                  <c:v>23.690200000000001</c:v>
                </c:pt>
                <c:pt idx="7753">
                  <c:v>23.3779</c:v>
                </c:pt>
                <c:pt idx="7754">
                  <c:v>23.144300000000001</c:v>
                </c:pt>
                <c:pt idx="7755">
                  <c:v>23.160499999999999</c:v>
                </c:pt>
                <c:pt idx="7756">
                  <c:v>23.6295</c:v>
                </c:pt>
                <c:pt idx="7757">
                  <c:v>22.9757</c:v>
                </c:pt>
                <c:pt idx="7758">
                  <c:v>22.6694</c:v>
                </c:pt>
                <c:pt idx="7759">
                  <c:v>23.012599999999999</c:v>
                </c:pt>
                <c:pt idx="7760">
                  <c:v>23.4849</c:v>
                </c:pt>
                <c:pt idx="7761">
                  <c:v>23.517099999999999</c:v>
                </c:pt>
                <c:pt idx="7762">
                  <c:v>23.933599999999998</c:v>
                </c:pt>
                <c:pt idx="7763">
                  <c:v>24.041399999999999</c:v>
                </c:pt>
                <c:pt idx="7764">
                  <c:v>23.8508</c:v>
                </c:pt>
                <c:pt idx="7765">
                  <c:v>24.0169</c:v>
                </c:pt>
                <c:pt idx="7766">
                  <c:v>23.607600000000001</c:v>
                </c:pt>
                <c:pt idx="7767">
                  <c:v>23.6145</c:v>
                </c:pt>
                <c:pt idx="7768">
                  <c:v>23.811299999999999</c:v>
                </c:pt>
                <c:pt idx="7769">
                  <c:v>24.182600000000001</c:v>
                </c:pt>
                <c:pt idx="7770">
                  <c:v>24.325800000000001</c:v>
                </c:pt>
                <c:pt idx="7771">
                  <c:v>24.464600000000001</c:v>
                </c:pt>
                <c:pt idx="7772">
                  <c:v>24.3916</c:v>
                </c:pt>
                <c:pt idx="7773">
                  <c:v>24.422599999999999</c:v>
                </c:pt>
                <c:pt idx="7774">
                  <c:v>25.0138</c:v>
                </c:pt>
                <c:pt idx="7775">
                  <c:v>24.985700000000001</c:v>
                </c:pt>
                <c:pt idx="7776">
                  <c:v>24.956700000000001</c:v>
                </c:pt>
                <c:pt idx="7777">
                  <c:v>25.096</c:v>
                </c:pt>
                <c:pt idx="7778">
                  <c:v>24.973500000000001</c:v>
                </c:pt>
                <c:pt idx="7779">
                  <c:v>24.557700000000001</c:v>
                </c:pt>
                <c:pt idx="7780">
                  <c:v>24.2575</c:v>
                </c:pt>
                <c:pt idx="7781">
                  <c:v>24.207999999999998</c:v>
                </c:pt>
                <c:pt idx="7782">
                  <c:v>24.5792</c:v>
                </c:pt>
                <c:pt idx="7783">
                  <c:v>24.041499999999999</c:v>
                </c:pt>
                <c:pt idx="7784">
                  <c:v>23.7849</c:v>
                </c:pt>
                <c:pt idx="7785">
                  <c:v>23.7073</c:v>
                </c:pt>
                <c:pt idx="7786">
                  <c:v>23.8614</c:v>
                </c:pt>
                <c:pt idx="7787">
                  <c:v>24.3019</c:v>
                </c:pt>
                <c:pt idx="7788">
                  <c:v>24.513500000000001</c:v>
                </c:pt>
                <c:pt idx="7789">
                  <c:v>24.663900000000002</c:v>
                </c:pt>
                <c:pt idx="7790">
                  <c:v>24.3902</c:v>
                </c:pt>
                <c:pt idx="7791">
                  <c:v>24.5609</c:v>
                </c:pt>
                <c:pt idx="7792">
                  <c:v>24.790800000000001</c:v>
                </c:pt>
                <c:pt idx="7793">
                  <c:v>25.117799999999999</c:v>
                </c:pt>
                <c:pt idx="7794">
                  <c:v>24.975999999999999</c:v>
                </c:pt>
                <c:pt idx="7795">
                  <c:v>24.694600000000001</c:v>
                </c:pt>
                <c:pt idx="7796">
                  <c:v>24.490100000000002</c:v>
                </c:pt>
                <c:pt idx="7797">
                  <c:v>24.271100000000001</c:v>
                </c:pt>
                <c:pt idx="7798">
                  <c:v>24.3432</c:v>
                </c:pt>
                <c:pt idx="7799">
                  <c:v>24.037199999999999</c:v>
                </c:pt>
                <c:pt idx="7800">
                  <c:v>24.2499</c:v>
                </c:pt>
                <c:pt idx="7801">
                  <c:v>24.267900000000001</c:v>
                </c:pt>
                <c:pt idx="7802">
                  <c:v>24.117100000000001</c:v>
                </c:pt>
                <c:pt idx="7803">
                  <c:v>23.833200000000001</c:v>
                </c:pt>
                <c:pt idx="7804">
                  <c:v>24.226900000000001</c:v>
                </c:pt>
                <c:pt idx="7805">
                  <c:v>24.371700000000001</c:v>
                </c:pt>
                <c:pt idx="7806">
                  <c:v>24.262699999999999</c:v>
                </c:pt>
                <c:pt idx="7807">
                  <c:v>24.693200000000001</c:v>
                </c:pt>
                <c:pt idx="7808">
                  <c:v>24.471499999999999</c:v>
                </c:pt>
                <c:pt idx="7809">
                  <c:v>24.643000000000001</c:v>
                </c:pt>
                <c:pt idx="7810">
                  <c:v>24.201699999999999</c:v>
                </c:pt>
                <c:pt idx="7811">
                  <c:v>24.220600000000001</c:v>
                </c:pt>
                <c:pt idx="7812">
                  <c:v>24.372</c:v>
                </c:pt>
                <c:pt idx="7813">
                  <c:v>24.095099999999999</c:v>
                </c:pt>
                <c:pt idx="7814">
                  <c:v>24.014099999999999</c:v>
                </c:pt>
                <c:pt idx="7815">
                  <c:v>24.403600000000001</c:v>
                </c:pt>
                <c:pt idx="7816">
                  <c:v>24.495699999999999</c:v>
                </c:pt>
                <c:pt idx="7817">
                  <c:v>24.595199999999998</c:v>
                </c:pt>
                <c:pt idx="7818">
                  <c:v>24.784800000000001</c:v>
                </c:pt>
                <c:pt idx="7819">
                  <c:v>25.146899999999999</c:v>
                </c:pt>
                <c:pt idx="7820">
                  <c:v>25.0793</c:v>
                </c:pt>
                <c:pt idx="7821">
                  <c:v>24.569600000000001</c:v>
                </c:pt>
                <c:pt idx="7822">
                  <c:v>24.821400000000001</c:v>
                </c:pt>
                <c:pt idx="7823">
                  <c:v>25.104099999999999</c:v>
                </c:pt>
                <c:pt idx="7824">
                  <c:v>24.990300000000001</c:v>
                </c:pt>
                <c:pt idx="7825">
                  <c:v>24.963200000000001</c:v>
                </c:pt>
                <c:pt idx="7826">
                  <c:v>24.288399999999999</c:v>
                </c:pt>
                <c:pt idx="7827">
                  <c:v>24.053100000000001</c:v>
                </c:pt>
                <c:pt idx="7828">
                  <c:v>24.4084</c:v>
                </c:pt>
                <c:pt idx="7829">
                  <c:v>24.498899999999999</c:v>
                </c:pt>
                <c:pt idx="7830">
                  <c:v>23.998100000000001</c:v>
                </c:pt>
                <c:pt idx="7831">
                  <c:v>24.216999999999999</c:v>
                </c:pt>
                <c:pt idx="7832">
                  <c:v>24.533000000000001</c:v>
                </c:pt>
                <c:pt idx="7833">
                  <c:v>24.183499999999999</c:v>
                </c:pt>
                <c:pt idx="7834">
                  <c:v>23.778300000000002</c:v>
                </c:pt>
                <c:pt idx="7835">
                  <c:v>23.778700000000001</c:v>
                </c:pt>
                <c:pt idx="7836">
                  <c:v>23.750299999999999</c:v>
                </c:pt>
                <c:pt idx="7837">
                  <c:v>23.924299999999999</c:v>
                </c:pt>
                <c:pt idx="7838">
                  <c:v>23.6906</c:v>
                </c:pt>
                <c:pt idx="7839">
                  <c:v>23.433199999999999</c:v>
                </c:pt>
                <c:pt idx="7840">
                  <c:v>23.335999999999999</c:v>
                </c:pt>
                <c:pt idx="7841">
                  <c:v>23.424700000000001</c:v>
                </c:pt>
                <c:pt idx="7842">
                  <c:v>23.428699999999999</c:v>
                </c:pt>
                <c:pt idx="7843">
                  <c:v>23.775300000000001</c:v>
                </c:pt>
                <c:pt idx="7844">
                  <c:v>23.752300000000002</c:v>
                </c:pt>
                <c:pt idx="7845">
                  <c:v>23.5015</c:v>
                </c:pt>
                <c:pt idx="7846">
                  <c:v>23.569099999999999</c:v>
                </c:pt>
                <c:pt idx="7847">
                  <c:v>23.520700000000001</c:v>
                </c:pt>
                <c:pt idx="7848">
                  <c:v>23.139700000000001</c:v>
                </c:pt>
                <c:pt idx="7849">
                  <c:v>22.937799999999999</c:v>
                </c:pt>
                <c:pt idx="7850">
                  <c:v>22.680199999999999</c:v>
                </c:pt>
                <c:pt idx="7851">
                  <c:v>22.3491</c:v>
                </c:pt>
                <c:pt idx="7852">
                  <c:v>22.243600000000001</c:v>
                </c:pt>
                <c:pt idx="7853">
                  <c:v>22.167999999999999</c:v>
                </c:pt>
                <c:pt idx="7854">
                  <c:v>22.550699999999999</c:v>
                </c:pt>
                <c:pt idx="7855">
                  <c:v>22.6297</c:v>
                </c:pt>
                <c:pt idx="7856">
                  <c:v>22.5962</c:v>
                </c:pt>
                <c:pt idx="7857">
                  <c:v>22.252700000000001</c:v>
                </c:pt>
                <c:pt idx="7858">
                  <c:v>22.076799999999999</c:v>
                </c:pt>
                <c:pt idx="7859">
                  <c:v>22.241499999999998</c:v>
                </c:pt>
                <c:pt idx="7860">
                  <c:v>21.9482</c:v>
                </c:pt>
                <c:pt idx="7861">
                  <c:v>22.159700000000001</c:v>
                </c:pt>
                <c:pt idx="7862">
                  <c:v>22.516999999999999</c:v>
                </c:pt>
                <c:pt idx="7863">
                  <c:v>22.660900000000002</c:v>
                </c:pt>
                <c:pt idx="7864">
                  <c:v>22.603200000000001</c:v>
                </c:pt>
                <c:pt idx="7865">
                  <c:v>22.525500000000001</c:v>
                </c:pt>
                <c:pt idx="7866">
                  <c:v>22.288399999999999</c:v>
                </c:pt>
                <c:pt idx="7867">
                  <c:v>21.8855</c:v>
                </c:pt>
                <c:pt idx="7868">
                  <c:v>21.976299999999998</c:v>
                </c:pt>
                <c:pt idx="7869">
                  <c:v>21.5364</c:v>
                </c:pt>
                <c:pt idx="7870">
                  <c:v>21.3447</c:v>
                </c:pt>
                <c:pt idx="7871">
                  <c:v>21.511299999999999</c:v>
                </c:pt>
                <c:pt idx="7872">
                  <c:v>21.862200000000001</c:v>
                </c:pt>
                <c:pt idx="7873">
                  <c:v>21.8367</c:v>
                </c:pt>
                <c:pt idx="7874">
                  <c:v>21.9664</c:v>
                </c:pt>
                <c:pt idx="7875">
                  <c:v>22.029499999999999</c:v>
                </c:pt>
                <c:pt idx="7876">
                  <c:v>22.0182</c:v>
                </c:pt>
                <c:pt idx="7877">
                  <c:v>22.204499999999999</c:v>
                </c:pt>
                <c:pt idx="7878">
                  <c:v>22.1678</c:v>
                </c:pt>
                <c:pt idx="7879">
                  <c:v>22.094999999999999</c:v>
                </c:pt>
                <c:pt idx="7880">
                  <c:v>21.891100000000002</c:v>
                </c:pt>
                <c:pt idx="7881">
                  <c:v>21.857900000000001</c:v>
                </c:pt>
                <c:pt idx="7882">
                  <c:v>22.240200000000002</c:v>
                </c:pt>
                <c:pt idx="7883">
                  <c:v>21.9696</c:v>
                </c:pt>
                <c:pt idx="7884">
                  <c:v>21.925799999999999</c:v>
                </c:pt>
                <c:pt idx="7885">
                  <c:v>22.144500000000001</c:v>
                </c:pt>
                <c:pt idx="7886">
                  <c:v>22.1509</c:v>
                </c:pt>
                <c:pt idx="7887">
                  <c:v>22.439800000000002</c:v>
                </c:pt>
                <c:pt idx="7888">
                  <c:v>22.298400000000001</c:v>
                </c:pt>
                <c:pt idx="7889">
                  <c:v>22.4542</c:v>
                </c:pt>
                <c:pt idx="7890">
                  <c:v>22.163499999999999</c:v>
                </c:pt>
                <c:pt idx="7891">
                  <c:v>22.285599999999999</c:v>
                </c:pt>
                <c:pt idx="7892">
                  <c:v>22.084399999999999</c:v>
                </c:pt>
                <c:pt idx="7893">
                  <c:v>22.3032</c:v>
                </c:pt>
                <c:pt idx="7894">
                  <c:v>22.232700000000001</c:v>
                </c:pt>
                <c:pt idx="7895">
                  <c:v>22.543199999999999</c:v>
                </c:pt>
                <c:pt idx="7896">
                  <c:v>22.6754</c:v>
                </c:pt>
                <c:pt idx="7897">
                  <c:v>22.438199999999998</c:v>
                </c:pt>
                <c:pt idx="7898">
                  <c:v>22.555599999999998</c:v>
                </c:pt>
                <c:pt idx="7899">
                  <c:v>22.533100000000001</c:v>
                </c:pt>
                <c:pt idx="7900">
                  <c:v>22.404699999999998</c:v>
                </c:pt>
                <c:pt idx="7901">
                  <c:v>22.268000000000001</c:v>
                </c:pt>
                <c:pt idx="7902">
                  <c:v>21.915600000000001</c:v>
                </c:pt>
                <c:pt idx="7903">
                  <c:v>21.863399999999999</c:v>
                </c:pt>
                <c:pt idx="7904">
                  <c:v>21.9968</c:v>
                </c:pt>
                <c:pt idx="7905">
                  <c:v>21.756599999999999</c:v>
                </c:pt>
                <c:pt idx="7906">
                  <c:v>22.1494</c:v>
                </c:pt>
                <c:pt idx="7907">
                  <c:v>22.2226</c:v>
                </c:pt>
                <c:pt idx="7908">
                  <c:v>22.183700000000002</c:v>
                </c:pt>
                <c:pt idx="7909">
                  <c:v>22.139199999999999</c:v>
                </c:pt>
                <c:pt idx="7910">
                  <c:v>22.087499999999999</c:v>
                </c:pt>
                <c:pt idx="7911">
                  <c:v>21.621700000000001</c:v>
                </c:pt>
                <c:pt idx="7912">
                  <c:v>21.610900000000001</c:v>
                </c:pt>
                <c:pt idx="7913">
                  <c:v>21.418399999999998</c:v>
                </c:pt>
                <c:pt idx="7914">
                  <c:v>21.4115</c:v>
                </c:pt>
                <c:pt idx="7915">
                  <c:v>21.494599999999998</c:v>
                </c:pt>
                <c:pt idx="7916">
                  <c:v>21.414400000000001</c:v>
                </c:pt>
                <c:pt idx="7917">
                  <c:v>21.433700000000002</c:v>
                </c:pt>
                <c:pt idx="7918">
                  <c:v>21.4222</c:v>
                </c:pt>
                <c:pt idx="7919">
                  <c:v>21.057600000000001</c:v>
                </c:pt>
                <c:pt idx="7920">
                  <c:v>21.396999999999998</c:v>
                </c:pt>
                <c:pt idx="7921">
                  <c:v>21.524100000000001</c:v>
                </c:pt>
                <c:pt idx="7922">
                  <c:v>21.395399999999999</c:v>
                </c:pt>
                <c:pt idx="7923">
                  <c:v>21.360199999999999</c:v>
                </c:pt>
                <c:pt idx="7924">
                  <c:v>21.236899999999999</c:v>
                </c:pt>
                <c:pt idx="7925">
                  <c:v>21.194400000000002</c:v>
                </c:pt>
                <c:pt idx="7926">
                  <c:v>20.6098</c:v>
                </c:pt>
                <c:pt idx="7927">
                  <c:v>20.402699999999999</c:v>
                </c:pt>
                <c:pt idx="7928">
                  <c:v>20.471299999999999</c:v>
                </c:pt>
                <c:pt idx="7929">
                  <c:v>20.123799999999999</c:v>
                </c:pt>
                <c:pt idx="7930">
                  <c:v>20.088000000000001</c:v>
                </c:pt>
                <c:pt idx="7931">
                  <c:v>20.139700000000001</c:v>
                </c:pt>
                <c:pt idx="7932">
                  <c:v>19.891400000000001</c:v>
                </c:pt>
                <c:pt idx="7933">
                  <c:v>19.628399999999999</c:v>
                </c:pt>
                <c:pt idx="7934">
                  <c:v>19.842700000000001</c:v>
                </c:pt>
                <c:pt idx="7935">
                  <c:v>19.910499999999999</c:v>
                </c:pt>
                <c:pt idx="7936">
                  <c:v>19.439499999999999</c:v>
                </c:pt>
                <c:pt idx="7937">
                  <c:v>19.066299999999998</c:v>
                </c:pt>
                <c:pt idx="7938">
                  <c:v>18.9864</c:v>
                </c:pt>
                <c:pt idx="7939">
                  <c:v>19.151499999999999</c:v>
                </c:pt>
                <c:pt idx="7940">
                  <c:v>19.304600000000001</c:v>
                </c:pt>
                <c:pt idx="7941">
                  <c:v>19.2027</c:v>
                </c:pt>
                <c:pt idx="7942">
                  <c:v>19.072600000000001</c:v>
                </c:pt>
                <c:pt idx="7943">
                  <c:v>19.3888</c:v>
                </c:pt>
                <c:pt idx="7944">
                  <c:v>19.404699999999998</c:v>
                </c:pt>
                <c:pt idx="7945">
                  <c:v>19.432400000000001</c:v>
                </c:pt>
                <c:pt idx="7946">
                  <c:v>19.110800000000001</c:v>
                </c:pt>
                <c:pt idx="7947">
                  <c:v>19.849699999999999</c:v>
                </c:pt>
                <c:pt idx="7948">
                  <c:v>19.6737</c:v>
                </c:pt>
                <c:pt idx="7949">
                  <c:v>19.892800000000001</c:v>
                </c:pt>
                <c:pt idx="7950">
                  <c:v>19.958100000000002</c:v>
                </c:pt>
                <c:pt idx="7951">
                  <c:v>19.925000000000001</c:v>
                </c:pt>
                <c:pt idx="7952">
                  <c:v>20.254899999999999</c:v>
                </c:pt>
                <c:pt idx="7953">
                  <c:v>19.786300000000001</c:v>
                </c:pt>
                <c:pt idx="7954">
                  <c:v>19.644200000000001</c:v>
                </c:pt>
                <c:pt idx="7955">
                  <c:v>20.008400000000002</c:v>
                </c:pt>
                <c:pt idx="7956">
                  <c:v>19.661100000000001</c:v>
                </c:pt>
                <c:pt idx="7957">
                  <c:v>19.8248</c:v>
                </c:pt>
                <c:pt idx="7958">
                  <c:v>20.315300000000001</c:v>
                </c:pt>
                <c:pt idx="7959">
                  <c:v>20.550999999999998</c:v>
                </c:pt>
                <c:pt idx="7960">
                  <c:v>20.597200000000001</c:v>
                </c:pt>
                <c:pt idx="7961">
                  <c:v>20.329499999999999</c:v>
                </c:pt>
                <c:pt idx="7962">
                  <c:v>20.691800000000001</c:v>
                </c:pt>
                <c:pt idx="7963">
                  <c:v>21.091999999999999</c:v>
                </c:pt>
                <c:pt idx="7964">
                  <c:v>21.191199999999998</c:v>
                </c:pt>
                <c:pt idx="7965">
                  <c:v>21.521699999999999</c:v>
                </c:pt>
                <c:pt idx="7966">
                  <c:v>21.4176</c:v>
                </c:pt>
                <c:pt idx="7967">
                  <c:v>21.342700000000001</c:v>
                </c:pt>
                <c:pt idx="7968">
                  <c:v>21.381</c:v>
                </c:pt>
                <c:pt idx="7969">
                  <c:v>21.668700000000001</c:v>
                </c:pt>
                <c:pt idx="7970">
                  <c:v>21.933</c:v>
                </c:pt>
                <c:pt idx="7971">
                  <c:v>22.038499999999999</c:v>
                </c:pt>
                <c:pt idx="7972">
                  <c:v>21.900200000000002</c:v>
                </c:pt>
                <c:pt idx="7973">
                  <c:v>21.686399999999999</c:v>
                </c:pt>
                <c:pt idx="7974">
                  <c:v>21.875900000000001</c:v>
                </c:pt>
                <c:pt idx="7975">
                  <c:v>21.9513</c:v>
                </c:pt>
                <c:pt idx="7976">
                  <c:v>21.6572</c:v>
                </c:pt>
                <c:pt idx="7977">
                  <c:v>21.819400000000002</c:v>
                </c:pt>
                <c:pt idx="7978">
                  <c:v>22.8032</c:v>
                </c:pt>
                <c:pt idx="7979">
                  <c:v>22.5212</c:v>
                </c:pt>
                <c:pt idx="7980">
                  <c:v>22.654800000000002</c:v>
                </c:pt>
                <c:pt idx="7981">
                  <c:v>22.799499999999998</c:v>
                </c:pt>
                <c:pt idx="7982">
                  <c:v>23.3764</c:v>
                </c:pt>
                <c:pt idx="7983">
                  <c:v>22.941700000000001</c:v>
                </c:pt>
                <c:pt idx="7984">
                  <c:v>22.380700000000001</c:v>
                </c:pt>
                <c:pt idx="7985">
                  <c:v>22.1431</c:v>
                </c:pt>
                <c:pt idx="7986">
                  <c:v>21.8293</c:v>
                </c:pt>
                <c:pt idx="7987">
                  <c:v>21.904299999999999</c:v>
                </c:pt>
                <c:pt idx="7988">
                  <c:v>22.167999999999999</c:v>
                </c:pt>
                <c:pt idx="7989">
                  <c:v>22.354900000000001</c:v>
                </c:pt>
                <c:pt idx="7990">
                  <c:v>22.297999999999998</c:v>
                </c:pt>
                <c:pt idx="7991">
                  <c:v>22.203700000000001</c:v>
                </c:pt>
                <c:pt idx="7992">
                  <c:v>22.175999999999998</c:v>
                </c:pt>
                <c:pt idx="7993">
                  <c:v>22.096599999999999</c:v>
                </c:pt>
                <c:pt idx="7994">
                  <c:v>22.105</c:v>
                </c:pt>
                <c:pt idx="7995">
                  <c:v>22.0748</c:v>
                </c:pt>
                <c:pt idx="7996">
                  <c:v>22.575500000000002</c:v>
                </c:pt>
                <c:pt idx="7997">
                  <c:v>22.496700000000001</c:v>
                </c:pt>
                <c:pt idx="7998">
                  <c:v>22.314499999999999</c:v>
                </c:pt>
                <c:pt idx="7999">
                  <c:v>22.310700000000001</c:v>
                </c:pt>
                <c:pt idx="8000">
                  <c:v>22.401900000000001</c:v>
                </c:pt>
                <c:pt idx="8001">
                  <c:v>23.000499999999999</c:v>
                </c:pt>
                <c:pt idx="8002">
                  <c:v>23.320499999999999</c:v>
                </c:pt>
                <c:pt idx="8003">
                  <c:v>23.113499999999998</c:v>
                </c:pt>
                <c:pt idx="8004">
                  <c:v>23.178799999999999</c:v>
                </c:pt>
                <c:pt idx="8005">
                  <c:v>23.117699999999999</c:v>
                </c:pt>
                <c:pt idx="8006">
                  <c:v>23.024000000000001</c:v>
                </c:pt>
                <c:pt idx="8007">
                  <c:v>23.189599999999999</c:v>
                </c:pt>
                <c:pt idx="8008">
                  <c:v>22.984500000000001</c:v>
                </c:pt>
                <c:pt idx="8009">
                  <c:v>22.743099999999998</c:v>
                </c:pt>
                <c:pt idx="8010">
                  <c:v>22.832899999999999</c:v>
                </c:pt>
                <c:pt idx="8011">
                  <c:v>22.719100000000001</c:v>
                </c:pt>
                <c:pt idx="8012">
                  <c:v>22.776599999999998</c:v>
                </c:pt>
                <c:pt idx="8013">
                  <c:v>22.460899999999999</c:v>
                </c:pt>
                <c:pt idx="8014">
                  <c:v>22.4101</c:v>
                </c:pt>
                <c:pt idx="8015">
                  <c:v>21.837199999999999</c:v>
                </c:pt>
                <c:pt idx="8016">
                  <c:v>21.690200000000001</c:v>
                </c:pt>
                <c:pt idx="8017">
                  <c:v>21.727499999999999</c:v>
                </c:pt>
                <c:pt idx="8018">
                  <c:v>22.4087</c:v>
                </c:pt>
                <c:pt idx="8019">
                  <c:v>22.057500000000001</c:v>
                </c:pt>
                <c:pt idx="8020">
                  <c:v>21.880600000000001</c:v>
                </c:pt>
                <c:pt idx="8021">
                  <c:v>22.165299999999998</c:v>
                </c:pt>
                <c:pt idx="8022">
                  <c:v>22.111499999999999</c:v>
                </c:pt>
                <c:pt idx="8023">
                  <c:v>22.4284</c:v>
                </c:pt>
                <c:pt idx="8024">
                  <c:v>22.183800000000002</c:v>
                </c:pt>
                <c:pt idx="8025">
                  <c:v>22.268899999999999</c:v>
                </c:pt>
                <c:pt idx="8026">
                  <c:v>22.127800000000001</c:v>
                </c:pt>
                <c:pt idx="8027">
                  <c:v>22.0776</c:v>
                </c:pt>
                <c:pt idx="8028">
                  <c:v>22.3292</c:v>
                </c:pt>
                <c:pt idx="8029">
                  <c:v>22.357099999999999</c:v>
                </c:pt>
                <c:pt idx="8030">
                  <c:v>22.639900000000001</c:v>
                </c:pt>
                <c:pt idx="8031">
                  <c:v>22.995899999999999</c:v>
                </c:pt>
                <c:pt idx="8032">
                  <c:v>22.787600000000001</c:v>
                </c:pt>
                <c:pt idx="8033">
                  <c:v>22.807400000000001</c:v>
                </c:pt>
                <c:pt idx="8034">
                  <c:v>22.172599999999999</c:v>
                </c:pt>
                <c:pt idx="8035">
                  <c:v>22.276599999999998</c:v>
                </c:pt>
                <c:pt idx="8036">
                  <c:v>21.980399999999999</c:v>
                </c:pt>
                <c:pt idx="8037">
                  <c:v>21.707100000000001</c:v>
                </c:pt>
                <c:pt idx="8038">
                  <c:v>21.780999999999999</c:v>
                </c:pt>
                <c:pt idx="8039">
                  <c:v>21.339400000000001</c:v>
                </c:pt>
                <c:pt idx="8040">
                  <c:v>21.681000000000001</c:v>
                </c:pt>
                <c:pt idx="8041">
                  <c:v>22.073899999999998</c:v>
                </c:pt>
                <c:pt idx="8042">
                  <c:v>22.114000000000001</c:v>
                </c:pt>
                <c:pt idx="8043">
                  <c:v>22.087399999999999</c:v>
                </c:pt>
                <c:pt idx="8044">
                  <c:v>21.939800000000002</c:v>
                </c:pt>
                <c:pt idx="8045">
                  <c:v>22.077500000000001</c:v>
                </c:pt>
                <c:pt idx="8046">
                  <c:v>21.908799999999999</c:v>
                </c:pt>
                <c:pt idx="8047">
                  <c:v>21.965800000000002</c:v>
                </c:pt>
                <c:pt idx="8048">
                  <c:v>22.0365</c:v>
                </c:pt>
                <c:pt idx="8049">
                  <c:v>22.018899999999999</c:v>
                </c:pt>
                <c:pt idx="8050">
                  <c:v>22.137</c:v>
                </c:pt>
                <c:pt idx="8051">
                  <c:v>21.721800000000002</c:v>
                </c:pt>
                <c:pt idx="8052">
                  <c:v>21.625</c:v>
                </c:pt>
                <c:pt idx="8053">
                  <c:v>21.548999999999999</c:v>
                </c:pt>
                <c:pt idx="8054">
                  <c:v>21.863</c:v>
                </c:pt>
                <c:pt idx="8055">
                  <c:v>21.514600000000002</c:v>
                </c:pt>
                <c:pt idx="8056">
                  <c:v>21.645099999999999</c:v>
                </c:pt>
                <c:pt idx="8057">
                  <c:v>21.714200000000002</c:v>
                </c:pt>
                <c:pt idx="8058">
                  <c:v>21.581199999999999</c:v>
                </c:pt>
                <c:pt idx="8059">
                  <c:v>21.231000000000002</c:v>
                </c:pt>
                <c:pt idx="8060">
                  <c:v>21.448799999999999</c:v>
                </c:pt>
                <c:pt idx="8061">
                  <c:v>21.350300000000001</c:v>
                </c:pt>
                <c:pt idx="8062">
                  <c:v>21.4574</c:v>
                </c:pt>
                <c:pt idx="8063">
                  <c:v>21.728100000000001</c:v>
                </c:pt>
                <c:pt idx="8064">
                  <c:v>21.586099999999998</c:v>
                </c:pt>
                <c:pt idx="8065">
                  <c:v>21.531700000000001</c:v>
                </c:pt>
                <c:pt idx="8066">
                  <c:v>21.712</c:v>
                </c:pt>
                <c:pt idx="8067">
                  <c:v>21.8246</c:v>
                </c:pt>
                <c:pt idx="8068">
                  <c:v>22.024999999999999</c:v>
                </c:pt>
                <c:pt idx="8069">
                  <c:v>21.829699999999999</c:v>
                </c:pt>
                <c:pt idx="8070">
                  <c:v>22.368500000000001</c:v>
                </c:pt>
                <c:pt idx="8071">
                  <c:v>22.258500000000002</c:v>
                </c:pt>
                <c:pt idx="8072">
                  <c:v>22.398299999999999</c:v>
                </c:pt>
                <c:pt idx="8073">
                  <c:v>22.688700000000001</c:v>
                </c:pt>
                <c:pt idx="8074">
                  <c:v>22.790700000000001</c:v>
                </c:pt>
                <c:pt idx="8075">
                  <c:v>22.957699999999999</c:v>
                </c:pt>
                <c:pt idx="8076">
                  <c:v>23.013000000000002</c:v>
                </c:pt>
                <c:pt idx="8077">
                  <c:v>23.323699999999999</c:v>
                </c:pt>
                <c:pt idx="8078">
                  <c:v>22.348199999999999</c:v>
                </c:pt>
                <c:pt idx="8079">
                  <c:v>22.341699999999999</c:v>
                </c:pt>
                <c:pt idx="8080">
                  <c:v>22.211600000000001</c:v>
                </c:pt>
                <c:pt idx="8081">
                  <c:v>22.302399999999999</c:v>
                </c:pt>
                <c:pt idx="8082">
                  <c:v>22.528600000000001</c:v>
                </c:pt>
                <c:pt idx="8083">
                  <c:v>22.552</c:v>
                </c:pt>
                <c:pt idx="8084">
                  <c:v>22.467199999999998</c:v>
                </c:pt>
                <c:pt idx="8085">
                  <c:v>22.2666</c:v>
                </c:pt>
                <c:pt idx="8086">
                  <c:v>21.913499999999999</c:v>
                </c:pt>
                <c:pt idx="8087">
                  <c:v>21.781400000000001</c:v>
                </c:pt>
                <c:pt idx="8088">
                  <c:v>22.1858</c:v>
                </c:pt>
                <c:pt idx="8089">
                  <c:v>22.204000000000001</c:v>
                </c:pt>
                <c:pt idx="8090">
                  <c:v>22.424600000000002</c:v>
                </c:pt>
                <c:pt idx="8091">
                  <c:v>22.226700000000001</c:v>
                </c:pt>
                <c:pt idx="8092">
                  <c:v>21.895199999999999</c:v>
                </c:pt>
                <c:pt idx="8093">
                  <c:v>21.958200000000001</c:v>
                </c:pt>
                <c:pt idx="8094">
                  <c:v>22.0718</c:v>
                </c:pt>
                <c:pt idx="8095">
                  <c:v>22.073899999999998</c:v>
                </c:pt>
                <c:pt idx="8096">
                  <c:v>22.410799999999998</c:v>
                </c:pt>
                <c:pt idx="8097">
                  <c:v>21.912600000000001</c:v>
                </c:pt>
                <c:pt idx="8098">
                  <c:v>22.0213</c:v>
                </c:pt>
                <c:pt idx="8099">
                  <c:v>21.864699999999999</c:v>
                </c:pt>
                <c:pt idx="8100">
                  <c:v>22.156600000000001</c:v>
                </c:pt>
                <c:pt idx="8101">
                  <c:v>22.1463</c:v>
                </c:pt>
                <c:pt idx="8102">
                  <c:v>21.960599999999999</c:v>
                </c:pt>
                <c:pt idx="8103">
                  <c:v>22.0671</c:v>
                </c:pt>
                <c:pt idx="8104">
                  <c:v>22.137899999999998</c:v>
                </c:pt>
                <c:pt idx="8105">
                  <c:v>22.070599999999999</c:v>
                </c:pt>
                <c:pt idx="8106">
                  <c:v>22.607299999999999</c:v>
                </c:pt>
                <c:pt idx="8107">
                  <c:v>22.382400000000001</c:v>
                </c:pt>
                <c:pt idx="8108">
                  <c:v>22.532599999999999</c:v>
                </c:pt>
                <c:pt idx="8109">
                  <c:v>22.5124</c:v>
                </c:pt>
                <c:pt idx="8110">
                  <c:v>22.045300000000001</c:v>
                </c:pt>
                <c:pt idx="8111">
                  <c:v>22.0594</c:v>
                </c:pt>
                <c:pt idx="8112">
                  <c:v>22.325600000000001</c:v>
                </c:pt>
                <c:pt idx="8113">
                  <c:v>22.388100000000001</c:v>
                </c:pt>
                <c:pt idx="8114">
                  <c:v>22.604600000000001</c:v>
                </c:pt>
                <c:pt idx="8115">
                  <c:v>22.503399999999999</c:v>
                </c:pt>
                <c:pt idx="8116">
                  <c:v>22.3628</c:v>
                </c:pt>
                <c:pt idx="8117">
                  <c:v>21.924600000000002</c:v>
                </c:pt>
                <c:pt idx="8118">
                  <c:v>22.020800000000001</c:v>
                </c:pt>
                <c:pt idx="8119">
                  <c:v>21.4025</c:v>
                </c:pt>
                <c:pt idx="8120">
                  <c:v>21.958100000000002</c:v>
                </c:pt>
                <c:pt idx="8121">
                  <c:v>22.049299999999999</c:v>
                </c:pt>
                <c:pt idx="8122">
                  <c:v>21.9453</c:v>
                </c:pt>
                <c:pt idx="8123">
                  <c:v>21.9693</c:v>
                </c:pt>
                <c:pt idx="8124">
                  <c:v>22.369700000000002</c:v>
                </c:pt>
                <c:pt idx="8125">
                  <c:v>21.570399999999999</c:v>
                </c:pt>
                <c:pt idx="8126">
                  <c:v>21.451699999999999</c:v>
                </c:pt>
                <c:pt idx="8127">
                  <c:v>21.382400000000001</c:v>
                </c:pt>
                <c:pt idx="8128">
                  <c:v>22.005600000000001</c:v>
                </c:pt>
                <c:pt idx="8129">
                  <c:v>22.219000000000001</c:v>
                </c:pt>
                <c:pt idx="8130">
                  <c:v>22.5318</c:v>
                </c:pt>
                <c:pt idx="8131">
                  <c:v>22.281199999999998</c:v>
                </c:pt>
                <c:pt idx="8132">
                  <c:v>22.5458</c:v>
                </c:pt>
                <c:pt idx="8133">
                  <c:v>22.947299999999998</c:v>
                </c:pt>
                <c:pt idx="8134">
                  <c:v>23.2059</c:v>
                </c:pt>
                <c:pt idx="8135">
                  <c:v>23.085899999999999</c:v>
                </c:pt>
                <c:pt idx="8136">
                  <c:v>22.9666</c:v>
                </c:pt>
                <c:pt idx="8137">
                  <c:v>23.1814</c:v>
                </c:pt>
                <c:pt idx="8138">
                  <c:v>23.129100000000001</c:v>
                </c:pt>
                <c:pt idx="8139">
                  <c:v>23.151599999999998</c:v>
                </c:pt>
                <c:pt idx="8140">
                  <c:v>22.995999999999999</c:v>
                </c:pt>
                <c:pt idx="8141">
                  <c:v>22.9438</c:v>
                </c:pt>
                <c:pt idx="8142">
                  <c:v>23.251300000000001</c:v>
                </c:pt>
                <c:pt idx="8143">
                  <c:v>23.360700000000001</c:v>
                </c:pt>
                <c:pt idx="8144">
                  <c:v>22.907299999999999</c:v>
                </c:pt>
                <c:pt idx="8145">
                  <c:v>22.808299999999999</c:v>
                </c:pt>
                <c:pt idx="8146">
                  <c:v>22.972200000000001</c:v>
                </c:pt>
                <c:pt idx="8147">
                  <c:v>22.888200000000001</c:v>
                </c:pt>
                <c:pt idx="8148">
                  <c:v>23.0703</c:v>
                </c:pt>
                <c:pt idx="8149">
                  <c:v>22.673100000000002</c:v>
                </c:pt>
                <c:pt idx="8150">
                  <c:v>22.872399999999999</c:v>
                </c:pt>
                <c:pt idx="8151">
                  <c:v>22.9358</c:v>
                </c:pt>
                <c:pt idx="8152">
                  <c:v>23.060600000000001</c:v>
                </c:pt>
                <c:pt idx="8153">
                  <c:v>22.944299999999998</c:v>
                </c:pt>
                <c:pt idx="8154">
                  <c:v>23.116499999999998</c:v>
                </c:pt>
                <c:pt idx="8155">
                  <c:v>23.353200000000001</c:v>
                </c:pt>
                <c:pt idx="8156">
                  <c:v>23.2394</c:v>
                </c:pt>
                <c:pt idx="8157">
                  <c:v>23.187899999999999</c:v>
                </c:pt>
                <c:pt idx="8158">
                  <c:v>23.5654</c:v>
                </c:pt>
                <c:pt idx="8159">
                  <c:v>23.569400000000002</c:v>
                </c:pt>
                <c:pt idx="8160">
                  <c:v>23.4925</c:v>
                </c:pt>
                <c:pt idx="8161">
                  <c:v>24.0898</c:v>
                </c:pt>
                <c:pt idx="8162">
                  <c:v>24.153099999999998</c:v>
                </c:pt>
                <c:pt idx="8163">
                  <c:v>24.260300000000001</c:v>
                </c:pt>
                <c:pt idx="8164">
                  <c:v>23.956399999999999</c:v>
                </c:pt>
                <c:pt idx="8165">
                  <c:v>23.868600000000001</c:v>
                </c:pt>
                <c:pt idx="8166">
                  <c:v>23.5686</c:v>
                </c:pt>
                <c:pt idx="8167">
                  <c:v>23.254899999999999</c:v>
                </c:pt>
                <c:pt idx="8168">
                  <c:v>23.102699999999999</c:v>
                </c:pt>
                <c:pt idx="8169">
                  <c:v>23.690799999999999</c:v>
                </c:pt>
                <c:pt idx="8170">
                  <c:v>23.727399999999999</c:v>
                </c:pt>
                <c:pt idx="8171">
                  <c:v>23.6602</c:v>
                </c:pt>
                <c:pt idx="8172">
                  <c:v>23.553899999999999</c:v>
                </c:pt>
                <c:pt idx="8173">
                  <c:v>23.803899999999999</c:v>
                </c:pt>
                <c:pt idx="8174">
                  <c:v>23.537299999999998</c:v>
                </c:pt>
                <c:pt idx="8175">
                  <c:v>23.636700000000001</c:v>
                </c:pt>
                <c:pt idx="8176">
                  <c:v>23.777200000000001</c:v>
                </c:pt>
                <c:pt idx="8177">
                  <c:v>23.619900000000001</c:v>
                </c:pt>
                <c:pt idx="8178">
                  <c:v>23.8278</c:v>
                </c:pt>
                <c:pt idx="8179">
                  <c:v>23.897600000000001</c:v>
                </c:pt>
                <c:pt idx="8180">
                  <c:v>23.6462</c:v>
                </c:pt>
                <c:pt idx="8181">
                  <c:v>23.759</c:v>
                </c:pt>
                <c:pt idx="8182">
                  <c:v>23.610700000000001</c:v>
                </c:pt>
                <c:pt idx="8183">
                  <c:v>23.358699999999999</c:v>
                </c:pt>
                <c:pt idx="8184">
                  <c:v>23.004899999999999</c:v>
                </c:pt>
                <c:pt idx="8185">
                  <c:v>22.821300000000001</c:v>
                </c:pt>
                <c:pt idx="8186">
                  <c:v>22.6617</c:v>
                </c:pt>
                <c:pt idx="8187">
                  <c:v>22.0852</c:v>
                </c:pt>
                <c:pt idx="8188">
                  <c:v>21.8125</c:v>
                </c:pt>
                <c:pt idx="8189">
                  <c:v>21.963000000000001</c:v>
                </c:pt>
                <c:pt idx="8190">
                  <c:v>21.904900000000001</c:v>
                </c:pt>
                <c:pt idx="8191">
                  <c:v>22.4467</c:v>
                </c:pt>
                <c:pt idx="8192">
                  <c:v>22.0413</c:v>
                </c:pt>
                <c:pt idx="8193">
                  <c:v>22.215</c:v>
                </c:pt>
                <c:pt idx="8194">
                  <c:v>22.186299999999999</c:v>
                </c:pt>
                <c:pt idx="8195">
                  <c:v>21.8446</c:v>
                </c:pt>
                <c:pt idx="8196">
                  <c:v>21.718699999999998</c:v>
                </c:pt>
                <c:pt idx="8197">
                  <c:v>21.357900000000001</c:v>
                </c:pt>
                <c:pt idx="8198">
                  <c:v>21.473600000000001</c:v>
                </c:pt>
                <c:pt idx="8199">
                  <c:v>21.2104</c:v>
                </c:pt>
                <c:pt idx="8200">
                  <c:v>20.9651</c:v>
                </c:pt>
                <c:pt idx="8201">
                  <c:v>20.5002</c:v>
                </c:pt>
                <c:pt idx="8202">
                  <c:v>20.141400000000001</c:v>
                </c:pt>
                <c:pt idx="8203">
                  <c:v>19.796099999999999</c:v>
                </c:pt>
                <c:pt idx="8204">
                  <c:v>19.7075</c:v>
                </c:pt>
                <c:pt idx="8205">
                  <c:v>19.6158</c:v>
                </c:pt>
                <c:pt idx="8206">
                  <c:v>19.910799999999998</c:v>
                </c:pt>
                <c:pt idx="8207">
                  <c:v>20.1205</c:v>
                </c:pt>
                <c:pt idx="8208">
                  <c:v>19.933800000000002</c:v>
                </c:pt>
                <c:pt idx="8209">
                  <c:v>20.0168</c:v>
                </c:pt>
                <c:pt idx="8210">
                  <c:v>20.1358</c:v>
                </c:pt>
                <c:pt idx="8211">
                  <c:v>20.142700000000001</c:v>
                </c:pt>
                <c:pt idx="8212">
                  <c:v>20.189399999999999</c:v>
                </c:pt>
                <c:pt idx="8213">
                  <c:v>20.3504</c:v>
                </c:pt>
                <c:pt idx="8214">
                  <c:v>20.3827</c:v>
                </c:pt>
                <c:pt idx="8215">
                  <c:v>20.460899999999999</c:v>
                </c:pt>
                <c:pt idx="8216">
                  <c:v>20.531700000000001</c:v>
                </c:pt>
                <c:pt idx="8217">
                  <c:v>20.663399999999999</c:v>
                </c:pt>
                <c:pt idx="8218">
                  <c:v>20.464700000000001</c:v>
                </c:pt>
                <c:pt idx="8219">
                  <c:v>20.5273</c:v>
                </c:pt>
                <c:pt idx="8220">
                  <c:v>20.630099999999999</c:v>
                </c:pt>
                <c:pt idx="8221">
                  <c:v>20.6142</c:v>
                </c:pt>
                <c:pt idx="8222">
                  <c:v>20.660599999999999</c:v>
                </c:pt>
                <c:pt idx="8223">
                  <c:v>20.847100000000001</c:v>
                </c:pt>
                <c:pt idx="8224">
                  <c:v>20.723400000000002</c:v>
                </c:pt>
                <c:pt idx="8225">
                  <c:v>21.036300000000001</c:v>
                </c:pt>
                <c:pt idx="8226">
                  <c:v>21.027000000000001</c:v>
                </c:pt>
                <c:pt idx="8227">
                  <c:v>21.417999999999999</c:v>
                </c:pt>
                <c:pt idx="8228">
                  <c:v>21.475100000000001</c:v>
                </c:pt>
                <c:pt idx="8229">
                  <c:v>21.466200000000001</c:v>
                </c:pt>
                <c:pt idx="8230">
                  <c:v>21.606200000000001</c:v>
                </c:pt>
                <c:pt idx="8231">
                  <c:v>21.038699999999999</c:v>
                </c:pt>
                <c:pt idx="8232">
                  <c:v>20.761399999999998</c:v>
                </c:pt>
                <c:pt idx="8233">
                  <c:v>20.633299999999998</c:v>
                </c:pt>
                <c:pt idx="8234">
                  <c:v>20.525400000000001</c:v>
                </c:pt>
                <c:pt idx="8235">
                  <c:v>20.886600000000001</c:v>
                </c:pt>
                <c:pt idx="8236">
                  <c:v>20.993200000000002</c:v>
                </c:pt>
                <c:pt idx="8237">
                  <c:v>20.942599999999999</c:v>
                </c:pt>
                <c:pt idx="8238">
                  <c:v>20.8248</c:v>
                </c:pt>
                <c:pt idx="8239">
                  <c:v>20.8066</c:v>
                </c:pt>
                <c:pt idx="8240">
                  <c:v>20.873000000000001</c:v>
                </c:pt>
                <c:pt idx="8241">
                  <c:v>21.201599999999999</c:v>
                </c:pt>
                <c:pt idx="8242">
                  <c:v>20.923300000000001</c:v>
                </c:pt>
                <c:pt idx="8243">
                  <c:v>20.645499999999998</c:v>
                </c:pt>
                <c:pt idx="8244">
                  <c:v>20.7959</c:v>
                </c:pt>
                <c:pt idx="8245">
                  <c:v>20.751000000000001</c:v>
                </c:pt>
                <c:pt idx="8246">
                  <c:v>20.664300000000001</c:v>
                </c:pt>
                <c:pt idx="8247">
                  <c:v>20.847899999999999</c:v>
                </c:pt>
                <c:pt idx="8248">
                  <c:v>20.978899999999999</c:v>
                </c:pt>
                <c:pt idx="8249">
                  <c:v>20.9788</c:v>
                </c:pt>
                <c:pt idx="8250">
                  <c:v>20.534099999999999</c:v>
                </c:pt>
                <c:pt idx="8251">
                  <c:v>20.309899999999999</c:v>
                </c:pt>
                <c:pt idx="8252">
                  <c:v>20.167000000000002</c:v>
                </c:pt>
                <c:pt idx="8253">
                  <c:v>19.7622</c:v>
                </c:pt>
                <c:pt idx="8254">
                  <c:v>19.6614</c:v>
                </c:pt>
                <c:pt idx="8255">
                  <c:v>19.646999999999998</c:v>
                </c:pt>
                <c:pt idx="8256">
                  <c:v>19.731400000000001</c:v>
                </c:pt>
                <c:pt idx="8257">
                  <c:v>19.571100000000001</c:v>
                </c:pt>
                <c:pt idx="8258">
                  <c:v>19.203299999999999</c:v>
                </c:pt>
                <c:pt idx="8259">
                  <c:v>19.372299999999999</c:v>
                </c:pt>
                <c:pt idx="8260">
                  <c:v>19.172899999999998</c:v>
                </c:pt>
                <c:pt idx="8261">
                  <c:v>19.678999999999998</c:v>
                </c:pt>
                <c:pt idx="8262">
                  <c:v>19.4788</c:v>
                </c:pt>
                <c:pt idx="8263">
                  <c:v>19.095500000000001</c:v>
                </c:pt>
                <c:pt idx="8264">
                  <c:v>19.274799999999999</c:v>
                </c:pt>
                <c:pt idx="8265">
                  <c:v>19.2287</c:v>
                </c:pt>
                <c:pt idx="8266">
                  <c:v>18.830500000000001</c:v>
                </c:pt>
                <c:pt idx="8267">
                  <c:v>18.713899999999999</c:v>
                </c:pt>
                <c:pt idx="8268">
                  <c:v>18.502700000000001</c:v>
                </c:pt>
                <c:pt idx="8269">
                  <c:v>18.633800000000001</c:v>
                </c:pt>
                <c:pt idx="8270">
                  <c:v>19.100899999999999</c:v>
                </c:pt>
                <c:pt idx="8271">
                  <c:v>18.9846</c:v>
                </c:pt>
                <c:pt idx="8272">
                  <c:v>18.995200000000001</c:v>
                </c:pt>
                <c:pt idx="8273">
                  <c:v>18.5898</c:v>
                </c:pt>
                <c:pt idx="8274">
                  <c:v>18.8721</c:v>
                </c:pt>
                <c:pt idx="8275">
                  <c:v>18.8279</c:v>
                </c:pt>
                <c:pt idx="8276">
                  <c:v>18.702400000000001</c:v>
                </c:pt>
                <c:pt idx="8277">
                  <c:v>18.6432</c:v>
                </c:pt>
                <c:pt idx="8278">
                  <c:v>18.762499999999999</c:v>
                </c:pt>
                <c:pt idx="8279">
                  <c:v>18.6568</c:v>
                </c:pt>
                <c:pt idx="8280">
                  <c:v>18.303100000000001</c:v>
                </c:pt>
                <c:pt idx="8281">
                  <c:v>19.100100000000001</c:v>
                </c:pt>
                <c:pt idx="8282">
                  <c:v>19.015999999999998</c:v>
                </c:pt>
                <c:pt idx="8283">
                  <c:v>18.733799999999999</c:v>
                </c:pt>
                <c:pt idx="8284">
                  <c:v>18.730399999999999</c:v>
                </c:pt>
                <c:pt idx="8285">
                  <c:v>19.411799999999999</c:v>
                </c:pt>
                <c:pt idx="8286">
                  <c:v>19.256799999999998</c:v>
                </c:pt>
                <c:pt idx="8287">
                  <c:v>19.409099999999999</c:v>
                </c:pt>
                <c:pt idx="8288">
                  <c:v>19.5046</c:v>
                </c:pt>
                <c:pt idx="8289">
                  <c:v>19.729299999999999</c:v>
                </c:pt>
                <c:pt idx="8290">
                  <c:v>19.420000000000002</c:v>
                </c:pt>
                <c:pt idx="8291">
                  <c:v>18.976400000000002</c:v>
                </c:pt>
                <c:pt idx="8292">
                  <c:v>18.548500000000001</c:v>
                </c:pt>
                <c:pt idx="8293">
                  <c:v>18.542200000000001</c:v>
                </c:pt>
                <c:pt idx="8294">
                  <c:v>18.317599999999999</c:v>
                </c:pt>
                <c:pt idx="8295">
                  <c:v>18.007100000000001</c:v>
                </c:pt>
                <c:pt idx="8296">
                  <c:v>17.911300000000001</c:v>
                </c:pt>
                <c:pt idx="8297">
                  <c:v>17.607199999999999</c:v>
                </c:pt>
                <c:pt idx="8298">
                  <c:v>17.9161</c:v>
                </c:pt>
                <c:pt idx="8299">
                  <c:v>18.189299999999999</c:v>
                </c:pt>
                <c:pt idx="8300">
                  <c:v>17.915900000000001</c:v>
                </c:pt>
                <c:pt idx="8301">
                  <c:v>18.560400000000001</c:v>
                </c:pt>
                <c:pt idx="8302">
                  <c:v>18.167899999999999</c:v>
                </c:pt>
                <c:pt idx="8303">
                  <c:v>18.318999999999999</c:v>
                </c:pt>
                <c:pt idx="8304">
                  <c:v>18.402799999999999</c:v>
                </c:pt>
                <c:pt idx="8305">
                  <c:v>18.0975</c:v>
                </c:pt>
                <c:pt idx="8306">
                  <c:v>17.915600000000001</c:v>
                </c:pt>
                <c:pt idx="8307">
                  <c:v>18.147300000000001</c:v>
                </c:pt>
                <c:pt idx="8308">
                  <c:v>18.536999999999999</c:v>
                </c:pt>
                <c:pt idx="8309">
                  <c:v>18.851500000000001</c:v>
                </c:pt>
                <c:pt idx="8310">
                  <c:v>18.890499999999999</c:v>
                </c:pt>
                <c:pt idx="8311">
                  <c:v>18.292999999999999</c:v>
                </c:pt>
                <c:pt idx="8312">
                  <c:v>17.160299999999999</c:v>
                </c:pt>
                <c:pt idx="8313">
                  <c:v>17.052399999999999</c:v>
                </c:pt>
                <c:pt idx="8314">
                  <c:v>17.061299999999999</c:v>
                </c:pt>
                <c:pt idx="8315">
                  <c:v>17.034300000000002</c:v>
                </c:pt>
                <c:pt idx="8316">
                  <c:v>17.155000000000001</c:v>
                </c:pt>
                <c:pt idx="8317">
                  <c:v>16.9969</c:v>
                </c:pt>
                <c:pt idx="8318">
                  <c:v>17.2319</c:v>
                </c:pt>
                <c:pt idx="8319">
                  <c:v>17.232099999999999</c:v>
                </c:pt>
                <c:pt idx="8320">
                  <c:v>17.360099999999999</c:v>
                </c:pt>
                <c:pt idx="8321">
                  <c:v>17.5289</c:v>
                </c:pt>
                <c:pt idx="8322">
                  <c:v>17.556100000000001</c:v>
                </c:pt>
                <c:pt idx="8323">
                  <c:v>17.678999999999998</c:v>
                </c:pt>
                <c:pt idx="8324">
                  <c:v>17.757100000000001</c:v>
                </c:pt>
                <c:pt idx="8325">
                  <c:v>18.009</c:v>
                </c:pt>
                <c:pt idx="8326">
                  <c:v>18.018000000000001</c:v>
                </c:pt>
                <c:pt idx="8327">
                  <c:v>17.714200000000002</c:v>
                </c:pt>
                <c:pt idx="8328">
                  <c:v>17.896699999999999</c:v>
                </c:pt>
                <c:pt idx="8329">
                  <c:v>17.7882</c:v>
                </c:pt>
                <c:pt idx="8330">
                  <c:v>17.996300000000002</c:v>
                </c:pt>
                <c:pt idx="8331">
                  <c:v>17.896699999999999</c:v>
                </c:pt>
                <c:pt idx="8332">
                  <c:v>17.202300000000001</c:v>
                </c:pt>
                <c:pt idx="8333">
                  <c:v>17.457999999999998</c:v>
                </c:pt>
                <c:pt idx="8334">
                  <c:v>17.187100000000001</c:v>
                </c:pt>
                <c:pt idx="8335">
                  <c:v>17.520299999999999</c:v>
                </c:pt>
                <c:pt idx="8336">
                  <c:v>17.304600000000001</c:v>
                </c:pt>
                <c:pt idx="8337">
                  <c:v>17.703499999999998</c:v>
                </c:pt>
                <c:pt idx="8338">
                  <c:v>18.0473</c:v>
                </c:pt>
                <c:pt idx="8339">
                  <c:v>17.9101</c:v>
                </c:pt>
                <c:pt idx="8340">
                  <c:v>17.931899999999999</c:v>
                </c:pt>
                <c:pt idx="8341">
                  <c:v>17.716999999999999</c:v>
                </c:pt>
                <c:pt idx="8342">
                  <c:v>17.5883</c:v>
                </c:pt>
                <c:pt idx="8343">
                  <c:v>17.684799999999999</c:v>
                </c:pt>
                <c:pt idx="8344">
                  <c:v>17.744199999999999</c:v>
                </c:pt>
                <c:pt idx="8345">
                  <c:v>17.7255</c:v>
                </c:pt>
                <c:pt idx="8346">
                  <c:v>17.619299999999999</c:v>
                </c:pt>
                <c:pt idx="8347">
                  <c:v>17.767800000000001</c:v>
                </c:pt>
                <c:pt idx="8348">
                  <c:v>17.5303</c:v>
                </c:pt>
                <c:pt idx="8349">
                  <c:v>17.3337</c:v>
                </c:pt>
                <c:pt idx="8350">
                  <c:v>17.5837</c:v>
                </c:pt>
                <c:pt idx="8351">
                  <c:v>17.198799999999999</c:v>
                </c:pt>
                <c:pt idx="8352">
                  <c:v>17.304300000000001</c:v>
                </c:pt>
                <c:pt idx="8353">
                  <c:v>17.6297</c:v>
                </c:pt>
                <c:pt idx="8354">
                  <c:v>17.898</c:v>
                </c:pt>
                <c:pt idx="8355">
                  <c:v>17.736899999999999</c:v>
                </c:pt>
                <c:pt idx="8356">
                  <c:v>17.6784</c:v>
                </c:pt>
                <c:pt idx="8357">
                  <c:v>17.658300000000001</c:v>
                </c:pt>
                <c:pt idx="8358">
                  <c:v>17.639099999999999</c:v>
                </c:pt>
                <c:pt idx="8359">
                  <c:v>17.615400000000001</c:v>
                </c:pt>
                <c:pt idx="8360">
                  <c:v>17.674800000000001</c:v>
                </c:pt>
                <c:pt idx="8361">
                  <c:v>17.8248</c:v>
                </c:pt>
                <c:pt idx="8362">
                  <c:v>18.055900000000001</c:v>
                </c:pt>
                <c:pt idx="8363">
                  <c:v>18.0273</c:v>
                </c:pt>
                <c:pt idx="8364">
                  <c:v>18.055199999999999</c:v>
                </c:pt>
                <c:pt idx="8365">
                  <c:v>18.1614</c:v>
                </c:pt>
                <c:pt idx="8366">
                  <c:v>18.345199999999998</c:v>
                </c:pt>
                <c:pt idx="8367">
                  <c:v>18.185099999999998</c:v>
                </c:pt>
                <c:pt idx="8368">
                  <c:v>18.3279</c:v>
                </c:pt>
                <c:pt idx="8369">
                  <c:v>17.985399999999998</c:v>
                </c:pt>
                <c:pt idx="8370">
                  <c:v>17.623799999999999</c:v>
                </c:pt>
                <c:pt idx="8371">
                  <c:v>17.8401</c:v>
                </c:pt>
                <c:pt idx="8372">
                  <c:v>18.031600000000001</c:v>
                </c:pt>
                <c:pt idx="8373">
                  <c:v>18.389800000000001</c:v>
                </c:pt>
                <c:pt idx="8374">
                  <c:v>18.462299999999999</c:v>
                </c:pt>
                <c:pt idx="8375">
                  <c:v>17.148399999999999</c:v>
                </c:pt>
                <c:pt idx="8376">
                  <c:v>17.255800000000001</c:v>
                </c:pt>
                <c:pt idx="8377">
                  <c:v>17.732199999999999</c:v>
                </c:pt>
                <c:pt idx="8378">
                  <c:v>18.473800000000001</c:v>
                </c:pt>
                <c:pt idx="8379">
                  <c:v>18.742799999999999</c:v>
                </c:pt>
                <c:pt idx="8380">
                  <c:v>18.628599999999999</c:v>
                </c:pt>
                <c:pt idx="8381">
                  <c:v>18.8765</c:v>
                </c:pt>
                <c:pt idx="8382">
                  <c:v>19.093699999999998</c:v>
                </c:pt>
                <c:pt idx="8383">
                  <c:v>18.586200000000002</c:v>
                </c:pt>
                <c:pt idx="8384">
                  <c:v>18.5656</c:v>
                </c:pt>
                <c:pt idx="8385">
                  <c:v>19.026900000000001</c:v>
                </c:pt>
                <c:pt idx="8386">
                  <c:v>18.862200000000001</c:v>
                </c:pt>
                <c:pt idx="8387">
                  <c:v>18.928000000000001</c:v>
                </c:pt>
                <c:pt idx="8388">
                  <c:v>19.045400000000001</c:v>
                </c:pt>
                <c:pt idx="8389">
                  <c:v>18.606200000000001</c:v>
                </c:pt>
                <c:pt idx="8390">
                  <c:v>18.976199999999999</c:v>
                </c:pt>
                <c:pt idx="8391">
                  <c:v>19.102900000000002</c:v>
                </c:pt>
                <c:pt idx="8392">
                  <c:v>19.047799999999999</c:v>
                </c:pt>
                <c:pt idx="8393">
                  <c:v>19.035699999999999</c:v>
                </c:pt>
                <c:pt idx="8394">
                  <c:v>18.686499999999999</c:v>
                </c:pt>
                <c:pt idx="8395">
                  <c:v>18.5474</c:v>
                </c:pt>
                <c:pt idx="8396">
                  <c:v>18.770499999999998</c:v>
                </c:pt>
                <c:pt idx="8397">
                  <c:v>18.738700000000001</c:v>
                </c:pt>
                <c:pt idx="8398">
                  <c:v>18.864100000000001</c:v>
                </c:pt>
                <c:pt idx="8399">
                  <c:v>18.753900000000002</c:v>
                </c:pt>
                <c:pt idx="8400">
                  <c:v>18.720199999999998</c:v>
                </c:pt>
                <c:pt idx="8401">
                  <c:v>18.751100000000001</c:v>
                </c:pt>
                <c:pt idx="8402">
                  <c:v>18.2514</c:v>
                </c:pt>
                <c:pt idx="8403">
                  <c:v>18.1844</c:v>
                </c:pt>
                <c:pt idx="8404">
                  <c:v>18.079599999999999</c:v>
                </c:pt>
                <c:pt idx="8405">
                  <c:v>17.700700000000001</c:v>
                </c:pt>
                <c:pt idx="8406">
                  <c:v>17.970199999999998</c:v>
                </c:pt>
                <c:pt idx="8407">
                  <c:v>17.7881</c:v>
                </c:pt>
                <c:pt idx="8408">
                  <c:v>17.911100000000001</c:v>
                </c:pt>
                <c:pt idx="8409">
                  <c:v>17.8066</c:v>
                </c:pt>
                <c:pt idx="8410">
                  <c:v>18.135100000000001</c:v>
                </c:pt>
                <c:pt idx="8411">
                  <c:v>18.001300000000001</c:v>
                </c:pt>
                <c:pt idx="8412">
                  <c:v>17.8902</c:v>
                </c:pt>
                <c:pt idx="8413">
                  <c:v>17.661100000000001</c:v>
                </c:pt>
                <c:pt idx="8414">
                  <c:v>17.790299999999998</c:v>
                </c:pt>
                <c:pt idx="8415">
                  <c:v>17.927700000000002</c:v>
                </c:pt>
                <c:pt idx="8416">
                  <c:v>17.9695</c:v>
                </c:pt>
                <c:pt idx="8417">
                  <c:v>17.952100000000002</c:v>
                </c:pt>
                <c:pt idx="8418">
                  <c:v>18.104600000000001</c:v>
                </c:pt>
                <c:pt idx="8419">
                  <c:v>18.083600000000001</c:v>
                </c:pt>
                <c:pt idx="8420">
                  <c:v>17.9329</c:v>
                </c:pt>
                <c:pt idx="8421">
                  <c:v>18.124300000000002</c:v>
                </c:pt>
                <c:pt idx="8422">
                  <c:v>18.073599999999999</c:v>
                </c:pt>
                <c:pt idx="8423">
                  <c:v>18.046800000000001</c:v>
                </c:pt>
                <c:pt idx="8424">
                  <c:v>17.946400000000001</c:v>
                </c:pt>
                <c:pt idx="8425">
                  <c:v>17.964500000000001</c:v>
                </c:pt>
                <c:pt idx="8426">
                  <c:v>17.9222</c:v>
                </c:pt>
                <c:pt idx="8427">
                  <c:v>18.090699999999998</c:v>
                </c:pt>
                <c:pt idx="8428">
                  <c:v>18.298200000000001</c:v>
                </c:pt>
                <c:pt idx="8429">
                  <c:v>17.978999999999999</c:v>
                </c:pt>
                <c:pt idx="8430">
                  <c:v>18.001799999999999</c:v>
                </c:pt>
                <c:pt idx="8431">
                  <c:v>18.255400000000002</c:v>
                </c:pt>
                <c:pt idx="8432">
                  <c:v>18.264299999999999</c:v>
                </c:pt>
                <c:pt idx="8433">
                  <c:v>18.304300000000001</c:v>
                </c:pt>
                <c:pt idx="8434">
                  <c:v>18.536200000000001</c:v>
                </c:pt>
                <c:pt idx="8435">
                  <c:v>18.388300000000001</c:v>
                </c:pt>
                <c:pt idx="8436">
                  <c:v>18.4983</c:v>
                </c:pt>
                <c:pt idx="8437">
                  <c:v>16.473400000000002</c:v>
                </c:pt>
                <c:pt idx="8438">
                  <c:v>16.186199999999999</c:v>
                </c:pt>
                <c:pt idx="8439">
                  <c:v>16.478899999999999</c:v>
                </c:pt>
                <c:pt idx="8440">
                  <c:v>16.174800000000001</c:v>
                </c:pt>
                <c:pt idx="8441">
                  <c:v>16.432600000000001</c:v>
                </c:pt>
                <c:pt idx="8442">
                  <c:v>16.561399999999999</c:v>
                </c:pt>
                <c:pt idx="8443">
                  <c:v>16.224299999999999</c:v>
                </c:pt>
                <c:pt idx="8444">
                  <c:v>16.100200000000001</c:v>
                </c:pt>
                <c:pt idx="8445">
                  <c:v>16.176400000000001</c:v>
                </c:pt>
                <c:pt idx="8446">
                  <c:v>16.4496</c:v>
                </c:pt>
                <c:pt idx="8447">
                  <c:v>16.5002</c:v>
                </c:pt>
                <c:pt idx="8448">
                  <c:v>16.653700000000001</c:v>
                </c:pt>
                <c:pt idx="8449">
                  <c:v>16.687000000000001</c:v>
                </c:pt>
                <c:pt idx="8450">
                  <c:v>16.7499</c:v>
                </c:pt>
                <c:pt idx="8451">
                  <c:v>16.6492</c:v>
                </c:pt>
                <c:pt idx="8452">
                  <c:v>16.459800000000001</c:v>
                </c:pt>
                <c:pt idx="8453">
                  <c:v>16.22</c:v>
                </c:pt>
                <c:pt idx="8454">
                  <c:v>16.2577</c:v>
                </c:pt>
                <c:pt idx="8455">
                  <c:v>16.227799999999998</c:v>
                </c:pt>
                <c:pt idx="8456">
                  <c:v>16.4405</c:v>
                </c:pt>
                <c:pt idx="8457">
                  <c:v>16.6432</c:v>
                </c:pt>
                <c:pt idx="8458">
                  <c:v>17.1816</c:v>
                </c:pt>
                <c:pt idx="8459">
                  <c:v>17.0532</c:v>
                </c:pt>
                <c:pt idx="8460">
                  <c:v>16.775400000000001</c:v>
                </c:pt>
                <c:pt idx="8461">
                  <c:v>16.9133</c:v>
                </c:pt>
                <c:pt idx="8462">
                  <c:v>17.190100000000001</c:v>
                </c:pt>
                <c:pt idx="8463">
                  <c:v>17.102399999999999</c:v>
                </c:pt>
                <c:pt idx="8464">
                  <c:v>17.131699999999999</c:v>
                </c:pt>
                <c:pt idx="8465">
                  <c:v>17.0502</c:v>
                </c:pt>
                <c:pt idx="8466">
                  <c:v>16.784500000000001</c:v>
                </c:pt>
                <c:pt idx="8467">
                  <c:v>16.615100000000002</c:v>
                </c:pt>
                <c:pt idx="8468">
                  <c:v>16.426200000000001</c:v>
                </c:pt>
                <c:pt idx="8469">
                  <c:v>16.507000000000001</c:v>
                </c:pt>
                <c:pt idx="8470">
                  <c:v>16.654199999999999</c:v>
                </c:pt>
                <c:pt idx="8471">
                  <c:v>16.6083</c:v>
                </c:pt>
                <c:pt idx="8472">
                  <c:v>16.3629</c:v>
                </c:pt>
                <c:pt idx="8473">
                  <c:v>16.564399999999999</c:v>
                </c:pt>
                <c:pt idx="8474">
                  <c:v>17.1251</c:v>
                </c:pt>
                <c:pt idx="8475">
                  <c:v>17.5383</c:v>
                </c:pt>
                <c:pt idx="8476">
                  <c:v>17.183599999999998</c:v>
                </c:pt>
                <c:pt idx="8477">
                  <c:v>17.337</c:v>
                </c:pt>
                <c:pt idx="8478">
                  <c:v>16.937100000000001</c:v>
                </c:pt>
                <c:pt idx="8479">
                  <c:v>16.860800000000001</c:v>
                </c:pt>
                <c:pt idx="8480">
                  <c:v>16.7334</c:v>
                </c:pt>
                <c:pt idx="8481">
                  <c:v>17.070399999999999</c:v>
                </c:pt>
                <c:pt idx="8482">
                  <c:v>16.734300000000001</c:v>
                </c:pt>
                <c:pt idx="8483">
                  <c:v>16.9161</c:v>
                </c:pt>
                <c:pt idx="8484">
                  <c:v>16.969100000000001</c:v>
                </c:pt>
                <c:pt idx="8485">
                  <c:v>17.275200000000002</c:v>
                </c:pt>
                <c:pt idx="8486">
                  <c:v>17.194400000000002</c:v>
                </c:pt>
                <c:pt idx="8487">
                  <c:v>17.133800000000001</c:v>
                </c:pt>
                <c:pt idx="8488">
                  <c:v>16.976199999999999</c:v>
                </c:pt>
                <c:pt idx="8489">
                  <c:v>17.088000000000001</c:v>
                </c:pt>
                <c:pt idx="8490">
                  <c:v>16.881799999999998</c:v>
                </c:pt>
                <c:pt idx="8491">
                  <c:v>16.7058</c:v>
                </c:pt>
                <c:pt idx="8492">
                  <c:v>17.135100000000001</c:v>
                </c:pt>
                <c:pt idx="8493">
                  <c:v>17.253900000000002</c:v>
                </c:pt>
                <c:pt idx="8494">
                  <c:v>17.126899999999999</c:v>
                </c:pt>
                <c:pt idx="8495">
                  <c:v>17.087399999999999</c:v>
                </c:pt>
                <c:pt idx="8496">
                  <c:v>16.9255</c:v>
                </c:pt>
                <c:pt idx="8497">
                  <c:v>17.298400000000001</c:v>
                </c:pt>
                <c:pt idx="8498">
                  <c:v>17.408200000000001</c:v>
                </c:pt>
                <c:pt idx="8499">
                  <c:v>17.531099999999999</c:v>
                </c:pt>
                <c:pt idx="8500">
                  <c:v>15.1694</c:v>
                </c:pt>
                <c:pt idx="8501">
                  <c:v>15.303900000000001</c:v>
                </c:pt>
                <c:pt idx="8502">
                  <c:v>15.0831</c:v>
                </c:pt>
                <c:pt idx="8503">
                  <c:v>14.886100000000001</c:v>
                </c:pt>
                <c:pt idx="8504">
                  <c:v>14.711499999999999</c:v>
                </c:pt>
                <c:pt idx="8505">
                  <c:v>14.6822</c:v>
                </c:pt>
                <c:pt idx="8506">
                  <c:v>14.7478</c:v>
                </c:pt>
                <c:pt idx="8507">
                  <c:v>14.807</c:v>
                </c:pt>
                <c:pt idx="8508">
                  <c:v>14.8093</c:v>
                </c:pt>
                <c:pt idx="8509">
                  <c:v>14.5852</c:v>
                </c:pt>
                <c:pt idx="8510">
                  <c:v>15.169</c:v>
                </c:pt>
                <c:pt idx="8511">
                  <c:v>14.8544</c:v>
                </c:pt>
                <c:pt idx="8512">
                  <c:v>15.127599999999999</c:v>
                </c:pt>
                <c:pt idx="8513">
                  <c:v>15.160299999999999</c:v>
                </c:pt>
                <c:pt idx="8514">
                  <c:v>14.648400000000001</c:v>
                </c:pt>
                <c:pt idx="8515">
                  <c:v>14.861599999999999</c:v>
                </c:pt>
                <c:pt idx="8516">
                  <c:v>15.044499999999999</c:v>
                </c:pt>
                <c:pt idx="8517">
                  <c:v>14.9491</c:v>
                </c:pt>
                <c:pt idx="8518">
                  <c:v>15.2265</c:v>
                </c:pt>
                <c:pt idx="8519">
                  <c:v>14.853199999999999</c:v>
                </c:pt>
                <c:pt idx="8520">
                  <c:v>14.845800000000001</c:v>
                </c:pt>
                <c:pt idx="8521">
                  <c:v>15.078900000000001</c:v>
                </c:pt>
                <c:pt idx="8522">
                  <c:v>14.7668</c:v>
                </c:pt>
                <c:pt idx="8523">
                  <c:v>14.811999999999999</c:v>
                </c:pt>
                <c:pt idx="8524">
                  <c:v>14.6195</c:v>
                </c:pt>
                <c:pt idx="8525">
                  <c:v>15.4581</c:v>
                </c:pt>
                <c:pt idx="8526">
                  <c:v>15.4542</c:v>
                </c:pt>
                <c:pt idx="8527">
                  <c:v>15.778600000000001</c:v>
                </c:pt>
                <c:pt idx="8528">
                  <c:v>15.824400000000001</c:v>
                </c:pt>
                <c:pt idx="8529">
                  <c:v>15.5679</c:v>
                </c:pt>
                <c:pt idx="8530">
                  <c:v>15.4224</c:v>
                </c:pt>
                <c:pt idx="8531">
                  <c:v>15.445</c:v>
                </c:pt>
                <c:pt idx="8532">
                  <c:v>15.4945</c:v>
                </c:pt>
                <c:pt idx="8533">
                  <c:v>15.419600000000001</c:v>
                </c:pt>
                <c:pt idx="8534">
                  <c:v>15.805999999999999</c:v>
                </c:pt>
                <c:pt idx="8535">
                  <c:v>15.751799999999999</c:v>
                </c:pt>
                <c:pt idx="8536">
                  <c:v>15.901400000000001</c:v>
                </c:pt>
                <c:pt idx="8537">
                  <c:v>16.272300000000001</c:v>
                </c:pt>
                <c:pt idx="8538">
                  <c:v>15.7583</c:v>
                </c:pt>
                <c:pt idx="8539">
                  <c:v>15.6875</c:v>
                </c:pt>
                <c:pt idx="8540">
                  <c:v>16.026199999999999</c:v>
                </c:pt>
                <c:pt idx="8541">
                  <c:v>15.828900000000001</c:v>
                </c:pt>
                <c:pt idx="8542">
                  <c:v>15.742000000000001</c:v>
                </c:pt>
                <c:pt idx="8543">
                  <c:v>15.593500000000001</c:v>
                </c:pt>
                <c:pt idx="8544">
                  <c:v>15.342499999999999</c:v>
                </c:pt>
                <c:pt idx="8545">
                  <c:v>15.135</c:v>
                </c:pt>
                <c:pt idx="8546">
                  <c:v>14.729699999999999</c:v>
                </c:pt>
                <c:pt idx="8547">
                  <c:v>14.3217</c:v>
                </c:pt>
                <c:pt idx="8548">
                  <c:v>14.347200000000001</c:v>
                </c:pt>
                <c:pt idx="8549">
                  <c:v>14.5562</c:v>
                </c:pt>
                <c:pt idx="8550">
                  <c:v>14.9406</c:v>
                </c:pt>
                <c:pt idx="8551">
                  <c:v>14.956899999999999</c:v>
                </c:pt>
                <c:pt idx="8552">
                  <c:v>14.9207</c:v>
                </c:pt>
                <c:pt idx="8553">
                  <c:v>14.7416</c:v>
                </c:pt>
                <c:pt idx="8554">
                  <c:v>14.7575</c:v>
                </c:pt>
                <c:pt idx="8555">
                  <c:v>14.438000000000001</c:v>
                </c:pt>
                <c:pt idx="8556">
                  <c:v>14.37</c:v>
                </c:pt>
                <c:pt idx="8557">
                  <c:v>14.379799999999999</c:v>
                </c:pt>
                <c:pt idx="8558">
                  <c:v>14.6793</c:v>
                </c:pt>
                <c:pt idx="8559">
                  <c:v>14.470700000000001</c:v>
                </c:pt>
                <c:pt idx="8560">
                  <c:v>14.2485</c:v>
                </c:pt>
                <c:pt idx="8561">
                  <c:v>13.971</c:v>
                </c:pt>
                <c:pt idx="8562">
                  <c:v>10.783899999999999</c:v>
                </c:pt>
                <c:pt idx="8563">
                  <c:v>10.673999999999999</c:v>
                </c:pt>
                <c:pt idx="8564">
                  <c:v>10.626200000000001</c:v>
                </c:pt>
                <c:pt idx="8565">
                  <c:v>10.805</c:v>
                </c:pt>
                <c:pt idx="8566">
                  <c:v>10.729200000000001</c:v>
                </c:pt>
                <c:pt idx="8567">
                  <c:v>10.660399999999999</c:v>
                </c:pt>
                <c:pt idx="8568">
                  <c:v>11.1289</c:v>
                </c:pt>
                <c:pt idx="8569">
                  <c:v>11.0646</c:v>
                </c:pt>
                <c:pt idx="8570">
                  <c:v>11.1112</c:v>
                </c:pt>
                <c:pt idx="8571">
                  <c:v>11.5375</c:v>
                </c:pt>
                <c:pt idx="8572">
                  <c:v>11.6203</c:v>
                </c:pt>
                <c:pt idx="8573">
                  <c:v>11.5852</c:v>
                </c:pt>
                <c:pt idx="8574">
                  <c:v>11.349600000000001</c:v>
                </c:pt>
                <c:pt idx="8575">
                  <c:v>11.5768</c:v>
                </c:pt>
                <c:pt idx="8576">
                  <c:v>11.9153</c:v>
                </c:pt>
                <c:pt idx="8577">
                  <c:v>11.931100000000001</c:v>
                </c:pt>
                <c:pt idx="8578">
                  <c:v>12.225300000000001</c:v>
                </c:pt>
                <c:pt idx="8579">
                  <c:v>12.675000000000001</c:v>
                </c:pt>
                <c:pt idx="8580">
                  <c:v>12.682600000000001</c:v>
                </c:pt>
                <c:pt idx="8581">
                  <c:v>12.644600000000001</c:v>
                </c:pt>
                <c:pt idx="8582">
                  <c:v>12.7194</c:v>
                </c:pt>
                <c:pt idx="8583">
                  <c:v>13.0603</c:v>
                </c:pt>
                <c:pt idx="8584">
                  <c:v>12.4986</c:v>
                </c:pt>
                <c:pt idx="8585">
                  <c:v>12.6027</c:v>
                </c:pt>
                <c:pt idx="8586">
                  <c:v>11.982100000000001</c:v>
                </c:pt>
                <c:pt idx="8587">
                  <c:v>12.205399999999999</c:v>
                </c:pt>
                <c:pt idx="8588">
                  <c:v>12.1114</c:v>
                </c:pt>
                <c:pt idx="8589">
                  <c:v>11.567</c:v>
                </c:pt>
                <c:pt idx="8590">
                  <c:v>11.6195</c:v>
                </c:pt>
                <c:pt idx="8591">
                  <c:v>11.772399999999999</c:v>
                </c:pt>
                <c:pt idx="8592">
                  <c:v>11.8573</c:v>
                </c:pt>
                <c:pt idx="8593">
                  <c:v>11.6584</c:v>
                </c:pt>
                <c:pt idx="8594">
                  <c:v>11.757899999999999</c:v>
                </c:pt>
                <c:pt idx="8595">
                  <c:v>11.8188</c:v>
                </c:pt>
                <c:pt idx="8596">
                  <c:v>12.0036</c:v>
                </c:pt>
                <c:pt idx="8597">
                  <c:v>12.1022</c:v>
                </c:pt>
                <c:pt idx="8598">
                  <c:v>11.879</c:v>
                </c:pt>
                <c:pt idx="8599">
                  <c:v>12.049200000000001</c:v>
                </c:pt>
                <c:pt idx="8600">
                  <c:v>12.051399999999999</c:v>
                </c:pt>
                <c:pt idx="8601">
                  <c:v>12.6508</c:v>
                </c:pt>
                <c:pt idx="8602">
                  <c:v>12.333399999999999</c:v>
                </c:pt>
                <c:pt idx="8603">
                  <c:v>12.6792</c:v>
                </c:pt>
                <c:pt idx="8604">
                  <c:v>12.8148</c:v>
                </c:pt>
                <c:pt idx="8605">
                  <c:v>12.088900000000001</c:v>
                </c:pt>
                <c:pt idx="8606">
                  <c:v>12.553900000000001</c:v>
                </c:pt>
                <c:pt idx="8607">
                  <c:v>12.642099999999999</c:v>
                </c:pt>
                <c:pt idx="8608">
                  <c:v>12.8955</c:v>
                </c:pt>
                <c:pt idx="8609">
                  <c:v>12.710599999999999</c:v>
                </c:pt>
                <c:pt idx="8610">
                  <c:v>12.7646</c:v>
                </c:pt>
                <c:pt idx="8611">
                  <c:v>12.7003</c:v>
                </c:pt>
                <c:pt idx="8612">
                  <c:v>12.925700000000001</c:v>
                </c:pt>
                <c:pt idx="8613">
                  <c:v>12.94</c:v>
                </c:pt>
                <c:pt idx="8614">
                  <c:v>13.007899999999999</c:v>
                </c:pt>
                <c:pt idx="8615">
                  <c:v>13.061500000000001</c:v>
                </c:pt>
                <c:pt idx="8616">
                  <c:v>12.679600000000001</c:v>
                </c:pt>
                <c:pt idx="8617">
                  <c:v>12.637</c:v>
                </c:pt>
                <c:pt idx="8618">
                  <c:v>12.8292</c:v>
                </c:pt>
                <c:pt idx="8619">
                  <c:v>13.0939</c:v>
                </c:pt>
                <c:pt idx="8620">
                  <c:v>13.0604</c:v>
                </c:pt>
                <c:pt idx="8621">
                  <c:v>12.723000000000001</c:v>
                </c:pt>
                <c:pt idx="8622">
                  <c:v>12.593299999999999</c:v>
                </c:pt>
                <c:pt idx="8623">
                  <c:v>12.714399999999999</c:v>
                </c:pt>
                <c:pt idx="8624">
                  <c:v>13.023999999999999</c:v>
                </c:pt>
                <c:pt idx="8625">
                  <c:v>8.7100399999999993</c:v>
                </c:pt>
                <c:pt idx="8626">
                  <c:v>8.7224900000000005</c:v>
                </c:pt>
                <c:pt idx="8627">
                  <c:v>8.6541099999999993</c:v>
                </c:pt>
                <c:pt idx="8628">
                  <c:v>8.2398399999999992</c:v>
                </c:pt>
                <c:pt idx="8629">
                  <c:v>7.9062700000000001</c:v>
                </c:pt>
                <c:pt idx="8630">
                  <c:v>7.8666499999999999</c:v>
                </c:pt>
                <c:pt idx="8631">
                  <c:v>8.2185400000000008</c:v>
                </c:pt>
                <c:pt idx="8632">
                  <c:v>8.2788900000000005</c:v>
                </c:pt>
                <c:pt idx="8633">
                  <c:v>8.2294400000000003</c:v>
                </c:pt>
                <c:pt idx="8634">
                  <c:v>8.2029300000000003</c:v>
                </c:pt>
                <c:pt idx="8635">
                  <c:v>8.1964699999999997</c:v>
                </c:pt>
                <c:pt idx="8636">
                  <c:v>8.5114300000000007</c:v>
                </c:pt>
                <c:pt idx="8637">
                  <c:v>8.5091800000000006</c:v>
                </c:pt>
                <c:pt idx="8638">
                  <c:v>8.2271000000000001</c:v>
                </c:pt>
                <c:pt idx="8639">
                  <c:v>8.7390500000000007</c:v>
                </c:pt>
                <c:pt idx="8640">
                  <c:v>9.0718800000000002</c:v>
                </c:pt>
                <c:pt idx="8641">
                  <c:v>9.2475699999999996</c:v>
                </c:pt>
                <c:pt idx="8642">
                  <c:v>9.3345099999999999</c:v>
                </c:pt>
                <c:pt idx="8643">
                  <c:v>9.3983299999999996</c:v>
                </c:pt>
                <c:pt idx="8644">
                  <c:v>9.4559899999999999</c:v>
                </c:pt>
                <c:pt idx="8645">
                  <c:v>9.4560700000000004</c:v>
                </c:pt>
                <c:pt idx="8646">
                  <c:v>9.3393499999999996</c:v>
                </c:pt>
                <c:pt idx="8647">
                  <c:v>9.0492500000000007</c:v>
                </c:pt>
                <c:pt idx="8648">
                  <c:v>9.0517199999999995</c:v>
                </c:pt>
                <c:pt idx="8649">
                  <c:v>9.2300299999999993</c:v>
                </c:pt>
                <c:pt idx="8650">
                  <c:v>9.2374500000000008</c:v>
                </c:pt>
                <c:pt idx="8651">
                  <c:v>8.9307499999999997</c:v>
                </c:pt>
                <c:pt idx="8652">
                  <c:v>8.7746700000000004</c:v>
                </c:pt>
                <c:pt idx="8653">
                  <c:v>9.4623600000000003</c:v>
                </c:pt>
                <c:pt idx="8654">
                  <c:v>9.6480200000000007</c:v>
                </c:pt>
                <c:pt idx="8655">
                  <c:v>9.5092199999999991</c:v>
                </c:pt>
                <c:pt idx="8656">
                  <c:v>9.9862699999999993</c:v>
                </c:pt>
                <c:pt idx="8657">
                  <c:v>9.9038599999999999</c:v>
                </c:pt>
                <c:pt idx="8658">
                  <c:v>9.7577999999999996</c:v>
                </c:pt>
                <c:pt idx="8659">
                  <c:v>9.8687400000000007</c:v>
                </c:pt>
                <c:pt idx="8660">
                  <c:v>9.6334199999999992</c:v>
                </c:pt>
                <c:pt idx="8661">
                  <c:v>9.4487400000000008</c:v>
                </c:pt>
                <c:pt idx="8662">
                  <c:v>9.5285799999999998</c:v>
                </c:pt>
                <c:pt idx="8663">
                  <c:v>9.4737899999999993</c:v>
                </c:pt>
                <c:pt idx="8664">
                  <c:v>9.3636599999999994</c:v>
                </c:pt>
                <c:pt idx="8665">
                  <c:v>9.6669099999999997</c:v>
                </c:pt>
                <c:pt idx="8666">
                  <c:v>10.0017</c:v>
                </c:pt>
                <c:pt idx="8667">
                  <c:v>9.6062499999999993</c:v>
                </c:pt>
                <c:pt idx="8668">
                  <c:v>9.8478399999999997</c:v>
                </c:pt>
                <c:pt idx="8669">
                  <c:v>10.049099999999999</c:v>
                </c:pt>
                <c:pt idx="8670">
                  <c:v>9.6255799999999994</c:v>
                </c:pt>
                <c:pt idx="8671">
                  <c:v>9.4068100000000001</c:v>
                </c:pt>
                <c:pt idx="8672">
                  <c:v>8.8559000000000001</c:v>
                </c:pt>
                <c:pt idx="8673">
                  <c:v>9.3238900000000005</c:v>
                </c:pt>
                <c:pt idx="8674">
                  <c:v>9.2721099999999996</c:v>
                </c:pt>
                <c:pt idx="8675">
                  <c:v>9.3420199999999998</c:v>
                </c:pt>
                <c:pt idx="8676">
                  <c:v>9.4221800000000009</c:v>
                </c:pt>
                <c:pt idx="8677">
                  <c:v>9.7716100000000008</c:v>
                </c:pt>
                <c:pt idx="8678">
                  <c:v>9.6871700000000001</c:v>
                </c:pt>
                <c:pt idx="8679">
                  <c:v>9.6044499999999999</c:v>
                </c:pt>
                <c:pt idx="8680">
                  <c:v>10.1272</c:v>
                </c:pt>
                <c:pt idx="8681">
                  <c:v>10.0267</c:v>
                </c:pt>
                <c:pt idx="8682">
                  <c:v>9.6121400000000001</c:v>
                </c:pt>
                <c:pt idx="8683">
                  <c:v>9.4117499999999996</c:v>
                </c:pt>
                <c:pt idx="8684">
                  <c:v>9.8791399999999996</c:v>
                </c:pt>
                <c:pt idx="8685">
                  <c:v>9.3028099999999991</c:v>
                </c:pt>
                <c:pt idx="8686">
                  <c:v>9.4224200000000007</c:v>
                </c:pt>
                <c:pt idx="8687">
                  <c:v>1.0865</c:v>
                </c:pt>
                <c:pt idx="8688">
                  <c:v>0.89841400000000005</c:v>
                </c:pt>
                <c:pt idx="8689">
                  <c:v>0.88449199999999994</c:v>
                </c:pt>
                <c:pt idx="8690">
                  <c:v>0.55389600000000005</c:v>
                </c:pt>
                <c:pt idx="8691">
                  <c:v>0.86232500000000001</c:v>
                </c:pt>
                <c:pt idx="8692">
                  <c:v>1.23149</c:v>
                </c:pt>
                <c:pt idx="8693">
                  <c:v>1.6637599999999999</c:v>
                </c:pt>
                <c:pt idx="8694">
                  <c:v>1.56524</c:v>
                </c:pt>
                <c:pt idx="8695">
                  <c:v>1.39967</c:v>
                </c:pt>
                <c:pt idx="8696">
                  <c:v>1.48153</c:v>
                </c:pt>
                <c:pt idx="8697">
                  <c:v>1.7917700000000001</c:v>
                </c:pt>
                <c:pt idx="8698">
                  <c:v>1.6684300000000001</c:v>
                </c:pt>
                <c:pt idx="8699">
                  <c:v>2.0305800000000001</c:v>
                </c:pt>
                <c:pt idx="8700">
                  <c:v>2.0326300000000002</c:v>
                </c:pt>
                <c:pt idx="8701">
                  <c:v>1.93747</c:v>
                </c:pt>
                <c:pt idx="8702">
                  <c:v>2.05064</c:v>
                </c:pt>
                <c:pt idx="8703">
                  <c:v>2.5740799999999999</c:v>
                </c:pt>
                <c:pt idx="8704">
                  <c:v>2.3671700000000002</c:v>
                </c:pt>
                <c:pt idx="8705">
                  <c:v>2.4007700000000001</c:v>
                </c:pt>
                <c:pt idx="8706">
                  <c:v>2.5460600000000002</c:v>
                </c:pt>
                <c:pt idx="8707">
                  <c:v>3.00434</c:v>
                </c:pt>
                <c:pt idx="8708">
                  <c:v>3.2182499999999998</c:v>
                </c:pt>
                <c:pt idx="8709">
                  <c:v>3.1745800000000002</c:v>
                </c:pt>
                <c:pt idx="8710">
                  <c:v>3.2179600000000002</c:v>
                </c:pt>
                <c:pt idx="8711">
                  <c:v>3.7896000000000001</c:v>
                </c:pt>
                <c:pt idx="8712">
                  <c:v>3.9536500000000001</c:v>
                </c:pt>
                <c:pt idx="8713">
                  <c:v>3.9258999999999999</c:v>
                </c:pt>
                <c:pt idx="8714">
                  <c:v>4.1600700000000002</c:v>
                </c:pt>
                <c:pt idx="8715">
                  <c:v>3.9828199999999998</c:v>
                </c:pt>
                <c:pt idx="8716">
                  <c:v>4.1152800000000003</c:v>
                </c:pt>
                <c:pt idx="8717">
                  <c:v>3.6054400000000002</c:v>
                </c:pt>
                <c:pt idx="8718">
                  <c:v>3.4012199999999999</c:v>
                </c:pt>
                <c:pt idx="8719">
                  <c:v>3.6129799999999999</c:v>
                </c:pt>
                <c:pt idx="8720">
                  <c:v>3.96468</c:v>
                </c:pt>
                <c:pt idx="8721">
                  <c:v>3.85703</c:v>
                </c:pt>
                <c:pt idx="8722">
                  <c:v>4.1014499999999998</c:v>
                </c:pt>
                <c:pt idx="8723">
                  <c:v>4.11538</c:v>
                </c:pt>
                <c:pt idx="8724">
                  <c:v>4.3422499999999999</c:v>
                </c:pt>
                <c:pt idx="8725">
                  <c:v>3.8716400000000002</c:v>
                </c:pt>
                <c:pt idx="8726">
                  <c:v>3.6917599999999999</c:v>
                </c:pt>
                <c:pt idx="8727">
                  <c:v>3.4012500000000001</c:v>
                </c:pt>
                <c:pt idx="8728">
                  <c:v>3.37744</c:v>
                </c:pt>
                <c:pt idx="8729">
                  <c:v>3.1558000000000002</c:v>
                </c:pt>
                <c:pt idx="8730">
                  <c:v>3.2770299999999999</c:v>
                </c:pt>
                <c:pt idx="8731">
                  <c:v>3.2534000000000001</c:v>
                </c:pt>
                <c:pt idx="8732">
                  <c:v>3.1527500000000002</c:v>
                </c:pt>
                <c:pt idx="8733">
                  <c:v>2.91412</c:v>
                </c:pt>
                <c:pt idx="8734">
                  <c:v>2.8974899999999999</c:v>
                </c:pt>
                <c:pt idx="8735">
                  <c:v>2.73102</c:v>
                </c:pt>
                <c:pt idx="8736">
                  <c:v>2.5837300000000001</c:v>
                </c:pt>
                <c:pt idx="8737">
                  <c:v>2.43967</c:v>
                </c:pt>
                <c:pt idx="8738">
                  <c:v>2.08663</c:v>
                </c:pt>
                <c:pt idx="8739">
                  <c:v>2.0769600000000001</c:v>
                </c:pt>
                <c:pt idx="8740">
                  <c:v>1.8774599999999999</c:v>
                </c:pt>
                <c:pt idx="8741">
                  <c:v>1.74797</c:v>
                </c:pt>
                <c:pt idx="8742">
                  <c:v>2.17509</c:v>
                </c:pt>
                <c:pt idx="8743">
                  <c:v>1.78624</c:v>
                </c:pt>
                <c:pt idx="8744">
                  <c:v>1.60917</c:v>
                </c:pt>
                <c:pt idx="8745">
                  <c:v>1.40466</c:v>
                </c:pt>
                <c:pt idx="8746">
                  <c:v>1.67144</c:v>
                </c:pt>
                <c:pt idx="8747">
                  <c:v>1.53535</c:v>
                </c:pt>
                <c:pt idx="8748">
                  <c:v>1.3116399999999999</c:v>
                </c:pt>
                <c:pt idx="8749">
                  <c:v>1.2918799999999999</c:v>
                </c:pt>
                <c:pt idx="8750">
                  <c:v>-4.2114700000000003</c:v>
                </c:pt>
                <c:pt idx="8751">
                  <c:v>-4.1713100000000001</c:v>
                </c:pt>
                <c:pt idx="8752">
                  <c:v>-4.2444899999999999</c:v>
                </c:pt>
                <c:pt idx="8753">
                  <c:v>-4.1024099999999999</c:v>
                </c:pt>
                <c:pt idx="8754">
                  <c:v>-4.0563700000000003</c:v>
                </c:pt>
                <c:pt idx="8755">
                  <c:v>-4.0996499999999996</c:v>
                </c:pt>
                <c:pt idx="8756">
                  <c:v>-3.8164199999999999</c:v>
                </c:pt>
                <c:pt idx="8757">
                  <c:v>-3.8787600000000002</c:v>
                </c:pt>
                <c:pt idx="8758">
                  <c:v>-3.9660099999999998</c:v>
                </c:pt>
                <c:pt idx="8759">
                  <c:v>-3.9148800000000001</c:v>
                </c:pt>
                <c:pt idx="8760">
                  <c:v>-3.7773599999999998</c:v>
                </c:pt>
                <c:pt idx="8761">
                  <c:v>-3.9900600000000002</c:v>
                </c:pt>
                <c:pt idx="8762">
                  <c:v>-4.0223500000000003</c:v>
                </c:pt>
                <c:pt idx="8763">
                  <c:v>-3.61599</c:v>
                </c:pt>
                <c:pt idx="8764">
                  <c:v>-3.7280700000000002</c:v>
                </c:pt>
                <c:pt idx="8765">
                  <c:v>-3.28227</c:v>
                </c:pt>
                <c:pt idx="8766">
                  <c:v>-3.5654400000000002</c:v>
                </c:pt>
                <c:pt idx="8767">
                  <c:v>-3.3627400000000001</c:v>
                </c:pt>
                <c:pt idx="8768">
                  <c:v>-3.5559400000000001</c:v>
                </c:pt>
                <c:pt idx="8769">
                  <c:v>-3.54881</c:v>
                </c:pt>
                <c:pt idx="8770">
                  <c:v>-3.89758</c:v>
                </c:pt>
                <c:pt idx="8771">
                  <c:v>-4.2408999999999999</c:v>
                </c:pt>
                <c:pt idx="8772">
                  <c:v>-4.4396000000000004</c:v>
                </c:pt>
                <c:pt idx="8773">
                  <c:v>-4.6367599999999998</c:v>
                </c:pt>
                <c:pt idx="8774">
                  <c:v>-4.67936</c:v>
                </c:pt>
                <c:pt idx="8775">
                  <c:v>-4.6443300000000001</c:v>
                </c:pt>
                <c:pt idx="8776">
                  <c:v>-4.2012600000000004</c:v>
                </c:pt>
                <c:pt idx="8777">
                  <c:v>-3.7172700000000001</c:v>
                </c:pt>
                <c:pt idx="8778">
                  <c:v>-3.5104600000000001</c:v>
                </c:pt>
                <c:pt idx="8779">
                  <c:v>-3.5389300000000001</c:v>
                </c:pt>
                <c:pt idx="8780">
                  <c:v>-3.4514399999999998</c:v>
                </c:pt>
                <c:pt idx="8781">
                  <c:v>-3.6454200000000001</c:v>
                </c:pt>
                <c:pt idx="8782">
                  <c:v>-3.4293999999999998</c:v>
                </c:pt>
                <c:pt idx="8783">
                  <c:v>-3.8479199999999998</c:v>
                </c:pt>
                <c:pt idx="8784">
                  <c:v>-3.72695</c:v>
                </c:pt>
                <c:pt idx="8785">
                  <c:v>-3.6502699999999999</c:v>
                </c:pt>
                <c:pt idx="8786">
                  <c:v>-3.7513999999999998</c:v>
                </c:pt>
                <c:pt idx="8787">
                  <c:v>-3.4960900000000001</c:v>
                </c:pt>
                <c:pt idx="8788">
                  <c:v>-3.8477199999999998</c:v>
                </c:pt>
                <c:pt idx="8789">
                  <c:v>-3.6921300000000001</c:v>
                </c:pt>
                <c:pt idx="8790">
                  <c:v>-3.8812899999999999</c:v>
                </c:pt>
                <c:pt idx="8791">
                  <c:v>-4.0889899999999999</c:v>
                </c:pt>
                <c:pt idx="8792">
                  <c:v>-3.6978900000000001</c:v>
                </c:pt>
                <c:pt idx="8793">
                  <c:v>-3.8628200000000001</c:v>
                </c:pt>
                <c:pt idx="8794">
                  <c:v>-3.6910699999999999</c:v>
                </c:pt>
                <c:pt idx="8795">
                  <c:v>-4.0945099999999996</c:v>
                </c:pt>
                <c:pt idx="8796">
                  <c:v>-4.1486499999999999</c:v>
                </c:pt>
                <c:pt idx="8797">
                  <c:v>-4.3464099999999997</c:v>
                </c:pt>
                <c:pt idx="8798">
                  <c:v>-5.0156200000000002</c:v>
                </c:pt>
                <c:pt idx="8799">
                  <c:v>-4.7511999999999999</c:v>
                </c:pt>
                <c:pt idx="8800">
                  <c:v>-4.9787299999999997</c:v>
                </c:pt>
                <c:pt idx="8801">
                  <c:v>-5.0057700000000001</c:v>
                </c:pt>
                <c:pt idx="8802">
                  <c:v>-5.1636600000000001</c:v>
                </c:pt>
                <c:pt idx="8803">
                  <c:v>-5.4022699999999997</c:v>
                </c:pt>
                <c:pt idx="8804">
                  <c:v>-5.2683099999999996</c:v>
                </c:pt>
                <c:pt idx="8805">
                  <c:v>-4.9896099999999999</c:v>
                </c:pt>
                <c:pt idx="8806">
                  <c:v>-5.1596000000000002</c:v>
                </c:pt>
                <c:pt idx="8807">
                  <c:v>-5.0054800000000004</c:v>
                </c:pt>
                <c:pt idx="8808">
                  <c:v>-4.9069500000000001</c:v>
                </c:pt>
                <c:pt idx="8809">
                  <c:v>-5.0883599999999998</c:v>
                </c:pt>
                <c:pt idx="8810">
                  <c:v>-5.1729700000000003</c:v>
                </c:pt>
                <c:pt idx="8811">
                  <c:v>-4.9702200000000003</c:v>
                </c:pt>
                <c:pt idx="8812">
                  <c:v>6.2010899999999998</c:v>
                </c:pt>
                <c:pt idx="8813">
                  <c:v>5.9997499999999997</c:v>
                </c:pt>
                <c:pt idx="8814">
                  <c:v>5.9413200000000002</c:v>
                </c:pt>
                <c:pt idx="8815">
                  <c:v>6.3594600000000003</c:v>
                </c:pt>
                <c:pt idx="8816">
                  <c:v>6.3464600000000004</c:v>
                </c:pt>
                <c:pt idx="8817">
                  <c:v>6.1221800000000002</c:v>
                </c:pt>
                <c:pt idx="8818">
                  <c:v>5.8726099999999999</c:v>
                </c:pt>
                <c:pt idx="8819">
                  <c:v>5.8489300000000002</c:v>
                </c:pt>
                <c:pt idx="8820">
                  <c:v>5.4290000000000003</c:v>
                </c:pt>
                <c:pt idx="8821">
                  <c:v>5.71096</c:v>
                </c:pt>
                <c:pt idx="8822">
                  <c:v>5.5692000000000004</c:v>
                </c:pt>
                <c:pt idx="8823">
                  <c:v>5.2606000000000002</c:v>
                </c:pt>
                <c:pt idx="8824">
                  <c:v>5.62052</c:v>
                </c:pt>
                <c:pt idx="8825">
                  <c:v>5.74918</c:v>
                </c:pt>
                <c:pt idx="8826">
                  <c:v>5.3481500000000004</c:v>
                </c:pt>
                <c:pt idx="8827">
                  <c:v>5.2634100000000004</c:v>
                </c:pt>
                <c:pt idx="8828">
                  <c:v>5.2641799999999996</c:v>
                </c:pt>
                <c:pt idx="8829">
                  <c:v>5.4414300000000004</c:v>
                </c:pt>
                <c:pt idx="8830">
                  <c:v>5.6752599999999997</c:v>
                </c:pt>
                <c:pt idx="8831">
                  <c:v>5.7121399999999998</c:v>
                </c:pt>
                <c:pt idx="8832">
                  <c:v>5.5402100000000001</c:v>
                </c:pt>
                <c:pt idx="8833">
                  <c:v>5.2888900000000003</c:v>
                </c:pt>
                <c:pt idx="8834">
                  <c:v>5.3126699999999998</c:v>
                </c:pt>
                <c:pt idx="8835">
                  <c:v>5.4049100000000001</c:v>
                </c:pt>
                <c:pt idx="8836">
                  <c:v>5.4958900000000002</c:v>
                </c:pt>
                <c:pt idx="8837">
                  <c:v>5.1864499999999998</c:v>
                </c:pt>
                <c:pt idx="8838">
                  <c:v>5.2699400000000001</c:v>
                </c:pt>
                <c:pt idx="8839">
                  <c:v>5.3779500000000002</c:v>
                </c:pt>
                <c:pt idx="8840">
                  <c:v>5.4861599999999999</c:v>
                </c:pt>
                <c:pt idx="8841">
                  <c:v>5.4323499999999996</c:v>
                </c:pt>
                <c:pt idx="8842">
                  <c:v>5.5879099999999999</c:v>
                </c:pt>
                <c:pt idx="8843">
                  <c:v>5.7239399999999998</c:v>
                </c:pt>
                <c:pt idx="8844">
                  <c:v>5.6732899999999997</c:v>
                </c:pt>
                <c:pt idx="8845">
                  <c:v>5.7494399999999999</c:v>
                </c:pt>
                <c:pt idx="8846">
                  <c:v>5.9025400000000001</c:v>
                </c:pt>
                <c:pt idx="8847">
                  <c:v>5.65137</c:v>
                </c:pt>
                <c:pt idx="8848">
                  <c:v>5.6599399999999997</c:v>
                </c:pt>
                <c:pt idx="8849">
                  <c:v>5.4461000000000004</c:v>
                </c:pt>
                <c:pt idx="8850">
                  <c:v>5.8361299999999998</c:v>
                </c:pt>
                <c:pt idx="8851">
                  <c:v>5.3122400000000001</c:v>
                </c:pt>
                <c:pt idx="8852">
                  <c:v>5.0392400000000004</c:v>
                </c:pt>
                <c:pt idx="8853">
                  <c:v>4.8889199999999997</c:v>
                </c:pt>
                <c:pt idx="8854">
                  <c:v>4.6438600000000001</c:v>
                </c:pt>
                <c:pt idx="8855">
                  <c:v>4.76363</c:v>
                </c:pt>
                <c:pt idx="8856">
                  <c:v>5.14649</c:v>
                </c:pt>
                <c:pt idx="8857">
                  <c:v>4.9579700000000004</c:v>
                </c:pt>
                <c:pt idx="8858">
                  <c:v>5.1876499999999997</c:v>
                </c:pt>
                <c:pt idx="8859">
                  <c:v>4.5992499999999996</c:v>
                </c:pt>
                <c:pt idx="8860">
                  <c:v>4.8909599999999998</c:v>
                </c:pt>
                <c:pt idx="8861">
                  <c:v>5.4373800000000001</c:v>
                </c:pt>
                <c:pt idx="8862">
                  <c:v>5.6695599999999997</c:v>
                </c:pt>
                <c:pt idx="8863">
                  <c:v>5.8008800000000003</c:v>
                </c:pt>
                <c:pt idx="8864">
                  <c:v>6.0021500000000003</c:v>
                </c:pt>
                <c:pt idx="8865">
                  <c:v>6.4262800000000002</c:v>
                </c:pt>
                <c:pt idx="8866">
                  <c:v>6.7293000000000003</c:v>
                </c:pt>
                <c:pt idx="8867">
                  <c:v>6.5234300000000003</c:v>
                </c:pt>
                <c:pt idx="8868">
                  <c:v>6.5797800000000004</c:v>
                </c:pt>
                <c:pt idx="8869">
                  <c:v>6.6305199999999997</c:v>
                </c:pt>
                <c:pt idx="8870">
                  <c:v>6.4844999999999997</c:v>
                </c:pt>
                <c:pt idx="8871">
                  <c:v>6.3383799999999999</c:v>
                </c:pt>
                <c:pt idx="8872">
                  <c:v>6.5660699999999999</c:v>
                </c:pt>
                <c:pt idx="8873">
                  <c:v>6.4451299999999998</c:v>
                </c:pt>
                <c:pt idx="8874">
                  <c:v>6.2559399999999998</c:v>
                </c:pt>
                <c:pt idx="8875">
                  <c:v>10.3895</c:v>
                </c:pt>
                <c:pt idx="8876">
                  <c:v>10.347799999999999</c:v>
                </c:pt>
                <c:pt idx="8877">
                  <c:v>10.8743</c:v>
                </c:pt>
                <c:pt idx="8878">
                  <c:v>10.9657</c:v>
                </c:pt>
                <c:pt idx="8879">
                  <c:v>10.532500000000001</c:v>
                </c:pt>
                <c:pt idx="8880">
                  <c:v>10.404299999999999</c:v>
                </c:pt>
                <c:pt idx="8881">
                  <c:v>10.248699999999999</c:v>
                </c:pt>
                <c:pt idx="8882">
                  <c:v>10.138</c:v>
                </c:pt>
                <c:pt idx="8883">
                  <c:v>10.170199999999999</c:v>
                </c:pt>
                <c:pt idx="8884">
                  <c:v>9.9053400000000007</c:v>
                </c:pt>
                <c:pt idx="8885">
                  <c:v>10.2302</c:v>
                </c:pt>
                <c:pt idx="8886">
                  <c:v>10.164099999999999</c:v>
                </c:pt>
                <c:pt idx="8887">
                  <c:v>10.3589</c:v>
                </c:pt>
                <c:pt idx="8888">
                  <c:v>10.2178</c:v>
                </c:pt>
                <c:pt idx="8889">
                  <c:v>10.119400000000001</c:v>
                </c:pt>
                <c:pt idx="8890">
                  <c:v>10.0799</c:v>
                </c:pt>
                <c:pt idx="8891">
                  <c:v>9.9028299999999998</c:v>
                </c:pt>
                <c:pt idx="8892">
                  <c:v>9.5356400000000008</c:v>
                </c:pt>
                <c:pt idx="8893">
                  <c:v>9.6432599999999997</c:v>
                </c:pt>
                <c:pt idx="8894">
                  <c:v>9.5398099999999992</c:v>
                </c:pt>
                <c:pt idx="8895">
                  <c:v>9.3199799999999993</c:v>
                </c:pt>
                <c:pt idx="8896">
                  <c:v>9.0012000000000008</c:v>
                </c:pt>
                <c:pt idx="8897">
                  <c:v>9.5646299999999993</c:v>
                </c:pt>
                <c:pt idx="8898">
                  <c:v>9.5992999999999995</c:v>
                </c:pt>
                <c:pt idx="8899">
                  <c:v>9.6798500000000001</c:v>
                </c:pt>
                <c:pt idx="8900">
                  <c:v>9.4909800000000004</c:v>
                </c:pt>
                <c:pt idx="8901">
                  <c:v>9.1709999999999994</c:v>
                </c:pt>
                <c:pt idx="8902">
                  <c:v>8.8675700000000006</c:v>
                </c:pt>
                <c:pt idx="8903">
                  <c:v>9.0543600000000009</c:v>
                </c:pt>
                <c:pt idx="8904">
                  <c:v>9.2287800000000004</c:v>
                </c:pt>
                <c:pt idx="8905">
                  <c:v>9.9565000000000001</c:v>
                </c:pt>
                <c:pt idx="8906">
                  <c:v>10.5601</c:v>
                </c:pt>
                <c:pt idx="8907">
                  <c:v>11.057399999999999</c:v>
                </c:pt>
                <c:pt idx="8908">
                  <c:v>10.946</c:v>
                </c:pt>
                <c:pt idx="8909">
                  <c:v>11.0985</c:v>
                </c:pt>
                <c:pt idx="8910">
                  <c:v>11.476100000000001</c:v>
                </c:pt>
                <c:pt idx="8911">
                  <c:v>11.5495</c:v>
                </c:pt>
                <c:pt idx="8912">
                  <c:v>11.839499999999999</c:v>
                </c:pt>
                <c:pt idx="8913">
                  <c:v>11.8049</c:v>
                </c:pt>
                <c:pt idx="8914">
                  <c:v>11.8759</c:v>
                </c:pt>
                <c:pt idx="8915">
                  <c:v>11.4984</c:v>
                </c:pt>
                <c:pt idx="8916">
                  <c:v>11.570499999999999</c:v>
                </c:pt>
                <c:pt idx="8917">
                  <c:v>11.735200000000001</c:v>
                </c:pt>
                <c:pt idx="8918">
                  <c:v>11.9941</c:v>
                </c:pt>
                <c:pt idx="8919">
                  <c:v>12.0806</c:v>
                </c:pt>
                <c:pt idx="8920">
                  <c:v>11.724600000000001</c:v>
                </c:pt>
                <c:pt idx="8921">
                  <c:v>11.628399999999999</c:v>
                </c:pt>
                <c:pt idx="8922">
                  <c:v>11.6934</c:v>
                </c:pt>
                <c:pt idx="8923">
                  <c:v>11.6357</c:v>
                </c:pt>
                <c:pt idx="8924">
                  <c:v>11.9604</c:v>
                </c:pt>
                <c:pt idx="8925">
                  <c:v>12.097799999999999</c:v>
                </c:pt>
                <c:pt idx="8926">
                  <c:v>11.654</c:v>
                </c:pt>
                <c:pt idx="8927">
                  <c:v>11.5303</c:v>
                </c:pt>
                <c:pt idx="8928">
                  <c:v>11.5603</c:v>
                </c:pt>
                <c:pt idx="8929">
                  <c:v>11.8431</c:v>
                </c:pt>
                <c:pt idx="8930">
                  <c:v>11.8041</c:v>
                </c:pt>
                <c:pt idx="8931">
                  <c:v>12.007300000000001</c:v>
                </c:pt>
                <c:pt idx="8932">
                  <c:v>11.963900000000001</c:v>
                </c:pt>
                <c:pt idx="8933">
                  <c:v>11.242000000000001</c:v>
                </c:pt>
                <c:pt idx="8934">
                  <c:v>11.196199999999999</c:v>
                </c:pt>
                <c:pt idx="8935">
                  <c:v>11.0243</c:v>
                </c:pt>
                <c:pt idx="8936">
                  <c:v>11.6525</c:v>
                </c:pt>
                <c:pt idx="8937">
                  <c:v>13.663</c:v>
                </c:pt>
                <c:pt idx="8938">
                  <c:v>13.2926</c:v>
                </c:pt>
                <c:pt idx="8939">
                  <c:v>12.926500000000001</c:v>
                </c:pt>
                <c:pt idx="8940">
                  <c:v>13.401199999999999</c:v>
                </c:pt>
                <c:pt idx="8941">
                  <c:v>13.1067</c:v>
                </c:pt>
                <c:pt idx="8942">
                  <c:v>12.899800000000001</c:v>
                </c:pt>
                <c:pt idx="8943">
                  <c:v>12.876200000000001</c:v>
                </c:pt>
                <c:pt idx="8944">
                  <c:v>13.017200000000001</c:v>
                </c:pt>
                <c:pt idx="8945">
                  <c:v>13.1722</c:v>
                </c:pt>
                <c:pt idx="8946">
                  <c:v>13.1191</c:v>
                </c:pt>
                <c:pt idx="8947">
                  <c:v>12.9856</c:v>
                </c:pt>
                <c:pt idx="8948">
                  <c:v>13.2585</c:v>
                </c:pt>
                <c:pt idx="8949">
                  <c:v>13.192600000000001</c:v>
                </c:pt>
                <c:pt idx="8950">
                  <c:v>13.4062</c:v>
                </c:pt>
                <c:pt idx="8951">
                  <c:v>13.5413</c:v>
                </c:pt>
                <c:pt idx="8952">
                  <c:v>13.5121</c:v>
                </c:pt>
                <c:pt idx="8953">
                  <c:v>13.7034</c:v>
                </c:pt>
                <c:pt idx="8954">
                  <c:v>13.9732</c:v>
                </c:pt>
                <c:pt idx="8955">
                  <c:v>13.512</c:v>
                </c:pt>
                <c:pt idx="8956">
                  <c:v>13.411099999999999</c:v>
                </c:pt>
                <c:pt idx="8957">
                  <c:v>13.1313</c:v>
                </c:pt>
                <c:pt idx="8958">
                  <c:v>13.444599999999999</c:v>
                </c:pt>
                <c:pt idx="8959">
                  <c:v>13.558199999999999</c:v>
                </c:pt>
                <c:pt idx="8960">
                  <c:v>13.219200000000001</c:v>
                </c:pt>
                <c:pt idx="8961">
                  <c:v>13.1911</c:v>
                </c:pt>
                <c:pt idx="8962">
                  <c:v>13.229799999999999</c:v>
                </c:pt>
                <c:pt idx="8963">
                  <c:v>13.2171</c:v>
                </c:pt>
                <c:pt idx="8964">
                  <c:v>12.980399999999999</c:v>
                </c:pt>
                <c:pt idx="8965">
                  <c:v>13.0847</c:v>
                </c:pt>
                <c:pt idx="8966">
                  <c:v>12.9468</c:v>
                </c:pt>
                <c:pt idx="8967">
                  <c:v>12.688000000000001</c:v>
                </c:pt>
                <c:pt idx="8968">
                  <c:v>12.6776</c:v>
                </c:pt>
                <c:pt idx="8969">
                  <c:v>12.7125</c:v>
                </c:pt>
                <c:pt idx="8970">
                  <c:v>12.6473</c:v>
                </c:pt>
                <c:pt idx="8971">
                  <c:v>13.4428</c:v>
                </c:pt>
                <c:pt idx="8972">
                  <c:v>13.495200000000001</c:v>
                </c:pt>
                <c:pt idx="8973">
                  <c:v>13.287599999999999</c:v>
                </c:pt>
                <c:pt idx="8974">
                  <c:v>13.693</c:v>
                </c:pt>
                <c:pt idx="8975">
                  <c:v>13.8933</c:v>
                </c:pt>
                <c:pt idx="8976">
                  <c:v>13.683400000000001</c:v>
                </c:pt>
                <c:pt idx="8977">
                  <c:v>14.395200000000001</c:v>
                </c:pt>
                <c:pt idx="8978">
                  <c:v>14.132</c:v>
                </c:pt>
                <c:pt idx="8979">
                  <c:v>14.4162</c:v>
                </c:pt>
                <c:pt idx="8980">
                  <c:v>14.6081</c:v>
                </c:pt>
                <c:pt idx="8981">
                  <c:v>14.0639</c:v>
                </c:pt>
                <c:pt idx="8982">
                  <c:v>14.3604</c:v>
                </c:pt>
                <c:pt idx="8983">
                  <c:v>14.223000000000001</c:v>
                </c:pt>
                <c:pt idx="8984">
                  <c:v>14.119199999999999</c:v>
                </c:pt>
                <c:pt idx="8985">
                  <c:v>14.6159</c:v>
                </c:pt>
                <c:pt idx="8986">
                  <c:v>14.609500000000001</c:v>
                </c:pt>
                <c:pt idx="8987">
                  <c:v>13.800800000000001</c:v>
                </c:pt>
                <c:pt idx="8988">
                  <c:v>13.8064</c:v>
                </c:pt>
                <c:pt idx="8989">
                  <c:v>13.892799999999999</c:v>
                </c:pt>
                <c:pt idx="8990">
                  <c:v>13.8666</c:v>
                </c:pt>
                <c:pt idx="8991">
                  <c:v>13.7103</c:v>
                </c:pt>
                <c:pt idx="8992">
                  <c:v>13.671799999999999</c:v>
                </c:pt>
                <c:pt idx="8993">
                  <c:v>13.775600000000001</c:v>
                </c:pt>
                <c:pt idx="8994">
                  <c:v>13.5488</c:v>
                </c:pt>
                <c:pt idx="8995">
                  <c:v>13.6623</c:v>
                </c:pt>
                <c:pt idx="8996">
                  <c:v>13.8117</c:v>
                </c:pt>
                <c:pt idx="8997">
                  <c:v>13.4849</c:v>
                </c:pt>
                <c:pt idx="8998">
                  <c:v>13.8682</c:v>
                </c:pt>
                <c:pt idx="8999">
                  <c:v>13.614599999999999</c:v>
                </c:pt>
                <c:pt idx="9000">
                  <c:v>15.185600000000001</c:v>
                </c:pt>
                <c:pt idx="9001">
                  <c:v>15.488899999999999</c:v>
                </c:pt>
                <c:pt idx="9002">
                  <c:v>15.017200000000001</c:v>
                </c:pt>
                <c:pt idx="9003">
                  <c:v>15.0306</c:v>
                </c:pt>
                <c:pt idx="9004">
                  <c:v>14.829700000000001</c:v>
                </c:pt>
                <c:pt idx="9005">
                  <c:v>15.016500000000001</c:v>
                </c:pt>
                <c:pt idx="9006">
                  <c:v>14.885199999999999</c:v>
                </c:pt>
                <c:pt idx="9007">
                  <c:v>14.9727</c:v>
                </c:pt>
                <c:pt idx="9008">
                  <c:v>15.0785</c:v>
                </c:pt>
                <c:pt idx="9009">
                  <c:v>14.665699999999999</c:v>
                </c:pt>
                <c:pt idx="9010">
                  <c:v>14.4689</c:v>
                </c:pt>
                <c:pt idx="9011">
                  <c:v>14.4008</c:v>
                </c:pt>
                <c:pt idx="9012">
                  <c:v>14.211</c:v>
                </c:pt>
                <c:pt idx="9013">
                  <c:v>14.206</c:v>
                </c:pt>
                <c:pt idx="9014">
                  <c:v>14.3301</c:v>
                </c:pt>
                <c:pt idx="9015">
                  <c:v>14.5326</c:v>
                </c:pt>
                <c:pt idx="9016">
                  <c:v>14.587400000000001</c:v>
                </c:pt>
                <c:pt idx="9017">
                  <c:v>14.298400000000001</c:v>
                </c:pt>
                <c:pt idx="9018">
                  <c:v>14.2951</c:v>
                </c:pt>
                <c:pt idx="9019">
                  <c:v>14.276400000000001</c:v>
                </c:pt>
                <c:pt idx="9020">
                  <c:v>14.151999999999999</c:v>
                </c:pt>
                <c:pt idx="9021">
                  <c:v>14.370900000000001</c:v>
                </c:pt>
                <c:pt idx="9022">
                  <c:v>14.182600000000001</c:v>
                </c:pt>
                <c:pt idx="9023">
                  <c:v>14.059200000000001</c:v>
                </c:pt>
                <c:pt idx="9024">
                  <c:v>14.278</c:v>
                </c:pt>
                <c:pt idx="9025">
                  <c:v>14.817299999999999</c:v>
                </c:pt>
                <c:pt idx="9026">
                  <c:v>14.6534</c:v>
                </c:pt>
                <c:pt idx="9027">
                  <c:v>15.186500000000001</c:v>
                </c:pt>
                <c:pt idx="9028">
                  <c:v>15.2997</c:v>
                </c:pt>
                <c:pt idx="9029">
                  <c:v>15.251200000000001</c:v>
                </c:pt>
                <c:pt idx="9030">
                  <c:v>15.4122</c:v>
                </c:pt>
                <c:pt idx="9031">
                  <c:v>15.7105</c:v>
                </c:pt>
                <c:pt idx="9032">
                  <c:v>15.5916</c:v>
                </c:pt>
                <c:pt idx="9033">
                  <c:v>15.7433</c:v>
                </c:pt>
                <c:pt idx="9034">
                  <c:v>15.803000000000001</c:v>
                </c:pt>
                <c:pt idx="9035">
                  <c:v>16.035299999999999</c:v>
                </c:pt>
                <c:pt idx="9036">
                  <c:v>16.188800000000001</c:v>
                </c:pt>
                <c:pt idx="9037">
                  <c:v>16.284099999999999</c:v>
                </c:pt>
                <c:pt idx="9038">
                  <c:v>16.397400000000001</c:v>
                </c:pt>
                <c:pt idx="9039">
                  <c:v>16.433499999999999</c:v>
                </c:pt>
                <c:pt idx="9040">
                  <c:v>16.3232</c:v>
                </c:pt>
                <c:pt idx="9041">
                  <c:v>16.270399999999999</c:v>
                </c:pt>
                <c:pt idx="9042">
                  <c:v>16.5275</c:v>
                </c:pt>
                <c:pt idx="9043">
                  <c:v>16.5412</c:v>
                </c:pt>
                <c:pt idx="9044">
                  <c:v>16.4984</c:v>
                </c:pt>
                <c:pt idx="9045">
                  <c:v>16.4131</c:v>
                </c:pt>
                <c:pt idx="9046">
                  <c:v>16.2362</c:v>
                </c:pt>
                <c:pt idx="9047">
                  <c:v>16.129100000000001</c:v>
                </c:pt>
                <c:pt idx="9048">
                  <c:v>15.991899999999999</c:v>
                </c:pt>
                <c:pt idx="9049">
                  <c:v>16.062799999999999</c:v>
                </c:pt>
                <c:pt idx="9050">
                  <c:v>16.0322</c:v>
                </c:pt>
                <c:pt idx="9051">
                  <c:v>16.440999999999999</c:v>
                </c:pt>
                <c:pt idx="9052">
                  <c:v>16.369800000000001</c:v>
                </c:pt>
                <c:pt idx="9053">
                  <c:v>15.8744</c:v>
                </c:pt>
                <c:pt idx="9054">
                  <c:v>15.5959</c:v>
                </c:pt>
                <c:pt idx="9055">
                  <c:v>15.4124</c:v>
                </c:pt>
                <c:pt idx="9056">
                  <c:v>15.302099999999999</c:v>
                </c:pt>
                <c:pt idx="9057">
                  <c:v>15.1143</c:v>
                </c:pt>
                <c:pt idx="9058">
                  <c:v>14.8263</c:v>
                </c:pt>
                <c:pt idx="9059">
                  <c:v>14.736700000000001</c:v>
                </c:pt>
                <c:pt idx="9060">
                  <c:v>14.949299999999999</c:v>
                </c:pt>
                <c:pt idx="9061">
                  <c:v>15.2018</c:v>
                </c:pt>
                <c:pt idx="9062">
                  <c:v>16.202999999999999</c:v>
                </c:pt>
                <c:pt idx="9063">
                  <c:v>15.4682</c:v>
                </c:pt>
                <c:pt idx="9064">
                  <c:v>15.539899999999999</c:v>
                </c:pt>
                <c:pt idx="9065">
                  <c:v>15.3725</c:v>
                </c:pt>
                <c:pt idx="9066">
                  <c:v>15.3429</c:v>
                </c:pt>
                <c:pt idx="9067">
                  <c:v>15.3004</c:v>
                </c:pt>
                <c:pt idx="9068">
                  <c:v>15.649699999999999</c:v>
                </c:pt>
                <c:pt idx="9069">
                  <c:v>15.482200000000001</c:v>
                </c:pt>
                <c:pt idx="9070">
                  <c:v>15.4412</c:v>
                </c:pt>
                <c:pt idx="9071">
                  <c:v>15.2845</c:v>
                </c:pt>
                <c:pt idx="9072">
                  <c:v>14.8794</c:v>
                </c:pt>
                <c:pt idx="9073">
                  <c:v>14.7019</c:v>
                </c:pt>
                <c:pt idx="9074">
                  <c:v>14.893700000000001</c:v>
                </c:pt>
                <c:pt idx="9075">
                  <c:v>14.9819</c:v>
                </c:pt>
                <c:pt idx="9076">
                  <c:v>14.6745</c:v>
                </c:pt>
                <c:pt idx="9077">
                  <c:v>14.5313</c:v>
                </c:pt>
                <c:pt idx="9078">
                  <c:v>14.2521</c:v>
                </c:pt>
                <c:pt idx="9079">
                  <c:v>14.6174</c:v>
                </c:pt>
                <c:pt idx="9080">
                  <c:v>14.460100000000001</c:v>
                </c:pt>
                <c:pt idx="9081">
                  <c:v>14.6921</c:v>
                </c:pt>
                <c:pt idx="9082">
                  <c:v>14.676500000000001</c:v>
                </c:pt>
                <c:pt idx="9083">
                  <c:v>14.5975</c:v>
                </c:pt>
                <c:pt idx="9084">
                  <c:v>14.9069</c:v>
                </c:pt>
                <c:pt idx="9085">
                  <c:v>14.9345</c:v>
                </c:pt>
                <c:pt idx="9086">
                  <c:v>14.8058</c:v>
                </c:pt>
                <c:pt idx="9087">
                  <c:v>14.9305</c:v>
                </c:pt>
                <c:pt idx="9088">
                  <c:v>15.0448</c:v>
                </c:pt>
                <c:pt idx="9089">
                  <c:v>14.912100000000001</c:v>
                </c:pt>
                <c:pt idx="9090">
                  <c:v>14.793699999999999</c:v>
                </c:pt>
                <c:pt idx="9091">
                  <c:v>15.1562</c:v>
                </c:pt>
                <c:pt idx="9092">
                  <c:v>14.9137</c:v>
                </c:pt>
                <c:pt idx="9093">
                  <c:v>14.8971</c:v>
                </c:pt>
                <c:pt idx="9094">
                  <c:v>14.814399999999999</c:v>
                </c:pt>
                <c:pt idx="9095">
                  <c:v>14.551500000000001</c:v>
                </c:pt>
                <c:pt idx="9096">
                  <c:v>14.257899999999999</c:v>
                </c:pt>
                <c:pt idx="9097">
                  <c:v>14.1553</c:v>
                </c:pt>
                <c:pt idx="9098">
                  <c:v>13.948499999999999</c:v>
                </c:pt>
                <c:pt idx="9099">
                  <c:v>13.7913</c:v>
                </c:pt>
                <c:pt idx="9100">
                  <c:v>13.7264</c:v>
                </c:pt>
                <c:pt idx="9101">
                  <c:v>13.631500000000001</c:v>
                </c:pt>
                <c:pt idx="9102">
                  <c:v>13.4709</c:v>
                </c:pt>
                <c:pt idx="9103">
                  <c:v>12.722099999999999</c:v>
                </c:pt>
                <c:pt idx="9104">
                  <c:v>12.3292</c:v>
                </c:pt>
                <c:pt idx="9105">
                  <c:v>12.306100000000001</c:v>
                </c:pt>
                <c:pt idx="9106">
                  <c:v>12.3375</c:v>
                </c:pt>
                <c:pt idx="9107">
                  <c:v>12.538</c:v>
                </c:pt>
                <c:pt idx="9108">
                  <c:v>12.724</c:v>
                </c:pt>
                <c:pt idx="9109">
                  <c:v>12.811</c:v>
                </c:pt>
                <c:pt idx="9110">
                  <c:v>12.7456</c:v>
                </c:pt>
                <c:pt idx="9111">
                  <c:v>12.794499999999999</c:v>
                </c:pt>
                <c:pt idx="9112">
                  <c:v>12.852499999999999</c:v>
                </c:pt>
                <c:pt idx="9113">
                  <c:v>12.511900000000001</c:v>
                </c:pt>
                <c:pt idx="9114">
                  <c:v>12.5166</c:v>
                </c:pt>
                <c:pt idx="9115">
                  <c:v>12.417899999999999</c:v>
                </c:pt>
                <c:pt idx="9116">
                  <c:v>12.5802</c:v>
                </c:pt>
                <c:pt idx="9117">
                  <c:v>12.6569</c:v>
                </c:pt>
                <c:pt idx="9118">
                  <c:v>12.476800000000001</c:v>
                </c:pt>
                <c:pt idx="9119">
                  <c:v>12.3163</c:v>
                </c:pt>
                <c:pt idx="9120">
                  <c:v>11.989800000000001</c:v>
                </c:pt>
                <c:pt idx="9121">
                  <c:v>11.946300000000001</c:v>
                </c:pt>
                <c:pt idx="9122">
                  <c:v>11.670400000000001</c:v>
                </c:pt>
                <c:pt idx="9123">
                  <c:v>11.9879</c:v>
                </c:pt>
                <c:pt idx="9124">
                  <c:v>12.3666</c:v>
                </c:pt>
                <c:pt idx="9125">
                  <c:v>12.7235</c:v>
                </c:pt>
                <c:pt idx="9126">
                  <c:v>12.766400000000001</c:v>
                </c:pt>
                <c:pt idx="9127">
                  <c:v>12.765499999999999</c:v>
                </c:pt>
                <c:pt idx="9128">
                  <c:v>12.419700000000001</c:v>
                </c:pt>
                <c:pt idx="9129">
                  <c:v>11.745100000000001</c:v>
                </c:pt>
                <c:pt idx="9130">
                  <c:v>11.3817</c:v>
                </c:pt>
                <c:pt idx="9131">
                  <c:v>11.200900000000001</c:v>
                </c:pt>
                <c:pt idx="9132">
                  <c:v>10.848699999999999</c:v>
                </c:pt>
                <c:pt idx="9133">
                  <c:v>10.7159</c:v>
                </c:pt>
                <c:pt idx="9134">
                  <c:v>10.446199999999999</c:v>
                </c:pt>
                <c:pt idx="9135">
                  <c:v>10.641</c:v>
                </c:pt>
                <c:pt idx="9136">
                  <c:v>10.4391</c:v>
                </c:pt>
                <c:pt idx="9137">
                  <c:v>11.057700000000001</c:v>
                </c:pt>
                <c:pt idx="9138">
                  <c:v>11.4</c:v>
                </c:pt>
                <c:pt idx="9139">
                  <c:v>11.2362</c:v>
                </c:pt>
                <c:pt idx="9140">
                  <c:v>10.936999999999999</c:v>
                </c:pt>
                <c:pt idx="9141">
                  <c:v>10.7912</c:v>
                </c:pt>
                <c:pt idx="9142">
                  <c:v>10.6913</c:v>
                </c:pt>
                <c:pt idx="9143">
                  <c:v>11.0108</c:v>
                </c:pt>
                <c:pt idx="9144">
                  <c:v>10.7614</c:v>
                </c:pt>
                <c:pt idx="9145">
                  <c:v>10.8672</c:v>
                </c:pt>
                <c:pt idx="9146">
                  <c:v>10.809200000000001</c:v>
                </c:pt>
                <c:pt idx="9147">
                  <c:v>10.571099999999999</c:v>
                </c:pt>
                <c:pt idx="9148">
                  <c:v>10.5723</c:v>
                </c:pt>
                <c:pt idx="9149">
                  <c:v>10.3002</c:v>
                </c:pt>
                <c:pt idx="9150">
                  <c:v>10.196999999999999</c:v>
                </c:pt>
                <c:pt idx="9151">
                  <c:v>9.7878699999999998</c:v>
                </c:pt>
                <c:pt idx="9152">
                  <c:v>10.0159</c:v>
                </c:pt>
                <c:pt idx="9153">
                  <c:v>10.356400000000001</c:v>
                </c:pt>
                <c:pt idx="9154">
                  <c:v>9.5732300000000006</c:v>
                </c:pt>
                <c:pt idx="9155">
                  <c:v>9.8452900000000003</c:v>
                </c:pt>
                <c:pt idx="9156">
                  <c:v>10.222</c:v>
                </c:pt>
                <c:pt idx="9157">
                  <c:v>9.8041999999999998</c:v>
                </c:pt>
                <c:pt idx="9158">
                  <c:v>9.7957900000000002</c:v>
                </c:pt>
                <c:pt idx="9159">
                  <c:v>9.8534500000000005</c:v>
                </c:pt>
                <c:pt idx="9160">
                  <c:v>10.133599999999999</c:v>
                </c:pt>
                <c:pt idx="9161">
                  <c:v>10.049200000000001</c:v>
                </c:pt>
                <c:pt idx="9162">
                  <c:v>9.9482700000000008</c:v>
                </c:pt>
                <c:pt idx="9163">
                  <c:v>9.7010699999999996</c:v>
                </c:pt>
                <c:pt idx="9164">
                  <c:v>9.2961299999999998</c:v>
                </c:pt>
                <c:pt idx="9165">
                  <c:v>9.2546300000000006</c:v>
                </c:pt>
                <c:pt idx="9166">
                  <c:v>9.5286899999999992</c:v>
                </c:pt>
                <c:pt idx="9167">
                  <c:v>9.5806199999999997</c:v>
                </c:pt>
                <c:pt idx="9168">
                  <c:v>9.7633500000000009</c:v>
                </c:pt>
                <c:pt idx="9169">
                  <c:v>9.3138100000000001</c:v>
                </c:pt>
                <c:pt idx="9170">
                  <c:v>8.9049800000000001</c:v>
                </c:pt>
                <c:pt idx="9171">
                  <c:v>9.1377900000000007</c:v>
                </c:pt>
                <c:pt idx="9172">
                  <c:v>8.7299699999999998</c:v>
                </c:pt>
                <c:pt idx="9173">
                  <c:v>8.73475</c:v>
                </c:pt>
                <c:pt idx="9174">
                  <c:v>8.7957599999999996</c:v>
                </c:pt>
                <c:pt idx="9175">
                  <c:v>8.4852600000000002</c:v>
                </c:pt>
                <c:pt idx="9176">
                  <c:v>8.6107899999999997</c:v>
                </c:pt>
                <c:pt idx="9177">
                  <c:v>9.1478699999999993</c:v>
                </c:pt>
                <c:pt idx="9178">
                  <c:v>9.4018599999999992</c:v>
                </c:pt>
                <c:pt idx="9179">
                  <c:v>9.8151299999999999</c:v>
                </c:pt>
                <c:pt idx="9180">
                  <c:v>10.478300000000001</c:v>
                </c:pt>
                <c:pt idx="9181">
                  <c:v>10.174099999999999</c:v>
                </c:pt>
                <c:pt idx="9182">
                  <c:v>10.2819</c:v>
                </c:pt>
                <c:pt idx="9183">
                  <c:v>10.1448</c:v>
                </c:pt>
                <c:pt idx="9184">
                  <c:v>9.9167500000000004</c:v>
                </c:pt>
                <c:pt idx="9185">
                  <c:v>9.8302399999999999</c:v>
                </c:pt>
                <c:pt idx="9186">
                  <c:v>9.8387499999999992</c:v>
                </c:pt>
                <c:pt idx="9187">
                  <c:v>10.2286</c:v>
                </c:pt>
                <c:pt idx="9188">
                  <c:v>10.5928</c:v>
                </c:pt>
                <c:pt idx="9189">
                  <c:v>10.2681</c:v>
                </c:pt>
                <c:pt idx="9190">
                  <c:v>10.6121</c:v>
                </c:pt>
                <c:pt idx="9191">
                  <c:v>10.490500000000001</c:v>
                </c:pt>
                <c:pt idx="9192">
                  <c:v>10.1648</c:v>
                </c:pt>
                <c:pt idx="9193">
                  <c:v>10.103199999999999</c:v>
                </c:pt>
                <c:pt idx="9194">
                  <c:v>9.7554099999999995</c:v>
                </c:pt>
                <c:pt idx="9195">
                  <c:v>9.8976500000000005</c:v>
                </c:pt>
                <c:pt idx="9196">
                  <c:v>10.2424</c:v>
                </c:pt>
                <c:pt idx="9197">
                  <c:v>10.546099999999999</c:v>
                </c:pt>
                <c:pt idx="9198">
                  <c:v>10.949199999999999</c:v>
                </c:pt>
                <c:pt idx="9199">
                  <c:v>10.664999999999999</c:v>
                </c:pt>
                <c:pt idx="9200">
                  <c:v>10.473599999999999</c:v>
                </c:pt>
                <c:pt idx="9201">
                  <c:v>10.023199999999999</c:v>
                </c:pt>
                <c:pt idx="9202">
                  <c:v>9.8783399999999997</c:v>
                </c:pt>
                <c:pt idx="9203">
                  <c:v>10.0045</c:v>
                </c:pt>
                <c:pt idx="9204">
                  <c:v>9.9054000000000002</c:v>
                </c:pt>
                <c:pt idx="9205">
                  <c:v>9.9247999999999994</c:v>
                </c:pt>
                <c:pt idx="9206">
                  <c:v>9.8482599999999998</c:v>
                </c:pt>
                <c:pt idx="9207">
                  <c:v>9.9237599999999997</c:v>
                </c:pt>
                <c:pt idx="9208">
                  <c:v>10.18</c:v>
                </c:pt>
                <c:pt idx="9209">
                  <c:v>10.306800000000001</c:v>
                </c:pt>
                <c:pt idx="9210">
                  <c:v>10.7401</c:v>
                </c:pt>
                <c:pt idx="9211">
                  <c:v>10.884399999999999</c:v>
                </c:pt>
                <c:pt idx="9212">
                  <c:v>10.6585</c:v>
                </c:pt>
                <c:pt idx="9213">
                  <c:v>10.0327</c:v>
                </c:pt>
                <c:pt idx="9214">
                  <c:v>9.8713200000000008</c:v>
                </c:pt>
                <c:pt idx="9215">
                  <c:v>10.004099999999999</c:v>
                </c:pt>
                <c:pt idx="9216">
                  <c:v>10.016</c:v>
                </c:pt>
                <c:pt idx="9217">
                  <c:v>9.9873799999999999</c:v>
                </c:pt>
                <c:pt idx="9218">
                  <c:v>9.9088399999999996</c:v>
                </c:pt>
                <c:pt idx="9219">
                  <c:v>10.178000000000001</c:v>
                </c:pt>
                <c:pt idx="9220">
                  <c:v>10.053599999999999</c:v>
                </c:pt>
                <c:pt idx="9221">
                  <c:v>10.0433</c:v>
                </c:pt>
                <c:pt idx="9222">
                  <c:v>10.3043</c:v>
                </c:pt>
                <c:pt idx="9223">
                  <c:v>9.9027899999999995</c:v>
                </c:pt>
                <c:pt idx="9224">
                  <c:v>9.9647400000000008</c:v>
                </c:pt>
                <c:pt idx="9225">
                  <c:v>10.3614</c:v>
                </c:pt>
                <c:pt idx="9226">
                  <c:v>10.699199999999999</c:v>
                </c:pt>
                <c:pt idx="9227">
                  <c:v>11.047599999999999</c:v>
                </c:pt>
                <c:pt idx="9228">
                  <c:v>11.063599999999999</c:v>
                </c:pt>
                <c:pt idx="9229">
                  <c:v>10.96</c:v>
                </c:pt>
                <c:pt idx="9230">
                  <c:v>11.157299999999999</c:v>
                </c:pt>
                <c:pt idx="9231">
                  <c:v>11.1959</c:v>
                </c:pt>
                <c:pt idx="9232">
                  <c:v>11.3316</c:v>
                </c:pt>
                <c:pt idx="9233">
                  <c:v>11.217700000000001</c:v>
                </c:pt>
                <c:pt idx="9234">
                  <c:v>11.3864</c:v>
                </c:pt>
                <c:pt idx="9235">
                  <c:v>11.916499999999999</c:v>
                </c:pt>
                <c:pt idx="9236">
                  <c:v>11.9947</c:v>
                </c:pt>
                <c:pt idx="9237">
                  <c:v>11.8025</c:v>
                </c:pt>
                <c:pt idx="9238">
                  <c:v>11.7613</c:v>
                </c:pt>
                <c:pt idx="9239">
                  <c:v>11.6083</c:v>
                </c:pt>
                <c:pt idx="9240">
                  <c:v>11.9612</c:v>
                </c:pt>
                <c:pt idx="9241">
                  <c:v>12.074400000000001</c:v>
                </c:pt>
                <c:pt idx="9242">
                  <c:v>11.7357</c:v>
                </c:pt>
                <c:pt idx="9243">
                  <c:v>11.6808</c:v>
                </c:pt>
                <c:pt idx="9244">
                  <c:v>12.0023</c:v>
                </c:pt>
                <c:pt idx="9245">
                  <c:v>12.1228</c:v>
                </c:pt>
                <c:pt idx="9246">
                  <c:v>12.270799999999999</c:v>
                </c:pt>
                <c:pt idx="9247">
                  <c:v>12.4815</c:v>
                </c:pt>
                <c:pt idx="9248">
                  <c:v>11.917299999999999</c:v>
                </c:pt>
                <c:pt idx="9249">
                  <c:v>12.393800000000001</c:v>
                </c:pt>
                <c:pt idx="9250">
                  <c:v>12.0688</c:v>
                </c:pt>
                <c:pt idx="9251">
                  <c:v>12.327400000000001</c:v>
                </c:pt>
                <c:pt idx="9252">
                  <c:v>12.5068</c:v>
                </c:pt>
                <c:pt idx="9253">
                  <c:v>12.275399999999999</c:v>
                </c:pt>
                <c:pt idx="9254">
                  <c:v>12.316700000000001</c:v>
                </c:pt>
                <c:pt idx="9255">
                  <c:v>12.669</c:v>
                </c:pt>
                <c:pt idx="9256">
                  <c:v>12.582700000000001</c:v>
                </c:pt>
                <c:pt idx="9257">
                  <c:v>12.615</c:v>
                </c:pt>
                <c:pt idx="9258">
                  <c:v>12.5953</c:v>
                </c:pt>
                <c:pt idx="9259">
                  <c:v>12.9506</c:v>
                </c:pt>
                <c:pt idx="9260">
                  <c:v>12.815099999999999</c:v>
                </c:pt>
                <c:pt idx="9261">
                  <c:v>12.673400000000001</c:v>
                </c:pt>
                <c:pt idx="9262">
                  <c:v>12.705299999999999</c:v>
                </c:pt>
                <c:pt idx="9263">
                  <c:v>12.2987</c:v>
                </c:pt>
                <c:pt idx="9264">
                  <c:v>12.163</c:v>
                </c:pt>
                <c:pt idx="9265">
                  <c:v>11.9514</c:v>
                </c:pt>
                <c:pt idx="9266">
                  <c:v>11.683</c:v>
                </c:pt>
                <c:pt idx="9267">
                  <c:v>11.2936</c:v>
                </c:pt>
                <c:pt idx="9268">
                  <c:v>11.2087</c:v>
                </c:pt>
                <c:pt idx="9269">
                  <c:v>11.638500000000001</c:v>
                </c:pt>
                <c:pt idx="9270">
                  <c:v>11.720800000000001</c:v>
                </c:pt>
                <c:pt idx="9271">
                  <c:v>11.9153</c:v>
                </c:pt>
                <c:pt idx="9272">
                  <c:v>11.5532</c:v>
                </c:pt>
                <c:pt idx="9273">
                  <c:v>11.729900000000001</c:v>
                </c:pt>
                <c:pt idx="9274">
                  <c:v>11.948700000000001</c:v>
                </c:pt>
                <c:pt idx="9275">
                  <c:v>12.0206</c:v>
                </c:pt>
                <c:pt idx="9276">
                  <c:v>11.697900000000001</c:v>
                </c:pt>
                <c:pt idx="9277">
                  <c:v>11.9598</c:v>
                </c:pt>
                <c:pt idx="9278">
                  <c:v>11.753500000000001</c:v>
                </c:pt>
                <c:pt idx="9279">
                  <c:v>11.783899999999999</c:v>
                </c:pt>
                <c:pt idx="9280">
                  <c:v>12.3226</c:v>
                </c:pt>
                <c:pt idx="9281">
                  <c:v>12.1191</c:v>
                </c:pt>
                <c:pt idx="9282">
                  <c:v>11.6647</c:v>
                </c:pt>
                <c:pt idx="9283">
                  <c:v>11.6639</c:v>
                </c:pt>
                <c:pt idx="9284">
                  <c:v>12.0871</c:v>
                </c:pt>
                <c:pt idx="9285">
                  <c:v>12.0091</c:v>
                </c:pt>
                <c:pt idx="9286">
                  <c:v>11.946199999999999</c:v>
                </c:pt>
                <c:pt idx="9287">
                  <c:v>12.099399999999999</c:v>
                </c:pt>
                <c:pt idx="9288">
                  <c:v>12.0923</c:v>
                </c:pt>
                <c:pt idx="9289">
                  <c:v>12.2744</c:v>
                </c:pt>
                <c:pt idx="9290">
                  <c:v>12.148199999999999</c:v>
                </c:pt>
                <c:pt idx="9291">
                  <c:v>11.769299999999999</c:v>
                </c:pt>
                <c:pt idx="9292">
                  <c:v>11.705500000000001</c:v>
                </c:pt>
                <c:pt idx="9293">
                  <c:v>11.607200000000001</c:v>
                </c:pt>
                <c:pt idx="9294">
                  <c:v>11.601000000000001</c:v>
                </c:pt>
                <c:pt idx="9295">
                  <c:v>11.2967</c:v>
                </c:pt>
                <c:pt idx="9296">
                  <c:v>10.9971</c:v>
                </c:pt>
                <c:pt idx="9297">
                  <c:v>10.9543</c:v>
                </c:pt>
                <c:pt idx="9298">
                  <c:v>10.956</c:v>
                </c:pt>
                <c:pt idx="9299">
                  <c:v>10.5421</c:v>
                </c:pt>
                <c:pt idx="9300">
                  <c:v>10.606400000000001</c:v>
                </c:pt>
                <c:pt idx="9301">
                  <c:v>11.110900000000001</c:v>
                </c:pt>
                <c:pt idx="9302">
                  <c:v>10.9344</c:v>
                </c:pt>
                <c:pt idx="9303">
                  <c:v>10.9681</c:v>
                </c:pt>
                <c:pt idx="9304">
                  <c:v>10.9237</c:v>
                </c:pt>
                <c:pt idx="9305">
                  <c:v>10.290900000000001</c:v>
                </c:pt>
                <c:pt idx="9306">
                  <c:v>10.165900000000001</c:v>
                </c:pt>
                <c:pt idx="9307">
                  <c:v>10.182</c:v>
                </c:pt>
                <c:pt idx="9308">
                  <c:v>10.3658</c:v>
                </c:pt>
                <c:pt idx="9309">
                  <c:v>10.2273</c:v>
                </c:pt>
                <c:pt idx="9310">
                  <c:v>10.4847</c:v>
                </c:pt>
                <c:pt idx="9311">
                  <c:v>10.543799999999999</c:v>
                </c:pt>
                <c:pt idx="9312">
                  <c:v>10.292199999999999</c:v>
                </c:pt>
                <c:pt idx="9313">
                  <c:v>10.176</c:v>
                </c:pt>
                <c:pt idx="9314">
                  <c:v>10.449199999999999</c:v>
                </c:pt>
                <c:pt idx="9315">
                  <c:v>10.338200000000001</c:v>
                </c:pt>
                <c:pt idx="9316">
                  <c:v>9.9565999999999999</c:v>
                </c:pt>
                <c:pt idx="9317">
                  <c:v>9.9097000000000008</c:v>
                </c:pt>
                <c:pt idx="9318">
                  <c:v>9.98963</c:v>
                </c:pt>
                <c:pt idx="9319">
                  <c:v>9.8924400000000006</c:v>
                </c:pt>
                <c:pt idx="9320">
                  <c:v>10.042299999999999</c:v>
                </c:pt>
                <c:pt idx="9321">
                  <c:v>9.91629</c:v>
                </c:pt>
                <c:pt idx="9322">
                  <c:v>9.5926899999999993</c:v>
                </c:pt>
                <c:pt idx="9323">
                  <c:v>9.6654499999999999</c:v>
                </c:pt>
                <c:pt idx="9324">
                  <c:v>9.8519199999999998</c:v>
                </c:pt>
                <c:pt idx="9325">
                  <c:v>9.7855799999999995</c:v>
                </c:pt>
                <c:pt idx="9326">
                  <c:v>9.9993099999999995</c:v>
                </c:pt>
                <c:pt idx="9327">
                  <c:v>9.9751499999999993</c:v>
                </c:pt>
                <c:pt idx="9328">
                  <c:v>9.78505</c:v>
                </c:pt>
                <c:pt idx="9329">
                  <c:v>9.9952199999999998</c:v>
                </c:pt>
                <c:pt idx="9330">
                  <c:v>10.1006</c:v>
                </c:pt>
                <c:pt idx="9331">
                  <c:v>10.2308</c:v>
                </c:pt>
                <c:pt idx="9332">
                  <c:v>10.475099999999999</c:v>
                </c:pt>
                <c:pt idx="9333">
                  <c:v>10.113200000000001</c:v>
                </c:pt>
                <c:pt idx="9334">
                  <c:v>10.1005</c:v>
                </c:pt>
                <c:pt idx="9335">
                  <c:v>10.4168</c:v>
                </c:pt>
                <c:pt idx="9336">
                  <c:v>10.275</c:v>
                </c:pt>
                <c:pt idx="9337">
                  <c:v>10.577</c:v>
                </c:pt>
                <c:pt idx="9338">
                  <c:v>10.175000000000001</c:v>
                </c:pt>
                <c:pt idx="9339">
                  <c:v>10.547800000000001</c:v>
                </c:pt>
                <c:pt idx="9340">
                  <c:v>10.352600000000001</c:v>
                </c:pt>
                <c:pt idx="9341">
                  <c:v>10.6197</c:v>
                </c:pt>
                <c:pt idx="9342">
                  <c:v>10.786899999999999</c:v>
                </c:pt>
                <c:pt idx="9343">
                  <c:v>10.836399999999999</c:v>
                </c:pt>
                <c:pt idx="9344">
                  <c:v>11.381</c:v>
                </c:pt>
                <c:pt idx="9345">
                  <c:v>11.172499999999999</c:v>
                </c:pt>
                <c:pt idx="9346">
                  <c:v>10.645300000000001</c:v>
                </c:pt>
                <c:pt idx="9347">
                  <c:v>10.4117</c:v>
                </c:pt>
                <c:pt idx="9348">
                  <c:v>10.3096</c:v>
                </c:pt>
                <c:pt idx="9349">
                  <c:v>10.930400000000001</c:v>
                </c:pt>
                <c:pt idx="9350">
                  <c:v>10.7311</c:v>
                </c:pt>
                <c:pt idx="9351">
                  <c:v>10.5268</c:v>
                </c:pt>
                <c:pt idx="9352">
                  <c:v>10.713900000000001</c:v>
                </c:pt>
                <c:pt idx="9353">
                  <c:v>10.7468</c:v>
                </c:pt>
                <c:pt idx="9354">
                  <c:v>10.7936</c:v>
                </c:pt>
                <c:pt idx="9355">
                  <c:v>10.6099</c:v>
                </c:pt>
                <c:pt idx="9356">
                  <c:v>10.562799999999999</c:v>
                </c:pt>
                <c:pt idx="9357">
                  <c:v>10.587400000000001</c:v>
                </c:pt>
                <c:pt idx="9358">
                  <c:v>11.1181</c:v>
                </c:pt>
                <c:pt idx="9359">
                  <c:v>11.0547</c:v>
                </c:pt>
                <c:pt idx="9360">
                  <c:v>10.5937</c:v>
                </c:pt>
                <c:pt idx="9361">
                  <c:v>10.0121</c:v>
                </c:pt>
                <c:pt idx="9362">
                  <c:v>10.6348</c:v>
                </c:pt>
                <c:pt idx="9363">
                  <c:v>10.214</c:v>
                </c:pt>
                <c:pt idx="9364">
                  <c:v>10.189</c:v>
                </c:pt>
                <c:pt idx="9365">
                  <c:v>10.1951</c:v>
                </c:pt>
                <c:pt idx="9366">
                  <c:v>10.161300000000001</c:v>
                </c:pt>
                <c:pt idx="9367">
                  <c:v>9.6807300000000005</c:v>
                </c:pt>
                <c:pt idx="9368">
                  <c:v>9.8400999999999996</c:v>
                </c:pt>
                <c:pt idx="9369">
                  <c:v>9.7812400000000004</c:v>
                </c:pt>
                <c:pt idx="9370">
                  <c:v>9.6174400000000002</c:v>
                </c:pt>
                <c:pt idx="9371">
                  <c:v>10.0726</c:v>
                </c:pt>
                <c:pt idx="9372">
                  <c:v>9.7528100000000002</c:v>
                </c:pt>
                <c:pt idx="9373">
                  <c:v>9.7325099999999996</c:v>
                </c:pt>
                <c:pt idx="9374">
                  <c:v>9.44923</c:v>
                </c:pt>
                <c:pt idx="9375">
                  <c:v>8.3764699999999994</c:v>
                </c:pt>
                <c:pt idx="9376">
                  <c:v>8.18398</c:v>
                </c:pt>
                <c:pt idx="9377">
                  <c:v>8.0477500000000006</c:v>
                </c:pt>
                <c:pt idx="9378">
                  <c:v>8.0705399999999994</c:v>
                </c:pt>
                <c:pt idx="9379">
                  <c:v>7.9686700000000004</c:v>
                </c:pt>
                <c:pt idx="9380">
                  <c:v>7.90618</c:v>
                </c:pt>
                <c:pt idx="9381">
                  <c:v>7.6350899999999999</c:v>
                </c:pt>
                <c:pt idx="9382">
                  <c:v>7.7631600000000001</c:v>
                </c:pt>
                <c:pt idx="9383">
                  <c:v>7.6987500000000004</c:v>
                </c:pt>
                <c:pt idx="9384">
                  <c:v>7.3207399999999998</c:v>
                </c:pt>
                <c:pt idx="9385">
                  <c:v>7.1168100000000001</c:v>
                </c:pt>
                <c:pt idx="9386">
                  <c:v>7.1040900000000002</c:v>
                </c:pt>
                <c:pt idx="9387">
                  <c:v>6.9954599999999996</c:v>
                </c:pt>
                <c:pt idx="9388">
                  <c:v>7.00082</c:v>
                </c:pt>
                <c:pt idx="9389">
                  <c:v>6.6730900000000002</c:v>
                </c:pt>
                <c:pt idx="9390">
                  <c:v>7.0781599999999996</c:v>
                </c:pt>
                <c:pt idx="9391">
                  <c:v>7.0465</c:v>
                </c:pt>
                <c:pt idx="9392">
                  <c:v>6.6912599999999998</c:v>
                </c:pt>
                <c:pt idx="9393">
                  <c:v>7.1527099999999999</c:v>
                </c:pt>
                <c:pt idx="9394">
                  <c:v>6.9663300000000001</c:v>
                </c:pt>
                <c:pt idx="9395">
                  <c:v>7.2949000000000002</c:v>
                </c:pt>
                <c:pt idx="9396">
                  <c:v>7.4955499999999997</c:v>
                </c:pt>
                <c:pt idx="9397">
                  <c:v>7.3282499999999997</c:v>
                </c:pt>
                <c:pt idx="9398">
                  <c:v>7.3335600000000003</c:v>
                </c:pt>
                <c:pt idx="9399">
                  <c:v>7.2168999999999999</c:v>
                </c:pt>
                <c:pt idx="9400">
                  <c:v>7.3361900000000002</c:v>
                </c:pt>
                <c:pt idx="9401">
                  <c:v>7.44747</c:v>
                </c:pt>
                <c:pt idx="9402">
                  <c:v>7.0781700000000001</c:v>
                </c:pt>
                <c:pt idx="9403">
                  <c:v>7.0132300000000001</c:v>
                </c:pt>
                <c:pt idx="9404">
                  <c:v>7.1141699999999997</c:v>
                </c:pt>
                <c:pt idx="9405">
                  <c:v>7.1074200000000003</c:v>
                </c:pt>
                <c:pt idx="9406">
                  <c:v>6.5064799999999998</c:v>
                </c:pt>
                <c:pt idx="9407">
                  <c:v>6.9394600000000004</c:v>
                </c:pt>
                <c:pt idx="9408">
                  <c:v>7.0151899999999996</c:v>
                </c:pt>
                <c:pt idx="9409">
                  <c:v>7.0521399999999996</c:v>
                </c:pt>
                <c:pt idx="9410">
                  <c:v>7.4004500000000002</c:v>
                </c:pt>
                <c:pt idx="9411">
                  <c:v>7.1778500000000003</c:v>
                </c:pt>
                <c:pt idx="9412">
                  <c:v>6.9903700000000004</c:v>
                </c:pt>
                <c:pt idx="9413">
                  <c:v>6.7686200000000003</c:v>
                </c:pt>
                <c:pt idx="9414">
                  <c:v>6.7861200000000004</c:v>
                </c:pt>
                <c:pt idx="9415">
                  <c:v>6.8233899999999998</c:v>
                </c:pt>
                <c:pt idx="9416">
                  <c:v>7.2672800000000004</c:v>
                </c:pt>
                <c:pt idx="9417">
                  <c:v>6.9062299999999999</c:v>
                </c:pt>
                <c:pt idx="9418">
                  <c:v>6.8008499999999996</c:v>
                </c:pt>
                <c:pt idx="9419">
                  <c:v>6.9238499999999998</c:v>
                </c:pt>
                <c:pt idx="9420">
                  <c:v>6.8665200000000004</c:v>
                </c:pt>
                <c:pt idx="9421">
                  <c:v>6.6005900000000004</c:v>
                </c:pt>
                <c:pt idx="9422">
                  <c:v>6.6721899999999996</c:v>
                </c:pt>
                <c:pt idx="9423">
                  <c:v>6.7004999999999999</c:v>
                </c:pt>
                <c:pt idx="9424">
                  <c:v>7.0617999999999999</c:v>
                </c:pt>
                <c:pt idx="9425">
                  <c:v>6.8843399999999999</c:v>
                </c:pt>
                <c:pt idx="9426">
                  <c:v>6.6947099999999997</c:v>
                </c:pt>
                <c:pt idx="9427">
                  <c:v>6.5652100000000004</c:v>
                </c:pt>
                <c:pt idx="9428">
                  <c:v>6.6831199999999997</c:v>
                </c:pt>
                <c:pt idx="9429">
                  <c:v>6.0531899999999998</c:v>
                </c:pt>
                <c:pt idx="9430">
                  <c:v>6.0123699999999998</c:v>
                </c:pt>
                <c:pt idx="9431">
                  <c:v>5.7621500000000001</c:v>
                </c:pt>
                <c:pt idx="9432">
                  <c:v>5.7153</c:v>
                </c:pt>
                <c:pt idx="9433">
                  <c:v>5.8754900000000001</c:v>
                </c:pt>
                <c:pt idx="9434">
                  <c:v>6.0437399999999997</c:v>
                </c:pt>
                <c:pt idx="9435">
                  <c:v>5.7604699999999998</c:v>
                </c:pt>
                <c:pt idx="9436">
                  <c:v>5.9377800000000001</c:v>
                </c:pt>
                <c:pt idx="9437">
                  <c:v>4.8985500000000002</c:v>
                </c:pt>
                <c:pt idx="9438">
                  <c:v>4.7226100000000004</c:v>
                </c:pt>
                <c:pt idx="9439">
                  <c:v>4.6332399999999998</c:v>
                </c:pt>
                <c:pt idx="9440">
                  <c:v>4.46279</c:v>
                </c:pt>
                <c:pt idx="9441">
                  <c:v>4.5077999999999996</c:v>
                </c:pt>
                <c:pt idx="9442">
                  <c:v>4.7933399999999997</c:v>
                </c:pt>
                <c:pt idx="9443">
                  <c:v>4.99864</c:v>
                </c:pt>
                <c:pt idx="9444">
                  <c:v>5.3094799999999998</c:v>
                </c:pt>
                <c:pt idx="9445">
                  <c:v>5.3076100000000004</c:v>
                </c:pt>
                <c:pt idx="9446">
                  <c:v>5.05</c:v>
                </c:pt>
                <c:pt idx="9447">
                  <c:v>4.6821299999999999</c:v>
                </c:pt>
                <c:pt idx="9448">
                  <c:v>4.8657599999999999</c:v>
                </c:pt>
                <c:pt idx="9449">
                  <c:v>4.2134799999999997</c:v>
                </c:pt>
                <c:pt idx="9450">
                  <c:v>4.2225299999999999</c:v>
                </c:pt>
                <c:pt idx="9451">
                  <c:v>3.8198099999999999</c:v>
                </c:pt>
                <c:pt idx="9452">
                  <c:v>3.9452699999999998</c:v>
                </c:pt>
                <c:pt idx="9453">
                  <c:v>4.0511699999999999</c:v>
                </c:pt>
                <c:pt idx="9454">
                  <c:v>3.9852699999999999</c:v>
                </c:pt>
                <c:pt idx="9455">
                  <c:v>4.11653</c:v>
                </c:pt>
                <c:pt idx="9456">
                  <c:v>3.8049400000000002</c:v>
                </c:pt>
                <c:pt idx="9457">
                  <c:v>3.7463700000000002</c:v>
                </c:pt>
                <c:pt idx="9458">
                  <c:v>4.1112099999999998</c:v>
                </c:pt>
                <c:pt idx="9459">
                  <c:v>3.8670399999999998</c:v>
                </c:pt>
                <c:pt idx="9460">
                  <c:v>4.0162199999999997</c:v>
                </c:pt>
                <c:pt idx="9461">
                  <c:v>4.1038199999999998</c:v>
                </c:pt>
                <c:pt idx="9462">
                  <c:v>3.92801</c:v>
                </c:pt>
                <c:pt idx="9463">
                  <c:v>3.7829000000000002</c:v>
                </c:pt>
                <c:pt idx="9464">
                  <c:v>3.5822799999999999</c:v>
                </c:pt>
                <c:pt idx="9465">
                  <c:v>3.5379499999999999</c:v>
                </c:pt>
                <c:pt idx="9466">
                  <c:v>3.8958900000000001</c:v>
                </c:pt>
                <c:pt idx="9467">
                  <c:v>3.7039300000000002</c:v>
                </c:pt>
                <c:pt idx="9468">
                  <c:v>3.5614400000000002</c:v>
                </c:pt>
                <c:pt idx="9469">
                  <c:v>3.9421200000000001</c:v>
                </c:pt>
                <c:pt idx="9470">
                  <c:v>3.94611</c:v>
                </c:pt>
                <c:pt idx="9471">
                  <c:v>4.4685699999999997</c:v>
                </c:pt>
                <c:pt idx="9472">
                  <c:v>4.9365399999999999</c:v>
                </c:pt>
                <c:pt idx="9473">
                  <c:v>4.5380900000000004</c:v>
                </c:pt>
                <c:pt idx="9474">
                  <c:v>4.5136200000000004</c:v>
                </c:pt>
                <c:pt idx="9475">
                  <c:v>4.46272</c:v>
                </c:pt>
                <c:pt idx="9476">
                  <c:v>4.3326099999999999</c:v>
                </c:pt>
                <c:pt idx="9477">
                  <c:v>4.2351900000000002</c:v>
                </c:pt>
                <c:pt idx="9478">
                  <c:v>3.9941599999999999</c:v>
                </c:pt>
                <c:pt idx="9479">
                  <c:v>3.9954200000000002</c:v>
                </c:pt>
                <c:pt idx="9480">
                  <c:v>4.0537400000000003</c:v>
                </c:pt>
                <c:pt idx="9481">
                  <c:v>4.3393300000000004</c:v>
                </c:pt>
                <c:pt idx="9482">
                  <c:v>3.7529599999999999</c:v>
                </c:pt>
                <c:pt idx="9483">
                  <c:v>4.0804299999999998</c:v>
                </c:pt>
                <c:pt idx="9484">
                  <c:v>3.7191900000000002</c:v>
                </c:pt>
                <c:pt idx="9485">
                  <c:v>3.7366600000000001</c:v>
                </c:pt>
                <c:pt idx="9486">
                  <c:v>3.6358600000000001</c:v>
                </c:pt>
                <c:pt idx="9487">
                  <c:v>3.3407200000000001</c:v>
                </c:pt>
                <c:pt idx="9488">
                  <c:v>3.5657700000000001</c:v>
                </c:pt>
                <c:pt idx="9489">
                  <c:v>3.5622099999999999</c:v>
                </c:pt>
                <c:pt idx="9490">
                  <c:v>3.6870599999999998</c:v>
                </c:pt>
                <c:pt idx="9491">
                  <c:v>3.8531300000000002</c:v>
                </c:pt>
                <c:pt idx="9492">
                  <c:v>4.0622600000000002</c:v>
                </c:pt>
                <c:pt idx="9493">
                  <c:v>3.7841499999999999</c:v>
                </c:pt>
                <c:pt idx="9494">
                  <c:v>3.65299</c:v>
                </c:pt>
                <c:pt idx="9495">
                  <c:v>3.6945999999999999</c:v>
                </c:pt>
                <c:pt idx="9496">
                  <c:v>3.8904399999999999</c:v>
                </c:pt>
                <c:pt idx="9497">
                  <c:v>3.9612599999999998</c:v>
                </c:pt>
                <c:pt idx="9498">
                  <c:v>3.9701900000000001</c:v>
                </c:pt>
                <c:pt idx="9499">
                  <c:v>3.4995500000000002</c:v>
                </c:pt>
                <c:pt idx="9500">
                  <c:v>2.0133100000000002</c:v>
                </c:pt>
                <c:pt idx="9501">
                  <c:v>1.9523900000000001</c:v>
                </c:pt>
                <c:pt idx="9502">
                  <c:v>2.29087</c:v>
                </c:pt>
                <c:pt idx="9503">
                  <c:v>2.28105</c:v>
                </c:pt>
                <c:pt idx="9504">
                  <c:v>2.3026</c:v>
                </c:pt>
                <c:pt idx="9505">
                  <c:v>2.3247</c:v>
                </c:pt>
                <c:pt idx="9506">
                  <c:v>2.5156900000000002</c:v>
                </c:pt>
                <c:pt idx="9507">
                  <c:v>2.6577500000000001</c:v>
                </c:pt>
                <c:pt idx="9508">
                  <c:v>2.7352099999999999</c:v>
                </c:pt>
                <c:pt idx="9509">
                  <c:v>3.0005999999999999</c:v>
                </c:pt>
                <c:pt idx="9510">
                  <c:v>2.9339599999999999</c:v>
                </c:pt>
                <c:pt idx="9511">
                  <c:v>3.0798299999999998</c:v>
                </c:pt>
                <c:pt idx="9512">
                  <c:v>3.1463999999999999</c:v>
                </c:pt>
                <c:pt idx="9513">
                  <c:v>3.0983200000000002</c:v>
                </c:pt>
                <c:pt idx="9514">
                  <c:v>3.4308299999999998</c:v>
                </c:pt>
                <c:pt idx="9515">
                  <c:v>3.3303600000000002</c:v>
                </c:pt>
                <c:pt idx="9516">
                  <c:v>3.03796</c:v>
                </c:pt>
                <c:pt idx="9517">
                  <c:v>3.1440399999999999</c:v>
                </c:pt>
                <c:pt idx="9518">
                  <c:v>3.0312100000000002</c:v>
                </c:pt>
                <c:pt idx="9519">
                  <c:v>3.0522499999999999</c:v>
                </c:pt>
                <c:pt idx="9520">
                  <c:v>3.14513</c:v>
                </c:pt>
                <c:pt idx="9521">
                  <c:v>3.10914</c:v>
                </c:pt>
                <c:pt idx="9522">
                  <c:v>2.4626000000000001</c:v>
                </c:pt>
                <c:pt idx="9523">
                  <c:v>2.3554900000000001</c:v>
                </c:pt>
                <c:pt idx="9524">
                  <c:v>2.2904</c:v>
                </c:pt>
                <c:pt idx="9525">
                  <c:v>1.9828699999999999</c:v>
                </c:pt>
                <c:pt idx="9526">
                  <c:v>1.8081499999999999</c:v>
                </c:pt>
                <c:pt idx="9527">
                  <c:v>1.6922200000000001</c:v>
                </c:pt>
                <c:pt idx="9528">
                  <c:v>1.86375</c:v>
                </c:pt>
                <c:pt idx="9529">
                  <c:v>1.9654799999999999</c:v>
                </c:pt>
                <c:pt idx="9530">
                  <c:v>1.94895</c:v>
                </c:pt>
                <c:pt idx="9531">
                  <c:v>1.4498800000000001</c:v>
                </c:pt>
                <c:pt idx="9532">
                  <c:v>1.6534899999999999</c:v>
                </c:pt>
                <c:pt idx="9533">
                  <c:v>1.68737</c:v>
                </c:pt>
                <c:pt idx="9534">
                  <c:v>1.53339</c:v>
                </c:pt>
                <c:pt idx="9535">
                  <c:v>1.7987200000000001</c:v>
                </c:pt>
                <c:pt idx="9536">
                  <c:v>1.81785</c:v>
                </c:pt>
                <c:pt idx="9537">
                  <c:v>2.0219299999999998</c:v>
                </c:pt>
                <c:pt idx="9538">
                  <c:v>1.50275</c:v>
                </c:pt>
                <c:pt idx="9539">
                  <c:v>1.4997400000000001</c:v>
                </c:pt>
                <c:pt idx="9540">
                  <c:v>1.25474</c:v>
                </c:pt>
                <c:pt idx="9541">
                  <c:v>1.4636</c:v>
                </c:pt>
                <c:pt idx="9542">
                  <c:v>1.72115</c:v>
                </c:pt>
                <c:pt idx="9543">
                  <c:v>1.9387000000000001</c:v>
                </c:pt>
                <c:pt idx="9544">
                  <c:v>2.0656099999999999</c:v>
                </c:pt>
                <c:pt idx="9545">
                  <c:v>1.60876</c:v>
                </c:pt>
                <c:pt idx="9546">
                  <c:v>1.26709</c:v>
                </c:pt>
                <c:pt idx="9547">
                  <c:v>1.2484</c:v>
                </c:pt>
                <c:pt idx="9548">
                  <c:v>0.93981899999999996</c:v>
                </c:pt>
                <c:pt idx="9549">
                  <c:v>0.98102999999999996</c:v>
                </c:pt>
                <c:pt idx="9550">
                  <c:v>1.1173999999999999</c:v>
                </c:pt>
                <c:pt idx="9551">
                  <c:v>0.91399399999999997</c:v>
                </c:pt>
                <c:pt idx="9552">
                  <c:v>1.23794</c:v>
                </c:pt>
                <c:pt idx="9553">
                  <c:v>1.0949800000000001</c:v>
                </c:pt>
                <c:pt idx="9554">
                  <c:v>0.85468100000000002</c:v>
                </c:pt>
                <c:pt idx="9555">
                  <c:v>0.68865500000000002</c:v>
                </c:pt>
                <c:pt idx="9556">
                  <c:v>0.58374800000000004</c:v>
                </c:pt>
                <c:pt idx="9557">
                  <c:v>1.01295</c:v>
                </c:pt>
                <c:pt idx="9558">
                  <c:v>0.483655</c:v>
                </c:pt>
                <c:pt idx="9559">
                  <c:v>0.46854200000000001</c:v>
                </c:pt>
                <c:pt idx="9560">
                  <c:v>0.427595</c:v>
                </c:pt>
                <c:pt idx="9561">
                  <c:v>-5.2456999999999997E-2</c:v>
                </c:pt>
                <c:pt idx="9562">
                  <c:v>-2.3638599999999999</c:v>
                </c:pt>
                <c:pt idx="9563">
                  <c:v>-2.2868499999999998</c:v>
                </c:pt>
                <c:pt idx="9564">
                  <c:v>-2.10324</c:v>
                </c:pt>
                <c:pt idx="9565">
                  <c:v>-2.38252</c:v>
                </c:pt>
                <c:pt idx="9566">
                  <c:v>-2.5841099999999999</c:v>
                </c:pt>
                <c:pt idx="9567">
                  <c:v>-2.6856800000000001</c:v>
                </c:pt>
                <c:pt idx="9568">
                  <c:v>-2.5972400000000002</c:v>
                </c:pt>
                <c:pt idx="9569">
                  <c:v>-2.7981500000000001</c:v>
                </c:pt>
                <c:pt idx="9570">
                  <c:v>-3.0353599999999998</c:v>
                </c:pt>
                <c:pt idx="9571">
                  <c:v>-2.9623699999999999</c:v>
                </c:pt>
                <c:pt idx="9572">
                  <c:v>-2.7103199999999998</c:v>
                </c:pt>
                <c:pt idx="9573">
                  <c:v>-2.5833900000000001</c:v>
                </c:pt>
                <c:pt idx="9574">
                  <c:v>-2.7858900000000002</c:v>
                </c:pt>
                <c:pt idx="9575">
                  <c:v>-2.63916</c:v>
                </c:pt>
                <c:pt idx="9576">
                  <c:v>-2.5102500000000001</c:v>
                </c:pt>
                <c:pt idx="9577">
                  <c:v>-2.62982</c:v>
                </c:pt>
                <c:pt idx="9578">
                  <c:v>-2.5606800000000001</c:v>
                </c:pt>
                <c:pt idx="9579">
                  <c:v>-2.4834800000000001</c:v>
                </c:pt>
                <c:pt idx="9580">
                  <c:v>-2.0413600000000001</c:v>
                </c:pt>
                <c:pt idx="9581">
                  <c:v>-1.55199</c:v>
                </c:pt>
                <c:pt idx="9582">
                  <c:v>-1.71208</c:v>
                </c:pt>
                <c:pt idx="9583">
                  <c:v>-1.5725800000000001</c:v>
                </c:pt>
                <c:pt idx="9584">
                  <c:v>-1.9244300000000001</c:v>
                </c:pt>
                <c:pt idx="9585">
                  <c:v>-1.8720600000000001</c:v>
                </c:pt>
                <c:pt idx="9586">
                  <c:v>-2.0200999999999998</c:v>
                </c:pt>
                <c:pt idx="9587">
                  <c:v>-2.1403400000000001</c:v>
                </c:pt>
                <c:pt idx="9588">
                  <c:v>-2.1267999999999998</c:v>
                </c:pt>
                <c:pt idx="9589">
                  <c:v>-2.6215799999999998</c:v>
                </c:pt>
                <c:pt idx="9590">
                  <c:v>-2.8189600000000001</c:v>
                </c:pt>
                <c:pt idx="9591">
                  <c:v>-3.2598799999999999</c:v>
                </c:pt>
                <c:pt idx="9592">
                  <c:v>-3.5630099999999998</c:v>
                </c:pt>
                <c:pt idx="9593">
                  <c:v>-3.5940400000000001</c:v>
                </c:pt>
                <c:pt idx="9594">
                  <c:v>-3.10162</c:v>
                </c:pt>
                <c:pt idx="9595">
                  <c:v>-3.1325799999999999</c:v>
                </c:pt>
                <c:pt idx="9596">
                  <c:v>-2.8057699999999999</c:v>
                </c:pt>
                <c:pt idx="9597">
                  <c:v>-3.0720399999999999</c:v>
                </c:pt>
                <c:pt idx="9598">
                  <c:v>-2.7966799999999998</c:v>
                </c:pt>
                <c:pt idx="9599">
                  <c:v>-2.72</c:v>
                </c:pt>
                <c:pt idx="9600">
                  <c:v>-2.2748499999999998</c:v>
                </c:pt>
                <c:pt idx="9601">
                  <c:v>-2.3982299999999999</c:v>
                </c:pt>
                <c:pt idx="9602">
                  <c:v>-2.5529899999999999</c:v>
                </c:pt>
                <c:pt idx="9603">
                  <c:v>-2.6110099999999998</c:v>
                </c:pt>
                <c:pt idx="9604">
                  <c:v>-2.1178499999999998</c:v>
                </c:pt>
                <c:pt idx="9605">
                  <c:v>-2.2527499999999998</c:v>
                </c:pt>
                <c:pt idx="9606">
                  <c:v>-2.0358900000000002</c:v>
                </c:pt>
                <c:pt idx="9607">
                  <c:v>-1.9581299999999999</c:v>
                </c:pt>
                <c:pt idx="9608">
                  <c:v>-2.09131</c:v>
                </c:pt>
                <c:pt idx="9609">
                  <c:v>-2.18947</c:v>
                </c:pt>
                <c:pt idx="9610">
                  <c:v>-2.5931999999999999</c:v>
                </c:pt>
                <c:pt idx="9611">
                  <c:v>-2.18729</c:v>
                </c:pt>
                <c:pt idx="9612">
                  <c:v>-1.99387</c:v>
                </c:pt>
                <c:pt idx="9613">
                  <c:v>-1.93743</c:v>
                </c:pt>
                <c:pt idx="9614">
                  <c:v>-2.1152099999999998</c:v>
                </c:pt>
                <c:pt idx="9615">
                  <c:v>-2.1076100000000002</c:v>
                </c:pt>
                <c:pt idx="9616">
                  <c:v>-1.8129900000000001</c:v>
                </c:pt>
                <c:pt idx="9617">
                  <c:v>-1.8209</c:v>
                </c:pt>
                <c:pt idx="9618">
                  <c:v>-1.99312</c:v>
                </c:pt>
                <c:pt idx="9619">
                  <c:v>-1.4585300000000001</c:v>
                </c:pt>
                <c:pt idx="9620">
                  <c:v>-1.5031000000000001</c:v>
                </c:pt>
                <c:pt idx="9621">
                  <c:v>-1.5757399999999999</c:v>
                </c:pt>
                <c:pt idx="9622">
                  <c:v>-1.39713</c:v>
                </c:pt>
                <c:pt idx="9623">
                  <c:v>-1.41178</c:v>
                </c:pt>
                <c:pt idx="9624">
                  <c:v>-1.3756900000000001</c:v>
                </c:pt>
                <c:pt idx="9625">
                  <c:v>-4.3679300000000003</c:v>
                </c:pt>
                <c:pt idx="9626">
                  <c:v>-4.7402499999999996</c:v>
                </c:pt>
                <c:pt idx="9627">
                  <c:v>-4.54704</c:v>
                </c:pt>
                <c:pt idx="9628">
                  <c:v>-4.26471</c:v>
                </c:pt>
                <c:pt idx="9629">
                  <c:v>-4.0626300000000004</c:v>
                </c:pt>
                <c:pt idx="9630">
                  <c:v>-4.0151700000000003</c:v>
                </c:pt>
                <c:pt idx="9631">
                  <c:v>-4.1766800000000002</c:v>
                </c:pt>
                <c:pt idx="9632">
                  <c:v>-4.0206499999999998</c:v>
                </c:pt>
                <c:pt idx="9633">
                  <c:v>-4.2479800000000001</c:v>
                </c:pt>
                <c:pt idx="9634">
                  <c:v>-4.5198400000000003</c:v>
                </c:pt>
                <c:pt idx="9635">
                  <c:v>-4.0121200000000004</c:v>
                </c:pt>
                <c:pt idx="9636">
                  <c:v>-4.0612000000000004</c:v>
                </c:pt>
                <c:pt idx="9637">
                  <c:v>-3.8206199999999999</c:v>
                </c:pt>
                <c:pt idx="9638">
                  <c:v>-4.3118299999999996</c:v>
                </c:pt>
                <c:pt idx="9639">
                  <c:v>-4.6434499999999996</c:v>
                </c:pt>
                <c:pt idx="9640">
                  <c:v>-4.2810699999999997</c:v>
                </c:pt>
                <c:pt idx="9641">
                  <c:v>-3.95899</c:v>
                </c:pt>
                <c:pt idx="9642">
                  <c:v>-3.3930600000000002</c:v>
                </c:pt>
                <c:pt idx="9643">
                  <c:v>-3.1049600000000002</c:v>
                </c:pt>
                <c:pt idx="9644">
                  <c:v>-2.6233300000000002</c:v>
                </c:pt>
                <c:pt idx="9645">
                  <c:v>-2.7405300000000001</c:v>
                </c:pt>
                <c:pt idx="9646">
                  <c:v>-2.73068</c:v>
                </c:pt>
                <c:pt idx="9647">
                  <c:v>-2.1449799999999999</c:v>
                </c:pt>
                <c:pt idx="9648">
                  <c:v>-2.0545100000000001</c:v>
                </c:pt>
                <c:pt idx="9649">
                  <c:v>-2.1867000000000001</c:v>
                </c:pt>
                <c:pt idx="9650">
                  <c:v>-2.12256</c:v>
                </c:pt>
                <c:pt idx="9651">
                  <c:v>-2.2059799999999998</c:v>
                </c:pt>
                <c:pt idx="9652">
                  <c:v>-1.90127</c:v>
                </c:pt>
                <c:pt idx="9653">
                  <c:v>-2.2177500000000001</c:v>
                </c:pt>
                <c:pt idx="9654">
                  <c:v>-1.5530999999999999</c:v>
                </c:pt>
                <c:pt idx="9655">
                  <c:v>-1.2068700000000001</c:v>
                </c:pt>
                <c:pt idx="9656">
                  <c:v>-1.27216</c:v>
                </c:pt>
                <c:pt idx="9657">
                  <c:v>-0.81378499999999998</c:v>
                </c:pt>
                <c:pt idx="9658">
                  <c:v>-1.41123</c:v>
                </c:pt>
                <c:pt idx="9659">
                  <c:v>-0.74085199999999996</c:v>
                </c:pt>
                <c:pt idx="9660">
                  <c:v>-0.73714500000000005</c:v>
                </c:pt>
                <c:pt idx="9661">
                  <c:v>-0.87563899999999995</c:v>
                </c:pt>
                <c:pt idx="9662">
                  <c:v>-1.1370800000000001</c:v>
                </c:pt>
                <c:pt idx="9663">
                  <c:v>-1.12155</c:v>
                </c:pt>
                <c:pt idx="9664">
                  <c:v>-1.3021799999999999</c:v>
                </c:pt>
                <c:pt idx="9665">
                  <c:v>-1.51295</c:v>
                </c:pt>
                <c:pt idx="9666">
                  <c:v>-1.1862900000000001</c:v>
                </c:pt>
                <c:pt idx="9667">
                  <c:v>-0.84498200000000001</c:v>
                </c:pt>
                <c:pt idx="9668">
                  <c:v>-0.89073400000000003</c:v>
                </c:pt>
                <c:pt idx="9669">
                  <c:v>-1.1485799999999999</c:v>
                </c:pt>
                <c:pt idx="9670">
                  <c:v>-0.92685099999999998</c:v>
                </c:pt>
                <c:pt idx="9671">
                  <c:v>-0.92227999999999999</c:v>
                </c:pt>
                <c:pt idx="9672">
                  <c:v>-1.03108</c:v>
                </c:pt>
                <c:pt idx="9673">
                  <c:v>-1.2624599999999999</c:v>
                </c:pt>
                <c:pt idx="9674">
                  <c:v>-1.1384300000000001</c:v>
                </c:pt>
                <c:pt idx="9675">
                  <c:v>-1.4074199999999999</c:v>
                </c:pt>
                <c:pt idx="9676">
                  <c:v>-1.6788799999999999</c:v>
                </c:pt>
                <c:pt idx="9677">
                  <c:v>-2.34938</c:v>
                </c:pt>
                <c:pt idx="9678">
                  <c:v>-2.3443299999999998</c:v>
                </c:pt>
                <c:pt idx="9679">
                  <c:v>-2.0209199999999998</c:v>
                </c:pt>
                <c:pt idx="9680">
                  <c:v>-1.6678999999999999</c:v>
                </c:pt>
                <c:pt idx="9681">
                  <c:v>-1.68702</c:v>
                </c:pt>
                <c:pt idx="9682">
                  <c:v>-1.96641</c:v>
                </c:pt>
                <c:pt idx="9683">
                  <c:v>-2.2635200000000002</c:v>
                </c:pt>
                <c:pt idx="9684">
                  <c:v>-2.0868099999999998</c:v>
                </c:pt>
                <c:pt idx="9685">
                  <c:v>-2.0882200000000002</c:v>
                </c:pt>
                <c:pt idx="9686">
                  <c:v>-1.89036</c:v>
                </c:pt>
                <c:pt idx="9687">
                  <c:v>-5.9479800000000003</c:v>
                </c:pt>
                <c:pt idx="9688">
                  <c:v>-5.7816000000000001</c:v>
                </c:pt>
                <c:pt idx="9689">
                  <c:v>-5.3280200000000004</c:v>
                </c:pt>
                <c:pt idx="9690">
                  <c:v>-4.7888099999999998</c:v>
                </c:pt>
                <c:pt idx="9691">
                  <c:v>-4.6978099999999996</c:v>
                </c:pt>
                <c:pt idx="9692">
                  <c:v>-5.0761500000000002</c:v>
                </c:pt>
                <c:pt idx="9693">
                  <c:v>-5.2170399999999999</c:v>
                </c:pt>
                <c:pt idx="9694">
                  <c:v>-5.2259900000000004</c:v>
                </c:pt>
                <c:pt idx="9695">
                  <c:v>-4.9471299999999996</c:v>
                </c:pt>
                <c:pt idx="9696">
                  <c:v>-5.2194000000000003</c:v>
                </c:pt>
                <c:pt idx="9697">
                  <c:v>-4.8211500000000003</c:v>
                </c:pt>
                <c:pt idx="9698">
                  <c:v>-4.8953699999999998</c:v>
                </c:pt>
                <c:pt idx="9699">
                  <c:v>-5.0009800000000002</c:v>
                </c:pt>
                <c:pt idx="9700">
                  <c:v>-4.8851100000000001</c:v>
                </c:pt>
                <c:pt idx="9701">
                  <c:v>-5.1135400000000004</c:v>
                </c:pt>
                <c:pt idx="9702">
                  <c:v>-5.0678400000000003</c:v>
                </c:pt>
                <c:pt idx="9703">
                  <c:v>-5.4482400000000002</c:v>
                </c:pt>
                <c:pt idx="9704">
                  <c:v>-5.6209600000000002</c:v>
                </c:pt>
                <c:pt idx="9705">
                  <c:v>-5.5763299999999996</c:v>
                </c:pt>
                <c:pt idx="9706">
                  <c:v>-5.5547599999999999</c:v>
                </c:pt>
                <c:pt idx="9707">
                  <c:v>-5.8381299999999996</c:v>
                </c:pt>
                <c:pt idx="9708">
                  <c:v>-5.87615</c:v>
                </c:pt>
                <c:pt idx="9709">
                  <c:v>-6.0459699999999996</c:v>
                </c:pt>
                <c:pt idx="9710">
                  <c:v>-6.0162699999999996</c:v>
                </c:pt>
                <c:pt idx="9711">
                  <c:v>-6.2620399999999998</c:v>
                </c:pt>
                <c:pt idx="9712">
                  <c:v>-6.6768900000000002</c:v>
                </c:pt>
                <c:pt idx="9713">
                  <c:v>-7.101</c:v>
                </c:pt>
                <c:pt idx="9714">
                  <c:v>-7.4378299999999999</c:v>
                </c:pt>
                <c:pt idx="9715">
                  <c:v>-7.5791899999999996</c:v>
                </c:pt>
                <c:pt idx="9716">
                  <c:v>-7.9656700000000003</c:v>
                </c:pt>
                <c:pt idx="9717">
                  <c:v>-8.2398399999999992</c:v>
                </c:pt>
                <c:pt idx="9718">
                  <c:v>-7.8242200000000004</c:v>
                </c:pt>
                <c:pt idx="9719">
                  <c:v>-7.8060499999999999</c:v>
                </c:pt>
                <c:pt idx="9720">
                  <c:v>-7.6473100000000001</c:v>
                </c:pt>
                <c:pt idx="9721">
                  <c:v>-7.3441299999999998</c:v>
                </c:pt>
                <c:pt idx="9722">
                  <c:v>-7.2760999999999996</c:v>
                </c:pt>
                <c:pt idx="9723">
                  <c:v>-7.4623600000000003</c:v>
                </c:pt>
                <c:pt idx="9724">
                  <c:v>-7.5210100000000004</c:v>
                </c:pt>
                <c:pt idx="9725">
                  <c:v>-7.5137600000000004</c:v>
                </c:pt>
                <c:pt idx="9726">
                  <c:v>-7.67469</c:v>
                </c:pt>
                <c:pt idx="9727">
                  <c:v>-7.6867799999999997</c:v>
                </c:pt>
                <c:pt idx="9728">
                  <c:v>-7.8114999999999997</c:v>
                </c:pt>
                <c:pt idx="9729">
                  <c:v>-7.5005499999999996</c:v>
                </c:pt>
                <c:pt idx="9730">
                  <c:v>-7.58432</c:v>
                </c:pt>
                <c:pt idx="9731">
                  <c:v>-7.6860200000000001</c:v>
                </c:pt>
                <c:pt idx="9732">
                  <c:v>-7.9609100000000002</c:v>
                </c:pt>
                <c:pt idx="9733">
                  <c:v>-7.7169499999999998</c:v>
                </c:pt>
                <c:pt idx="9734">
                  <c:v>-7.9390900000000002</c:v>
                </c:pt>
                <c:pt idx="9735">
                  <c:v>-7.9474200000000002</c:v>
                </c:pt>
                <c:pt idx="9736">
                  <c:v>-7.6914300000000004</c:v>
                </c:pt>
                <c:pt idx="9737">
                  <c:v>-7.5529999999999999</c:v>
                </c:pt>
                <c:pt idx="9738">
                  <c:v>-7.7798100000000003</c:v>
                </c:pt>
                <c:pt idx="9739">
                  <c:v>-7.86022</c:v>
                </c:pt>
                <c:pt idx="9740">
                  <c:v>-7.7350599999999998</c:v>
                </c:pt>
                <c:pt idx="9741">
                  <c:v>-7.7005800000000004</c:v>
                </c:pt>
                <c:pt idx="9742">
                  <c:v>-7.3888400000000001</c:v>
                </c:pt>
                <c:pt idx="9743">
                  <c:v>-7.5766200000000001</c:v>
                </c:pt>
                <c:pt idx="9744">
                  <c:v>-7.2464700000000004</c:v>
                </c:pt>
                <c:pt idx="9745">
                  <c:v>-7.1731199999999999</c:v>
                </c:pt>
                <c:pt idx="9746">
                  <c:v>-6.9001299999999999</c:v>
                </c:pt>
                <c:pt idx="9747">
                  <c:v>-7.0370799999999996</c:v>
                </c:pt>
                <c:pt idx="9748">
                  <c:v>-7.0270900000000003</c:v>
                </c:pt>
                <c:pt idx="9749">
                  <c:v>-7.1277200000000001</c:v>
                </c:pt>
                <c:pt idx="9750">
                  <c:v>-15.573600000000001</c:v>
                </c:pt>
                <c:pt idx="9751">
                  <c:v>-15.4184</c:v>
                </c:pt>
                <c:pt idx="9752">
                  <c:v>-15.584199999999999</c:v>
                </c:pt>
                <c:pt idx="9753">
                  <c:v>-14.9819</c:v>
                </c:pt>
                <c:pt idx="9754">
                  <c:v>-14.7006</c:v>
                </c:pt>
                <c:pt idx="9755">
                  <c:v>-14.118</c:v>
                </c:pt>
                <c:pt idx="9756">
                  <c:v>-13.909599999999999</c:v>
                </c:pt>
                <c:pt idx="9757">
                  <c:v>-13.7227</c:v>
                </c:pt>
                <c:pt idx="9758">
                  <c:v>-14.253399999999999</c:v>
                </c:pt>
                <c:pt idx="9759">
                  <c:v>-14.2143</c:v>
                </c:pt>
                <c:pt idx="9760">
                  <c:v>-14.1335</c:v>
                </c:pt>
                <c:pt idx="9761">
                  <c:v>-14.1075</c:v>
                </c:pt>
                <c:pt idx="9762">
                  <c:v>-14.1448</c:v>
                </c:pt>
                <c:pt idx="9763">
                  <c:v>-13.7941</c:v>
                </c:pt>
                <c:pt idx="9764">
                  <c:v>-13.7966</c:v>
                </c:pt>
                <c:pt idx="9765">
                  <c:v>-13.827500000000001</c:v>
                </c:pt>
                <c:pt idx="9766">
                  <c:v>-13.807</c:v>
                </c:pt>
                <c:pt idx="9767">
                  <c:v>-13.6151</c:v>
                </c:pt>
                <c:pt idx="9768">
                  <c:v>-13.7644</c:v>
                </c:pt>
                <c:pt idx="9769">
                  <c:v>-14.0364</c:v>
                </c:pt>
                <c:pt idx="9770">
                  <c:v>-14.426399999999999</c:v>
                </c:pt>
                <c:pt idx="9771">
                  <c:v>-14.3241</c:v>
                </c:pt>
                <c:pt idx="9772">
                  <c:v>-14.1349</c:v>
                </c:pt>
                <c:pt idx="9773">
                  <c:v>-14.0787</c:v>
                </c:pt>
                <c:pt idx="9774">
                  <c:v>-13.8545</c:v>
                </c:pt>
                <c:pt idx="9775">
                  <c:v>-13.8759</c:v>
                </c:pt>
                <c:pt idx="9776">
                  <c:v>-14.1968</c:v>
                </c:pt>
                <c:pt idx="9777">
                  <c:v>-14.395</c:v>
                </c:pt>
                <c:pt idx="9778">
                  <c:v>-14.695399999999999</c:v>
                </c:pt>
                <c:pt idx="9779">
                  <c:v>-14.940300000000001</c:v>
                </c:pt>
                <c:pt idx="9780">
                  <c:v>-14.731</c:v>
                </c:pt>
                <c:pt idx="9781">
                  <c:v>-14.490399999999999</c:v>
                </c:pt>
                <c:pt idx="9782">
                  <c:v>-14.6783</c:v>
                </c:pt>
                <c:pt idx="9783">
                  <c:v>-14.5908</c:v>
                </c:pt>
                <c:pt idx="9784">
                  <c:v>-14.4533</c:v>
                </c:pt>
                <c:pt idx="9785">
                  <c:v>-14.513500000000001</c:v>
                </c:pt>
                <c:pt idx="9786">
                  <c:v>-14.602600000000001</c:v>
                </c:pt>
                <c:pt idx="9787">
                  <c:v>-14.504300000000001</c:v>
                </c:pt>
                <c:pt idx="9788">
                  <c:v>-14.2402</c:v>
                </c:pt>
                <c:pt idx="9789">
                  <c:v>-14.26</c:v>
                </c:pt>
                <c:pt idx="9790">
                  <c:v>-13.981999999999999</c:v>
                </c:pt>
                <c:pt idx="9791">
                  <c:v>-13.8095</c:v>
                </c:pt>
                <c:pt idx="9792">
                  <c:v>-13.789400000000001</c:v>
                </c:pt>
                <c:pt idx="9793">
                  <c:v>-13.7401</c:v>
                </c:pt>
                <c:pt idx="9794">
                  <c:v>-13.619400000000001</c:v>
                </c:pt>
                <c:pt idx="9795">
                  <c:v>-13.811</c:v>
                </c:pt>
                <c:pt idx="9796">
                  <c:v>-13.6556</c:v>
                </c:pt>
                <c:pt idx="9797">
                  <c:v>-13.783799999999999</c:v>
                </c:pt>
                <c:pt idx="9798">
                  <c:v>-13.842000000000001</c:v>
                </c:pt>
                <c:pt idx="9799">
                  <c:v>-14.061199999999999</c:v>
                </c:pt>
                <c:pt idx="9800">
                  <c:v>-13.664300000000001</c:v>
                </c:pt>
                <c:pt idx="9801">
                  <c:v>-13.8263</c:v>
                </c:pt>
                <c:pt idx="9802">
                  <c:v>-14.2242</c:v>
                </c:pt>
                <c:pt idx="9803">
                  <c:v>-14.0761</c:v>
                </c:pt>
                <c:pt idx="9804">
                  <c:v>-14.202999999999999</c:v>
                </c:pt>
                <c:pt idx="9805">
                  <c:v>-14.0665</c:v>
                </c:pt>
                <c:pt idx="9806">
                  <c:v>-13.9811</c:v>
                </c:pt>
                <c:pt idx="9807">
                  <c:v>-14.257999999999999</c:v>
                </c:pt>
                <c:pt idx="9808">
                  <c:v>-14.5685</c:v>
                </c:pt>
                <c:pt idx="9809">
                  <c:v>-14.723699999999999</c:v>
                </c:pt>
                <c:pt idx="9810">
                  <c:v>-14.877599999999999</c:v>
                </c:pt>
                <c:pt idx="9811">
                  <c:v>-14.700200000000001</c:v>
                </c:pt>
                <c:pt idx="9812">
                  <c:v>-19.0291</c:v>
                </c:pt>
                <c:pt idx="9813">
                  <c:v>-19.391400000000001</c:v>
                </c:pt>
                <c:pt idx="9814">
                  <c:v>-18.989599999999999</c:v>
                </c:pt>
                <c:pt idx="9815">
                  <c:v>-19.205400000000001</c:v>
                </c:pt>
                <c:pt idx="9816">
                  <c:v>-18.9953</c:v>
                </c:pt>
                <c:pt idx="9817">
                  <c:v>-19.055399999999999</c:v>
                </c:pt>
                <c:pt idx="9818">
                  <c:v>-19.2042</c:v>
                </c:pt>
                <c:pt idx="9819">
                  <c:v>-19.138000000000002</c:v>
                </c:pt>
                <c:pt idx="9820">
                  <c:v>-19.462900000000001</c:v>
                </c:pt>
                <c:pt idx="9821">
                  <c:v>-19.3614</c:v>
                </c:pt>
                <c:pt idx="9822">
                  <c:v>-19.0077</c:v>
                </c:pt>
                <c:pt idx="9823">
                  <c:v>-19.401800000000001</c:v>
                </c:pt>
                <c:pt idx="9824">
                  <c:v>-19.6571</c:v>
                </c:pt>
                <c:pt idx="9825">
                  <c:v>-19.821300000000001</c:v>
                </c:pt>
                <c:pt idx="9826">
                  <c:v>-19.767099999999999</c:v>
                </c:pt>
                <c:pt idx="9827">
                  <c:v>-19.8</c:v>
                </c:pt>
                <c:pt idx="9828">
                  <c:v>-19.911300000000001</c:v>
                </c:pt>
                <c:pt idx="9829">
                  <c:v>-20.1068</c:v>
                </c:pt>
                <c:pt idx="9830">
                  <c:v>-20.218399999999999</c:v>
                </c:pt>
                <c:pt idx="9831">
                  <c:v>-19.639900000000001</c:v>
                </c:pt>
                <c:pt idx="9832">
                  <c:v>-19.0701</c:v>
                </c:pt>
                <c:pt idx="9833">
                  <c:v>-18.895399999999999</c:v>
                </c:pt>
                <c:pt idx="9834">
                  <c:v>-19.1142</c:v>
                </c:pt>
                <c:pt idx="9835">
                  <c:v>-18.8674</c:v>
                </c:pt>
                <c:pt idx="9836">
                  <c:v>-18.9742</c:v>
                </c:pt>
                <c:pt idx="9837">
                  <c:v>-19.419899999999998</c:v>
                </c:pt>
                <c:pt idx="9838">
                  <c:v>-19.473800000000001</c:v>
                </c:pt>
                <c:pt idx="9839">
                  <c:v>-19.457599999999999</c:v>
                </c:pt>
                <c:pt idx="9840">
                  <c:v>-19.195399999999999</c:v>
                </c:pt>
                <c:pt idx="9841">
                  <c:v>-18.9056</c:v>
                </c:pt>
                <c:pt idx="9842">
                  <c:v>-18.868500000000001</c:v>
                </c:pt>
                <c:pt idx="9843">
                  <c:v>-18.626300000000001</c:v>
                </c:pt>
                <c:pt idx="9844">
                  <c:v>-18.598199999999999</c:v>
                </c:pt>
                <c:pt idx="9845">
                  <c:v>-18.572399999999998</c:v>
                </c:pt>
                <c:pt idx="9846">
                  <c:v>-18.082100000000001</c:v>
                </c:pt>
                <c:pt idx="9847">
                  <c:v>-17.822399999999998</c:v>
                </c:pt>
                <c:pt idx="9848">
                  <c:v>-17.683900000000001</c:v>
                </c:pt>
                <c:pt idx="9849">
                  <c:v>-17.691099999999999</c:v>
                </c:pt>
                <c:pt idx="9850">
                  <c:v>-17.706399999999999</c:v>
                </c:pt>
                <c:pt idx="9851">
                  <c:v>-17.967300000000002</c:v>
                </c:pt>
                <c:pt idx="9852">
                  <c:v>-17.7758</c:v>
                </c:pt>
                <c:pt idx="9853">
                  <c:v>-18.1692</c:v>
                </c:pt>
                <c:pt idx="9854">
                  <c:v>-17.947600000000001</c:v>
                </c:pt>
                <c:pt idx="9855">
                  <c:v>-18.047799999999999</c:v>
                </c:pt>
                <c:pt idx="9856">
                  <c:v>-18.014600000000002</c:v>
                </c:pt>
                <c:pt idx="9857">
                  <c:v>-18.020800000000001</c:v>
                </c:pt>
                <c:pt idx="9858">
                  <c:v>-18.12</c:v>
                </c:pt>
                <c:pt idx="9859">
                  <c:v>-18.3188</c:v>
                </c:pt>
                <c:pt idx="9860">
                  <c:v>-18.482600000000001</c:v>
                </c:pt>
                <c:pt idx="9861">
                  <c:v>-18.380299999999998</c:v>
                </c:pt>
                <c:pt idx="9862">
                  <c:v>-18.579000000000001</c:v>
                </c:pt>
                <c:pt idx="9863">
                  <c:v>-18.461400000000001</c:v>
                </c:pt>
                <c:pt idx="9864">
                  <c:v>-18.8127</c:v>
                </c:pt>
                <c:pt idx="9865">
                  <c:v>-19.194700000000001</c:v>
                </c:pt>
                <c:pt idx="9866">
                  <c:v>-19.168399999999998</c:v>
                </c:pt>
                <c:pt idx="9867">
                  <c:v>-18.601299999999998</c:v>
                </c:pt>
                <c:pt idx="9868">
                  <c:v>-18.884</c:v>
                </c:pt>
                <c:pt idx="9869">
                  <c:v>-18.9497</c:v>
                </c:pt>
                <c:pt idx="9870">
                  <c:v>-18.8706</c:v>
                </c:pt>
                <c:pt idx="9871">
                  <c:v>-18.9283</c:v>
                </c:pt>
                <c:pt idx="9872">
                  <c:v>-18.364799999999999</c:v>
                </c:pt>
                <c:pt idx="9873">
                  <c:v>-18.292999999999999</c:v>
                </c:pt>
                <c:pt idx="9874">
                  <c:v>-18.431799999999999</c:v>
                </c:pt>
                <c:pt idx="9875">
                  <c:v>-7.4295600000000004</c:v>
                </c:pt>
                <c:pt idx="9876">
                  <c:v>-7.5427200000000001</c:v>
                </c:pt>
                <c:pt idx="9877">
                  <c:v>-7.3792299999999997</c:v>
                </c:pt>
                <c:pt idx="9878">
                  <c:v>-7.9162100000000004</c:v>
                </c:pt>
                <c:pt idx="9879">
                  <c:v>-7.5157499999999997</c:v>
                </c:pt>
                <c:pt idx="9880">
                  <c:v>-7.2599900000000002</c:v>
                </c:pt>
                <c:pt idx="9881">
                  <c:v>-6.9624199999999998</c:v>
                </c:pt>
                <c:pt idx="9882">
                  <c:v>-7.0518999999999998</c:v>
                </c:pt>
                <c:pt idx="9883">
                  <c:v>-7.2817499999999997</c:v>
                </c:pt>
                <c:pt idx="9884">
                  <c:v>-7.3190499999999998</c:v>
                </c:pt>
                <c:pt idx="9885">
                  <c:v>-7.6534199999999997</c:v>
                </c:pt>
                <c:pt idx="9886">
                  <c:v>-7.7207499999999998</c:v>
                </c:pt>
                <c:pt idx="9887">
                  <c:v>-7.5562199999999997</c:v>
                </c:pt>
                <c:pt idx="9888">
                  <c:v>-6.9793900000000004</c:v>
                </c:pt>
                <c:pt idx="9889">
                  <c:v>-7.3258099999999997</c:v>
                </c:pt>
                <c:pt idx="9890">
                  <c:v>-7.6381300000000003</c:v>
                </c:pt>
                <c:pt idx="9891">
                  <c:v>-7.5940599999999998</c:v>
                </c:pt>
                <c:pt idx="9892">
                  <c:v>-7.2141700000000002</c:v>
                </c:pt>
                <c:pt idx="9893">
                  <c:v>-7.3824100000000001</c:v>
                </c:pt>
                <c:pt idx="9894">
                  <c:v>-7.4108700000000001</c:v>
                </c:pt>
                <c:pt idx="9895">
                  <c:v>-7.1550700000000003</c:v>
                </c:pt>
                <c:pt idx="9896">
                  <c:v>-7.10459</c:v>
                </c:pt>
                <c:pt idx="9897">
                  <c:v>-7.0053000000000001</c:v>
                </c:pt>
                <c:pt idx="9898">
                  <c:v>-6.66228</c:v>
                </c:pt>
                <c:pt idx="9899">
                  <c:v>-6.6954099999999999</c:v>
                </c:pt>
                <c:pt idx="9900">
                  <c:v>-6.5605700000000002</c:v>
                </c:pt>
                <c:pt idx="9901">
                  <c:v>-6.4288400000000001</c:v>
                </c:pt>
                <c:pt idx="9902">
                  <c:v>-6.1269799999999996</c:v>
                </c:pt>
                <c:pt idx="9903">
                  <c:v>-5.9036499999999998</c:v>
                </c:pt>
                <c:pt idx="9904">
                  <c:v>-5.6832799999999999</c:v>
                </c:pt>
                <c:pt idx="9905">
                  <c:v>-5.0988300000000004</c:v>
                </c:pt>
                <c:pt idx="9906">
                  <c:v>-5.5022599999999997</c:v>
                </c:pt>
                <c:pt idx="9907">
                  <c:v>-5.4476899999999997</c:v>
                </c:pt>
                <c:pt idx="9908">
                  <c:v>-5.5521000000000003</c:v>
                </c:pt>
                <c:pt idx="9909">
                  <c:v>-5.7453500000000002</c:v>
                </c:pt>
                <c:pt idx="9910">
                  <c:v>-6.0441399999999996</c:v>
                </c:pt>
                <c:pt idx="9911">
                  <c:v>-6.0361099999999999</c:v>
                </c:pt>
                <c:pt idx="9912">
                  <c:v>-6.0004099999999996</c:v>
                </c:pt>
                <c:pt idx="9913">
                  <c:v>-6.2281300000000002</c:v>
                </c:pt>
                <c:pt idx="9914">
                  <c:v>-5.9549500000000002</c:v>
                </c:pt>
                <c:pt idx="9915">
                  <c:v>-6.1059400000000004</c:v>
                </c:pt>
                <c:pt idx="9916">
                  <c:v>-5.5670599999999997</c:v>
                </c:pt>
                <c:pt idx="9917">
                  <c:v>-5.7099399999999996</c:v>
                </c:pt>
                <c:pt idx="9918">
                  <c:v>-5.7837500000000004</c:v>
                </c:pt>
                <c:pt idx="9919">
                  <c:v>-5.66005</c:v>
                </c:pt>
                <c:pt idx="9920">
                  <c:v>-6.0069699999999999</c:v>
                </c:pt>
                <c:pt idx="9921">
                  <c:v>-5.3011400000000002</c:v>
                </c:pt>
                <c:pt idx="9922">
                  <c:v>-5.3832399999999998</c:v>
                </c:pt>
                <c:pt idx="9923">
                  <c:v>-5.1015199999999998</c:v>
                </c:pt>
                <c:pt idx="9924">
                  <c:v>-4.9462299999999999</c:v>
                </c:pt>
                <c:pt idx="9925">
                  <c:v>-4.7739500000000001</c:v>
                </c:pt>
                <c:pt idx="9926">
                  <c:v>-4.50922</c:v>
                </c:pt>
                <c:pt idx="9927">
                  <c:v>-4.64696</c:v>
                </c:pt>
                <c:pt idx="9928">
                  <c:v>-4.4245299999999999</c:v>
                </c:pt>
                <c:pt idx="9929">
                  <c:v>-4.4865700000000004</c:v>
                </c:pt>
                <c:pt idx="9930">
                  <c:v>-4.1162599999999996</c:v>
                </c:pt>
                <c:pt idx="9931">
                  <c:v>-3.8465099999999999</c:v>
                </c:pt>
                <c:pt idx="9932">
                  <c:v>-3.5007799999999998</c:v>
                </c:pt>
                <c:pt idx="9933">
                  <c:v>-2.9766499999999998</c:v>
                </c:pt>
                <c:pt idx="9934">
                  <c:v>-3.0459999999999998</c:v>
                </c:pt>
                <c:pt idx="9935">
                  <c:v>-3.4632000000000001</c:v>
                </c:pt>
                <c:pt idx="9936">
                  <c:v>-3.6567400000000001</c:v>
                </c:pt>
                <c:pt idx="9937">
                  <c:v>0.77831300000000003</c:v>
                </c:pt>
                <c:pt idx="9938">
                  <c:v>0.81887399999999999</c:v>
                </c:pt>
                <c:pt idx="9939">
                  <c:v>1.0834900000000001</c:v>
                </c:pt>
                <c:pt idx="9940">
                  <c:v>1.43468</c:v>
                </c:pt>
                <c:pt idx="9941">
                  <c:v>1.16578</c:v>
                </c:pt>
                <c:pt idx="9942">
                  <c:v>0.88090400000000002</c:v>
                </c:pt>
                <c:pt idx="9943">
                  <c:v>0.45814100000000002</c:v>
                </c:pt>
                <c:pt idx="9944">
                  <c:v>0.49736000000000002</c:v>
                </c:pt>
                <c:pt idx="9945">
                  <c:v>0.21165400000000001</c:v>
                </c:pt>
                <c:pt idx="9946">
                  <c:v>0.292763</c:v>
                </c:pt>
                <c:pt idx="9947">
                  <c:v>0.45200099999999999</c:v>
                </c:pt>
                <c:pt idx="9948">
                  <c:v>0.77470700000000003</c:v>
                </c:pt>
                <c:pt idx="9949">
                  <c:v>0.52437100000000003</c:v>
                </c:pt>
                <c:pt idx="9950">
                  <c:v>0.59968299999999997</c:v>
                </c:pt>
                <c:pt idx="9951">
                  <c:v>0.61789099999999997</c:v>
                </c:pt>
                <c:pt idx="9952">
                  <c:v>0.47557500000000003</c:v>
                </c:pt>
                <c:pt idx="9953">
                  <c:v>0.367508</c:v>
                </c:pt>
                <c:pt idx="9954">
                  <c:v>0.56816100000000003</c:v>
                </c:pt>
                <c:pt idx="9955">
                  <c:v>0.42104599999999998</c:v>
                </c:pt>
                <c:pt idx="9956">
                  <c:v>0.60023099999999996</c:v>
                </c:pt>
                <c:pt idx="9957">
                  <c:v>0.40468599999999999</c:v>
                </c:pt>
                <c:pt idx="9958">
                  <c:v>0.16015099999999999</c:v>
                </c:pt>
                <c:pt idx="9959">
                  <c:v>-0.24727499999999999</c:v>
                </c:pt>
                <c:pt idx="9960">
                  <c:v>-0.15565499999999999</c:v>
                </c:pt>
                <c:pt idx="9961">
                  <c:v>-0.47654299999999999</c:v>
                </c:pt>
                <c:pt idx="9962">
                  <c:v>-0.20077700000000001</c:v>
                </c:pt>
                <c:pt idx="9963">
                  <c:v>-0.191631</c:v>
                </c:pt>
                <c:pt idx="9964">
                  <c:v>-0.145122</c:v>
                </c:pt>
                <c:pt idx="9965">
                  <c:v>-0.19288</c:v>
                </c:pt>
                <c:pt idx="9966">
                  <c:v>6.3932000000000003E-2</c:v>
                </c:pt>
                <c:pt idx="9967">
                  <c:v>0.14294999999999999</c:v>
                </c:pt>
                <c:pt idx="9968">
                  <c:v>0.36683500000000002</c:v>
                </c:pt>
                <c:pt idx="9969">
                  <c:v>0.41077799999999998</c:v>
                </c:pt>
                <c:pt idx="9970">
                  <c:v>0.29822199999999999</c:v>
                </c:pt>
                <c:pt idx="9971">
                  <c:v>0.19150300000000001</c:v>
                </c:pt>
                <c:pt idx="9972">
                  <c:v>0.11945799999999999</c:v>
                </c:pt>
                <c:pt idx="9973">
                  <c:v>0.115712</c:v>
                </c:pt>
                <c:pt idx="9974">
                  <c:v>-0.29929800000000001</c:v>
                </c:pt>
                <c:pt idx="9975">
                  <c:v>-4.7750000000000001E-2</c:v>
                </c:pt>
                <c:pt idx="9976">
                  <c:v>-0.396511</c:v>
                </c:pt>
                <c:pt idx="9977">
                  <c:v>-0.53463300000000002</c:v>
                </c:pt>
                <c:pt idx="9978">
                  <c:v>-0.70132899999999998</c:v>
                </c:pt>
                <c:pt idx="9979">
                  <c:v>-0.78668099999999996</c:v>
                </c:pt>
                <c:pt idx="9980">
                  <c:v>-1.11544</c:v>
                </c:pt>
                <c:pt idx="9981">
                  <c:v>-1.272</c:v>
                </c:pt>
                <c:pt idx="9982">
                  <c:v>-1.08114</c:v>
                </c:pt>
                <c:pt idx="9983">
                  <c:v>-0.79019499999999998</c:v>
                </c:pt>
                <c:pt idx="9984">
                  <c:v>-0.63772300000000004</c:v>
                </c:pt>
                <c:pt idx="9985">
                  <c:v>-0.64054599999999995</c:v>
                </c:pt>
                <c:pt idx="9986">
                  <c:v>-0.496697</c:v>
                </c:pt>
                <c:pt idx="9987">
                  <c:v>-0.51455600000000001</c:v>
                </c:pt>
                <c:pt idx="9988">
                  <c:v>-0.44968799999999998</c:v>
                </c:pt>
                <c:pt idx="9989">
                  <c:v>-0.68144700000000002</c:v>
                </c:pt>
                <c:pt idx="9990">
                  <c:v>-0.88655600000000001</c:v>
                </c:pt>
                <c:pt idx="9991">
                  <c:v>-1.07558</c:v>
                </c:pt>
                <c:pt idx="9992">
                  <c:v>-1.1575299999999999</c:v>
                </c:pt>
                <c:pt idx="9993">
                  <c:v>-1.3890400000000001</c:v>
                </c:pt>
                <c:pt idx="9994">
                  <c:v>-1.53173</c:v>
                </c:pt>
                <c:pt idx="9995">
                  <c:v>-2.0297000000000001</c:v>
                </c:pt>
                <c:pt idx="9996">
                  <c:v>-2.0736400000000001</c:v>
                </c:pt>
                <c:pt idx="9997">
                  <c:v>-2.4251800000000001</c:v>
                </c:pt>
                <c:pt idx="9998">
                  <c:v>-2.4190200000000002</c:v>
                </c:pt>
                <c:pt idx="9999">
                  <c:v>-2.3727100000000001</c:v>
                </c:pt>
                <c:pt idx="10000">
                  <c:v>0.694689</c:v>
                </c:pt>
                <c:pt idx="10001">
                  <c:v>0.39352300000000001</c:v>
                </c:pt>
                <c:pt idx="10002">
                  <c:v>8.2474000000000006E-2</c:v>
                </c:pt>
                <c:pt idx="10003">
                  <c:v>0.14668500000000001</c:v>
                </c:pt>
                <c:pt idx="10004">
                  <c:v>0.30007499999999998</c:v>
                </c:pt>
                <c:pt idx="10005">
                  <c:v>5.5702000000000002E-2</c:v>
                </c:pt>
                <c:pt idx="10006">
                  <c:v>0.49977700000000003</c:v>
                </c:pt>
                <c:pt idx="10007">
                  <c:v>0.68812300000000004</c:v>
                </c:pt>
                <c:pt idx="10008">
                  <c:v>0.62911300000000003</c:v>
                </c:pt>
                <c:pt idx="10009">
                  <c:v>0.40452100000000002</c:v>
                </c:pt>
                <c:pt idx="10010">
                  <c:v>0.425842</c:v>
                </c:pt>
                <c:pt idx="10011">
                  <c:v>0.52016700000000005</c:v>
                </c:pt>
                <c:pt idx="10012">
                  <c:v>0.59778600000000004</c:v>
                </c:pt>
                <c:pt idx="10013">
                  <c:v>0.68379400000000001</c:v>
                </c:pt>
                <c:pt idx="10014">
                  <c:v>0.74760300000000002</c:v>
                </c:pt>
                <c:pt idx="10015">
                  <c:v>0.66996599999999995</c:v>
                </c:pt>
                <c:pt idx="10016">
                  <c:v>0.80889</c:v>
                </c:pt>
                <c:pt idx="10017">
                  <c:v>0.64589300000000005</c:v>
                </c:pt>
                <c:pt idx="10018">
                  <c:v>0.44250899999999999</c:v>
                </c:pt>
                <c:pt idx="10019">
                  <c:v>0.27710299999999999</c:v>
                </c:pt>
                <c:pt idx="10020">
                  <c:v>0.53907499999999997</c:v>
                </c:pt>
                <c:pt idx="10021">
                  <c:v>0.62700500000000003</c:v>
                </c:pt>
                <c:pt idx="10022">
                  <c:v>1.04206</c:v>
                </c:pt>
                <c:pt idx="10023">
                  <c:v>0.84745899999999996</c:v>
                </c:pt>
                <c:pt idx="10024">
                  <c:v>0.66903800000000002</c:v>
                </c:pt>
                <c:pt idx="10025">
                  <c:v>1.48329</c:v>
                </c:pt>
                <c:pt idx="10026">
                  <c:v>1.6063099999999999</c:v>
                </c:pt>
                <c:pt idx="10027">
                  <c:v>2.0592899999999998</c:v>
                </c:pt>
                <c:pt idx="10028">
                  <c:v>2.2094499999999999</c:v>
                </c:pt>
                <c:pt idx="10029">
                  <c:v>2.3296299999999999</c:v>
                </c:pt>
                <c:pt idx="10030">
                  <c:v>2.21332</c:v>
                </c:pt>
                <c:pt idx="10031">
                  <c:v>2.0539499999999999</c:v>
                </c:pt>
                <c:pt idx="10032">
                  <c:v>2.0815000000000001</c:v>
                </c:pt>
                <c:pt idx="10033">
                  <c:v>1.6452100000000001</c:v>
                </c:pt>
                <c:pt idx="10034">
                  <c:v>1.1043499999999999</c:v>
                </c:pt>
                <c:pt idx="10035">
                  <c:v>0.84532799999999997</c:v>
                </c:pt>
                <c:pt idx="10036">
                  <c:v>0.99658100000000005</c:v>
                </c:pt>
                <c:pt idx="10037">
                  <c:v>1.18801</c:v>
                </c:pt>
                <c:pt idx="10038">
                  <c:v>1.00251</c:v>
                </c:pt>
                <c:pt idx="10039">
                  <c:v>0.53489699999999996</c:v>
                </c:pt>
                <c:pt idx="10040">
                  <c:v>0.51670400000000005</c:v>
                </c:pt>
                <c:pt idx="10041">
                  <c:v>0.76197000000000004</c:v>
                </c:pt>
                <c:pt idx="10042">
                  <c:v>1.0190300000000001</c:v>
                </c:pt>
                <c:pt idx="10043">
                  <c:v>1.0446299999999999</c:v>
                </c:pt>
                <c:pt idx="10044">
                  <c:v>1.1205400000000001</c:v>
                </c:pt>
                <c:pt idx="10045">
                  <c:v>1.0492300000000001</c:v>
                </c:pt>
                <c:pt idx="10046">
                  <c:v>1.1665700000000001</c:v>
                </c:pt>
                <c:pt idx="10047">
                  <c:v>0.92721100000000001</c:v>
                </c:pt>
                <c:pt idx="10048">
                  <c:v>0.45254899999999998</c:v>
                </c:pt>
                <c:pt idx="10049">
                  <c:v>0.50286500000000001</c:v>
                </c:pt>
                <c:pt idx="10050">
                  <c:v>0.45941300000000002</c:v>
                </c:pt>
                <c:pt idx="10051">
                  <c:v>0.544377</c:v>
                </c:pt>
                <c:pt idx="10052">
                  <c:v>0.21442900000000001</c:v>
                </c:pt>
                <c:pt idx="10053">
                  <c:v>0.18482699999999999</c:v>
                </c:pt>
                <c:pt idx="10054">
                  <c:v>-0.124392</c:v>
                </c:pt>
                <c:pt idx="10055">
                  <c:v>0.12975600000000001</c:v>
                </c:pt>
                <c:pt idx="10056">
                  <c:v>0.16655600000000001</c:v>
                </c:pt>
                <c:pt idx="10057">
                  <c:v>0.23427300000000001</c:v>
                </c:pt>
                <c:pt idx="10058">
                  <c:v>-0.231431</c:v>
                </c:pt>
                <c:pt idx="10059">
                  <c:v>-0.26349299999999998</c:v>
                </c:pt>
                <c:pt idx="10060">
                  <c:v>-0.34818900000000003</c:v>
                </c:pt>
                <c:pt idx="10061">
                  <c:v>-0.431031</c:v>
                </c:pt>
                <c:pt idx="10062">
                  <c:v>1.1552199999999999</c:v>
                </c:pt>
                <c:pt idx="10063">
                  <c:v>1.1533899999999999</c:v>
                </c:pt>
                <c:pt idx="10064">
                  <c:v>1.1311199999999999</c:v>
                </c:pt>
                <c:pt idx="10065">
                  <c:v>1.22122</c:v>
                </c:pt>
                <c:pt idx="10066">
                  <c:v>1.7621599999999999</c:v>
                </c:pt>
                <c:pt idx="10067">
                  <c:v>1.7539</c:v>
                </c:pt>
                <c:pt idx="10068">
                  <c:v>2.0962100000000001</c:v>
                </c:pt>
                <c:pt idx="10069">
                  <c:v>2.3228599999999999</c:v>
                </c:pt>
                <c:pt idx="10070">
                  <c:v>1.7862</c:v>
                </c:pt>
                <c:pt idx="10071">
                  <c:v>1.70339</c:v>
                </c:pt>
                <c:pt idx="10072">
                  <c:v>1.5182500000000001</c:v>
                </c:pt>
                <c:pt idx="10073">
                  <c:v>1.68848</c:v>
                </c:pt>
                <c:pt idx="10074">
                  <c:v>1.75135</c:v>
                </c:pt>
                <c:pt idx="10075">
                  <c:v>1.90977</c:v>
                </c:pt>
                <c:pt idx="10076">
                  <c:v>1.5327500000000001</c:v>
                </c:pt>
                <c:pt idx="10077">
                  <c:v>1.5338000000000001</c:v>
                </c:pt>
                <c:pt idx="10078">
                  <c:v>2.0642299999999998</c:v>
                </c:pt>
                <c:pt idx="10079">
                  <c:v>1.82596</c:v>
                </c:pt>
                <c:pt idx="10080">
                  <c:v>1.1993499999999999</c:v>
                </c:pt>
                <c:pt idx="10081">
                  <c:v>1.37599</c:v>
                </c:pt>
                <c:pt idx="10082">
                  <c:v>1.6115200000000001</c:v>
                </c:pt>
                <c:pt idx="10083">
                  <c:v>1.8823000000000001</c:v>
                </c:pt>
                <c:pt idx="10084">
                  <c:v>2.4516499999999999</c:v>
                </c:pt>
                <c:pt idx="10085">
                  <c:v>2.1910099999999999</c:v>
                </c:pt>
                <c:pt idx="10086">
                  <c:v>1.8609100000000001</c:v>
                </c:pt>
                <c:pt idx="10087">
                  <c:v>1.7375499999999999</c:v>
                </c:pt>
                <c:pt idx="10088">
                  <c:v>1.8578399999999999</c:v>
                </c:pt>
                <c:pt idx="10089">
                  <c:v>2.0763099999999999</c:v>
                </c:pt>
                <c:pt idx="10090">
                  <c:v>1.70672</c:v>
                </c:pt>
                <c:pt idx="10091">
                  <c:v>2.2496999999999998</c:v>
                </c:pt>
                <c:pt idx="10092">
                  <c:v>1.78864</c:v>
                </c:pt>
                <c:pt idx="10093">
                  <c:v>1.59798</c:v>
                </c:pt>
                <c:pt idx="10094">
                  <c:v>1.5718799999999999</c:v>
                </c:pt>
                <c:pt idx="10095">
                  <c:v>1.2422299999999999</c:v>
                </c:pt>
                <c:pt idx="10096">
                  <c:v>0.70272500000000004</c:v>
                </c:pt>
                <c:pt idx="10097">
                  <c:v>0.48276799999999997</c:v>
                </c:pt>
                <c:pt idx="10098">
                  <c:v>0.312413</c:v>
                </c:pt>
                <c:pt idx="10099">
                  <c:v>0.69453299999999996</c:v>
                </c:pt>
                <c:pt idx="10100">
                  <c:v>0.75727500000000003</c:v>
                </c:pt>
                <c:pt idx="10101">
                  <c:v>0.44655800000000001</c:v>
                </c:pt>
                <c:pt idx="10102">
                  <c:v>0.54239800000000005</c:v>
                </c:pt>
                <c:pt idx="10103">
                  <c:v>0.36657600000000001</c:v>
                </c:pt>
                <c:pt idx="10104">
                  <c:v>0.30426300000000001</c:v>
                </c:pt>
                <c:pt idx="10105">
                  <c:v>0.48744599999999999</c:v>
                </c:pt>
                <c:pt idx="10106">
                  <c:v>0.41018100000000002</c:v>
                </c:pt>
                <c:pt idx="10107">
                  <c:v>0.67884199999999995</c:v>
                </c:pt>
                <c:pt idx="10108">
                  <c:v>0.74175100000000005</c:v>
                </c:pt>
                <c:pt idx="10109">
                  <c:v>0.78459800000000002</c:v>
                </c:pt>
                <c:pt idx="10110">
                  <c:v>0.738317</c:v>
                </c:pt>
                <c:pt idx="10111">
                  <c:v>0.72028700000000001</c:v>
                </c:pt>
                <c:pt idx="10112">
                  <c:v>1.16594</c:v>
                </c:pt>
                <c:pt idx="10113">
                  <c:v>1.0253099999999999</c:v>
                </c:pt>
                <c:pt idx="10114">
                  <c:v>0.64903</c:v>
                </c:pt>
                <c:pt idx="10115">
                  <c:v>8.6794999999999997E-2</c:v>
                </c:pt>
                <c:pt idx="10116">
                  <c:v>0.28717799999999999</c:v>
                </c:pt>
                <c:pt idx="10117">
                  <c:v>0.28728799999999999</c:v>
                </c:pt>
                <c:pt idx="10118">
                  <c:v>0.58269099999999996</c:v>
                </c:pt>
                <c:pt idx="10119">
                  <c:v>0.911215</c:v>
                </c:pt>
                <c:pt idx="10120">
                  <c:v>0.79741200000000001</c:v>
                </c:pt>
                <c:pt idx="10121">
                  <c:v>1.1987399999999999</c:v>
                </c:pt>
                <c:pt idx="10122">
                  <c:v>1.27702</c:v>
                </c:pt>
                <c:pt idx="10123">
                  <c:v>1.5542400000000001</c:v>
                </c:pt>
                <c:pt idx="10124">
                  <c:v>1.7334099999999999</c:v>
                </c:pt>
                <c:pt idx="10125">
                  <c:v>3.2966600000000001</c:v>
                </c:pt>
                <c:pt idx="10126">
                  <c:v>3.1690200000000002</c:v>
                </c:pt>
                <c:pt idx="10127">
                  <c:v>3.7139600000000002</c:v>
                </c:pt>
                <c:pt idx="10128">
                  <c:v>3.6395</c:v>
                </c:pt>
                <c:pt idx="10129">
                  <c:v>3.2340399999999998</c:v>
                </c:pt>
                <c:pt idx="10130">
                  <c:v>3.52583</c:v>
                </c:pt>
                <c:pt idx="10131">
                  <c:v>3.48847</c:v>
                </c:pt>
                <c:pt idx="10132">
                  <c:v>3.4456199999999999</c:v>
                </c:pt>
                <c:pt idx="10133">
                  <c:v>3.2691499999999998</c:v>
                </c:pt>
                <c:pt idx="10134">
                  <c:v>2.5135800000000001</c:v>
                </c:pt>
                <c:pt idx="10135">
                  <c:v>2.0941999999999998</c:v>
                </c:pt>
                <c:pt idx="10136">
                  <c:v>2.3350300000000002</c:v>
                </c:pt>
                <c:pt idx="10137">
                  <c:v>2.5203199999999999</c:v>
                </c:pt>
                <c:pt idx="10138">
                  <c:v>2.5201899999999999</c:v>
                </c:pt>
                <c:pt idx="10139">
                  <c:v>2.3206199999999999</c:v>
                </c:pt>
                <c:pt idx="10140">
                  <c:v>2.7503099999999998</c:v>
                </c:pt>
                <c:pt idx="10141">
                  <c:v>3.1895199999999999</c:v>
                </c:pt>
                <c:pt idx="10142">
                  <c:v>3.0986899999999999</c:v>
                </c:pt>
                <c:pt idx="10143">
                  <c:v>3.6699099999999998</c:v>
                </c:pt>
                <c:pt idx="10144">
                  <c:v>3.4292099999999999</c:v>
                </c:pt>
                <c:pt idx="10145">
                  <c:v>3.2006800000000002</c:v>
                </c:pt>
                <c:pt idx="10146">
                  <c:v>3.0456300000000001</c:v>
                </c:pt>
                <c:pt idx="10147">
                  <c:v>2.94739</c:v>
                </c:pt>
                <c:pt idx="10148">
                  <c:v>2.7369500000000002</c:v>
                </c:pt>
                <c:pt idx="10149">
                  <c:v>2.6151399999999998</c:v>
                </c:pt>
                <c:pt idx="10150">
                  <c:v>2.6815899999999999</c:v>
                </c:pt>
                <c:pt idx="10151">
                  <c:v>2.6270500000000001</c:v>
                </c:pt>
                <c:pt idx="10152">
                  <c:v>2.77739</c:v>
                </c:pt>
                <c:pt idx="10153">
                  <c:v>2.5881699999999999</c:v>
                </c:pt>
                <c:pt idx="10154">
                  <c:v>2.5936300000000001</c:v>
                </c:pt>
                <c:pt idx="10155">
                  <c:v>2.3585199999999999</c:v>
                </c:pt>
                <c:pt idx="10156">
                  <c:v>2.3552300000000002</c:v>
                </c:pt>
                <c:pt idx="10157">
                  <c:v>2.7117399999999998</c:v>
                </c:pt>
                <c:pt idx="10158">
                  <c:v>3.0171600000000001</c:v>
                </c:pt>
                <c:pt idx="10159">
                  <c:v>3.11422</c:v>
                </c:pt>
                <c:pt idx="10160">
                  <c:v>3.20601</c:v>
                </c:pt>
                <c:pt idx="10161">
                  <c:v>3.5722800000000001</c:v>
                </c:pt>
                <c:pt idx="10162">
                  <c:v>3.6234799999999998</c:v>
                </c:pt>
                <c:pt idx="10163">
                  <c:v>3.7117</c:v>
                </c:pt>
                <c:pt idx="10164">
                  <c:v>3.7210800000000002</c:v>
                </c:pt>
                <c:pt idx="10165">
                  <c:v>3.80633</c:v>
                </c:pt>
                <c:pt idx="10166">
                  <c:v>3.7776200000000002</c:v>
                </c:pt>
                <c:pt idx="10167">
                  <c:v>3.9188000000000001</c:v>
                </c:pt>
                <c:pt idx="10168">
                  <c:v>4.2851299999999997</c:v>
                </c:pt>
                <c:pt idx="10169">
                  <c:v>4.3466300000000002</c:v>
                </c:pt>
                <c:pt idx="10170">
                  <c:v>4.5796400000000004</c:v>
                </c:pt>
                <c:pt idx="10171">
                  <c:v>4.8172100000000002</c:v>
                </c:pt>
                <c:pt idx="10172">
                  <c:v>5.2575799999999999</c:v>
                </c:pt>
                <c:pt idx="10173">
                  <c:v>5.6727800000000004</c:v>
                </c:pt>
                <c:pt idx="10174">
                  <c:v>5.6652899999999997</c:v>
                </c:pt>
                <c:pt idx="10175">
                  <c:v>5.3155999999999999</c:v>
                </c:pt>
                <c:pt idx="10176">
                  <c:v>5.3782199999999998</c:v>
                </c:pt>
                <c:pt idx="10177">
                  <c:v>5.1016000000000004</c:v>
                </c:pt>
                <c:pt idx="10178">
                  <c:v>4.9484199999999996</c:v>
                </c:pt>
                <c:pt idx="10179">
                  <c:v>4.8936299999999999</c:v>
                </c:pt>
                <c:pt idx="10180">
                  <c:v>4.90219</c:v>
                </c:pt>
                <c:pt idx="10181">
                  <c:v>4.5055100000000001</c:v>
                </c:pt>
                <c:pt idx="10182">
                  <c:v>4.6879099999999996</c:v>
                </c:pt>
                <c:pt idx="10183">
                  <c:v>4.6018100000000004</c:v>
                </c:pt>
                <c:pt idx="10184">
                  <c:v>4.7211100000000004</c:v>
                </c:pt>
                <c:pt idx="10185">
                  <c:v>4.6058300000000001</c:v>
                </c:pt>
                <c:pt idx="10186">
                  <c:v>4.9635999999999996</c:v>
                </c:pt>
                <c:pt idx="10187">
                  <c:v>6.1396300000000004</c:v>
                </c:pt>
                <c:pt idx="10188">
                  <c:v>6.0808299999999997</c:v>
                </c:pt>
                <c:pt idx="10189">
                  <c:v>6.2543699999999998</c:v>
                </c:pt>
                <c:pt idx="10190">
                  <c:v>6.1867200000000002</c:v>
                </c:pt>
                <c:pt idx="10191">
                  <c:v>6.0420999999999996</c:v>
                </c:pt>
                <c:pt idx="10192">
                  <c:v>5.6499499999999996</c:v>
                </c:pt>
                <c:pt idx="10193">
                  <c:v>5.6712999999999996</c:v>
                </c:pt>
                <c:pt idx="10194">
                  <c:v>5.1562299999999999</c:v>
                </c:pt>
                <c:pt idx="10195">
                  <c:v>4.72525</c:v>
                </c:pt>
                <c:pt idx="10196">
                  <c:v>4.7884099999999998</c:v>
                </c:pt>
                <c:pt idx="10197">
                  <c:v>5.1835699999999996</c:v>
                </c:pt>
                <c:pt idx="10198">
                  <c:v>5.32254</c:v>
                </c:pt>
                <c:pt idx="10199">
                  <c:v>5.3061600000000002</c:v>
                </c:pt>
                <c:pt idx="10200">
                  <c:v>5.1823100000000002</c:v>
                </c:pt>
                <c:pt idx="10201">
                  <c:v>4.9121199999999998</c:v>
                </c:pt>
                <c:pt idx="10202">
                  <c:v>4.9038899999999996</c:v>
                </c:pt>
                <c:pt idx="10203">
                  <c:v>5.0343499999999999</c:v>
                </c:pt>
                <c:pt idx="10204">
                  <c:v>4.6983100000000002</c:v>
                </c:pt>
                <c:pt idx="10205">
                  <c:v>4.4292499999999997</c:v>
                </c:pt>
                <c:pt idx="10206">
                  <c:v>4.4534599999999998</c:v>
                </c:pt>
                <c:pt idx="10207">
                  <c:v>4.1964100000000002</c:v>
                </c:pt>
                <c:pt idx="10208">
                  <c:v>4.0702800000000003</c:v>
                </c:pt>
                <c:pt idx="10209">
                  <c:v>3.6336499999999998</c:v>
                </c:pt>
                <c:pt idx="10210">
                  <c:v>3.5655000000000001</c:v>
                </c:pt>
                <c:pt idx="10211">
                  <c:v>3.3247200000000001</c:v>
                </c:pt>
                <c:pt idx="10212">
                  <c:v>3.4489200000000002</c:v>
                </c:pt>
                <c:pt idx="10213">
                  <c:v>3.5074299999999998</c:v>
                </c:pt>
                <c:pt idx="10214">
                  <c:v>3.4904000000000002</c:v>
                </c:pt>
                <c:pt idx="10215">
                  <c:v>3.2181099999999998</c:v>
                </c:pt>
                <c:pt idx="10216">
                  <c:v>3.20139</c:v>
                </c:pt>
                <c:pt idx="10217">
                  <c:v>3.6063299999999998</c:v>
                </c:pt>
                <c:pt idx="10218">
                  <c:v>3.6654900000000001</c:v>
                </c:pt>
                <c:pt idx="10219">
                  <c:v>3.7917100000000001</c:v>
                </c:pt>
                <c:pt idx="10220">
                  <c:v>3.7425999999999999</c:v>
                </c:pt>
                <c:pt idx="10221">
                  <c:v>3.4890599999999998</c:v>
                </c:pt>
                <c:pt idx="10222">
                  <c:v>3.3610699999999998</c:v>
                </c:pt>
                <c:pt idx="10223">
                  <c:v>3.5832199999999998</c:v>
                </c:pt>
                <c:pt idx="10224">
                  <c:v>3.4858600000000002</c:v>
                </c:pt>
                <c:pt idx="10225">
                  <c:v>3.34944</c:v>
                </c:pt>
                <c:pt idx="10226">
                  <c:v>3.2686299999999999</c:v>
                </c:pt>
                <c:pt idx="10227">
                  <c:v>3.1187999999999998</c:v>
                </c:pt>
                <c:pt idx="10228">
                  <c:v>3.45865</c:v>
                </c:pt>
                <c:pt idx="10229">
                  <c:v>3.9963600000000001</c:v>
                </c:pt>
                <c:pt idx="10230">
                  <c:v>4.0111299999999996</c:v>
                </c:pt>
                <c:pt idx="10231">
                  <c:v>3.5878800000000002</c:v>
                </c:pt>
                <c:pt idx="10232">
                  <c:v>3.5610499999999998</c:v>
                </c:pt>
                <c:pt idx="10233">
                  <c:v>3.5405700000000002</c:v>
                </c:pt>
                <c:pt idx="10234">
                  <c:v>3.8666800000000001</c:v>
                </c:pt>
                <c:pt idx="10235">
                  <c:v>3.92841</c:v>
                </c:pt>
                <c:pt idx="10236">
                  <c:v>3.9748399999999999</c:v>
                </c:pt>
                <c:pt idx="10237">
                  <c:v>3.9401600000000001</c:v>
                </c:pt>
                <c:pt idx="10238">
                  <c:v>3.4758200000000001</c:v>
                </c:pt>
                <c:pt idx="10239">
                  <c:v>3.1657000000000002</c:v>
                </c:pt>
                <c:pt idx="10240">
                  <c:v>3.0926200000000001</c:v>
                </c:pt>
                <c:pt idx="10241">
                  <c:v>3.4060299999999999</c:v>
                </c:pt>
                <c:pt idx="10242">
                  <c:v>3.4670299999999998</c:v>
                </c:pt>
                <c:pt idx="10243">
                  <c:v>3.6624699999999999</c:v>
                </c:pt>
                <c:pt idx="10244">
                  <c:v>3.6968399999999999</c:v>
                </c:pt>
                <c:pt idx="10245">
                  <c:v>3.7628200000000001</c:v>
                </c:pt>
                <c:pt idx="10246">
                  <c:v>3.8976899999999999</c:v>
                </c:pt>
                <c:pt idx="10247">
                  <c:v>4.1048499999999999</c:v>
                </c:pt>
                <c:pt idx="10248">
                  <c:v>3.7871100000000002</c:v>
                </c:pt>
                <c:pt idx="10249">
                  <c:v>3.6537199999999999</c:v>
                </c:pt>
                <c:pt idx="10250">
                  <c:v>4.3476499999999998</c:v>
                </c:pt>
                <c:pt idx="10251">
                  <c:v>4.3695700000000004</c:v>
                </c:pt>
                <c:pt idx="10252">
                  <c:v>4.6744300000000001</c:v>
                </c:pt>
                <c:pt idx="10253">
                  <c:v>4.5791000000000004</c:v>
                </c:pt>
                <c:pt idx="10254">
                  <c:v>5.2645</c:v>
                </c:pt>
                <c:pt idx="10255">
                  <c:v>4.6388499999999997</c:v>
                </c:pt>
                <c:pt idx="10256">
                  <c:v>4.6311299999999997</c:v>
                </c:pt>
                <c:pt idx="10257">
                  <c:v>4.5131600000000001</c:v>
                </c:pt>
                <c:pt idx="10258">
                  <c:v>4.4634099999999997</c:v>
                </c:pt>
                <c:pt idx="10259">
                  <c:v>4.3018299999999998</c:v>
                </c:pt>
                <c:pt idx="10260">
                  <c:v>4.1150200000000003</c:v>
                </c:pt>
                <c:pt idx="10261">
                  <c:v>3.7825600000000001</c:v>
                </c:pt>
                <c:pt idx="10262">
                  <c:v>3.7675999999999998</c:v>
                </c:pt>
                <c:pt idx="10263">
                  <c:v>3.8808099999999999</c:v>
                </c:pt>
                <c:pt idx="10264">
                  <c:v>3.6764600000000001</c:v>
                </c:pt>
                <c:pt idx="10265">
                  <c:v>3.7225100000000002</c:v>
                </c:pt>
                <c:pt idx="10266">
                  <c:v>3.76464</c:v>
                </c:pt>
                <c:pt idx="10267">
                  <c:v>4.0546300000000004</c:v>
                </c:pt>
                <c:pt idx="10268">
                  <c:v>3.9715699999999998</c:v>
                </c:pt>
                <c:pt idx="10269">
                  <c:v>4.3819499999999998</c:v>
                </c:pt>
                <c:pt idx="10270">
                  <c:v>4.0949</c:v>
                </c:pt>
                <c:pt idx="10271">
                  <c:v>4.5205299999999999</c:v>
                </c:pt>
                <c:pt idx="10272">
                  <c:v>4.6825299999999999</c:v>
                </c:pt>
                <c:pt idx="10273">
                  <c:v>5.05091</c:v>
                </c:pt>
                <c:pt idx="10274">
                  <c:v>5.5421899999999997</c:v>
                </c:pt>
                <c:pt idx="10275">
                  <c:v>5.6386799999999999</c:v>
                </c:pt>
                <c:pt idx="10276">
                  <c:v>5.7980400000000003</c:v>
                </c:pt>
                <c:pt idx="10277">
                  <c:v>5.4576599999999997</c:v>
                </c:pt>
                <c:pt idx="10278">
                  <c:v>5.6588599999999998</c:v>
                </c:pt>
                <c:pt idx="10279">
                  <c:v>5.4796500000000004</c:v>
                </c:pt>
                <c:pt idx="10280">
                  <c:v>5.2448800000000002</c:v>
                </c:pt>
                <c:pt idx="10281">
                  <c:v>5.7619600000000002</c:v>
                </c:pt>
                <c:pt idx="10282">
                  <c:v>5.8860200000000003</c:v>
                </c:pt>
                <c:pt idx="10283">
                  <c:v>6.0702999999999996</c:v>
                </c:pt>
                <c:pt idx="10284">
                  <c:v>6.2768699999999997</c:v>
                </c:pt>
                <c:pt idx="10285">
                  <c:v>6.1604700000000001</c:v>
                </c:pt>
                <c:pt idx="10286">
                  <c:v>5.9738800000000003</c:v>
                </c:pt>
                <c:pt idx="10287">
                  <c:v>6.3418000000000001</c:v>
                </c:pt>
                <c:pt idx="10288">
                  <c:v>6.7001499999999998</c:v>
                </c:pt>
                <c:pt idx="10289">
                  <c:v>6.8588699999999996</c:v>
                </c:pt>
                <c:pt idx="10290">
                  <c:v>6.6966700000000001</c:v>
                </c:pt>
                <c:pt idx="10291">
                  <c:v>6.2673300000000003</c:v>
                </c:pt>
                <c:pt idx="10292">
                  <c:v>6.3289799999999996</c:v>
                </c:pt>
                <c:pt idx="10293">
                  <c:v>5.63565</c:v>
                </c:pt>
                <c:pt idx="10294">
                  <c:v>5.7671299999999999</c:v>
                </c:pt>
                <c:pt idx="10295">
                  <c:v>6.0602</c:v>
                </c:pt>
                <c:pt idx="10296">
                  <c:v>5.9316800000000001</c:v>
                </c:pt>
                <c:pt idx="10297">
                  <c:v>5.7934000000000001</c:v>
                </c:pt>
                <c:pt idx="10298">
                  <c:v>5.8750799999999996</c:v>
                </c:pt>
                <c:pt idx="10299">
                  <c:v>5.95669</c:v>
                </c:pt>
                <c:pt idx="10300">
                  <c:v>6.3729100000000001</c:v>
                </c:pt>
                <c:pt idx="10301">
                  <c:v>6.3753500000000001</c:v>
                </c:pt>
                <c:pt idx="10302">
                  <c:v>6.5790800000000003</c:v>
                </c:pt>
                <c:pt idx="10303">
                  <c:v>6.9731199999999998</c:v>
                </c:pt>
                <c:pt idx="10304">
                  <c:v>6.6098800000000004</c:v>
                </c:pt>
                <c:pt idx="10305">
                  <c:v>6.3418799999999997</c:v>
                </c:pt>
                <c:pt idx="10306">
                  <c:v>6.2695400000000001</c:v>
                </c:pt>
                <c:pt idx="10307">
                  <c:v>6.5993300000000001</c:v>
                </c:pt>
                <c:pt idx="10308">
                  <c:v>6.4389000000000003</c:v>
                </c:pt>
                <c:pt idx="10309">
                  <c:v>6.6699900000000003</c:v>
                </c:pt>
                <c:pt idx="10310">
                  <c:v>6.3890500000000001</c:v>
                </c:pt>
                <c:pt idx="10311">
                  <c:v>6.51633</c:v>
                </c:pt>
                <c:pt idx="10312">
                  <c:v>7.74491</c:v>
                </c:pt>
                <c:pt idx="10313">
                  <c:v>7.2956899999999996</c:v>
                </c:pt>
                <c:pt idx="10314">
                  <c:v>7.0243700000000002</c:v>
                </c:pt>
                <c:pt idx="10315">
                  <c:v>6.4759200000000003</c:v>
                </c:pt>
                <c:pt idx="10316">
                  <c:v>6.3095999999999997</c:v>
                </c:pt>
                <c:pt idx="10317">
                  <c:v>6.6461100000000002</c:v>
                </c:pt>
                <c:pt idx="10318">
                  <c:v>6.4113499999999997</c:v>
                </c:pt>
                <c:pt idx="10319">
                  <c:v>6.6953899999999997</c:v>
                </c:pt>
                <c:pt idx="10320">
                  <c:v>7.0433000000000003</c:v>
                </c:pt>
                <c:pt idx="10321">
                  <c:v>7.7330300000000003</c:v>
                </c:pt>
                <c:pt idx="10322">
                  <c:v>7.3777400000000002</c:v>
                </c:pt>
                <c:pt idx="10323">
                  <c:v>7.2046999999999999</c:v>
                </c:pt>
                <c:pt idx="10324">
                  <c:v>7.3104899999999997</c:v>
                </c:pt>
                <c:pt idx="10325">
                  <c:v>7.4849899999999998</c:v>
                </c:pt>
                <c:pt idx="10326">
                  <c:v>7.3975400000000002</c:v>
                </c:pt>
                <c:pt idx="10327">
                  <c:v>7.6216600000000003</c:v>
                </c:pt>
                <c:pt idx="10328">
                  <c:v>7.5965699999999998</c:v>
                </c:pt>
                <c:pt idx="10329">
                  <c:v>7.5681000000000003</c:v>
                </c:pt>
                <c:pt idx="10330">
                  <c:v>7.3168600000000001</c:v>
                </c:pt>
                <c:pt idx="10331">
                  <c:v>7.5644</c:v>
                </c:pt>
                <c:pt idx="10332">
                  <c:v>7.6732500000000003</c:v>
                </c:pt>
                <c:pt idx="10333">
                  <c:v>8.1427800000000001</c:v>
                </c:pt>
                <c:pt idx="10334">
                  <c:v>8.3119899999999998</c:v>
                </c:pt>
                <c:pt idx="10335">
                  <c:v>8.3809400000000007</c:v>
                </c:pt>
                <c:pt idx="10336">
                  <c:v>8.1345399999999994</c:v>
                </c:pt>
                <c:pt idx="10337">
                  <c:v>7.9191399999999996</c:v>
                </c:pt>
                <c:pt idx="10338">
                  <c:v>7.9690300000000001</c:v>
                </c:pt>
                <c:pt idx="10339">
                  <c:v>7.9141199999999996</c:v>
                </c:pt>
                <c:pt idx="10340">
                  <c:v>7.9413200000000002</c:v>
                </c:pt>
                <c:pt idx="10341">
                  <c:v>8.33352</c:v>
                </c:pt>
                <c:pt idx="10342">
                  <c:v>8.1220499999999998</c:v>
                </c:pt>
                <c:pt idx="10343">
                  <c:v>8.3319500000000009</c:v>
                </c:pt>
                <c:pt idx="10344">
                  <c:v>8.4784900000000007</c:v>
                </c:pt>
                <c:pt idx="10345">
                  <c:v>8.9628499999999995</c:v>
                </c:pt>
                <c:pt idx="10346">
                  <c:v>9.6329700000000003</c:v>
                </c:pt>
                <c:pt idx="10347">
                  <c:v>9.9764999999999997</c:v>
                </c:pt>
                <c:pt idx="10348">
                  <c:v>10.0754</c:v>
                </c:pt>
                <c:pt idx="10349">
                  <c:v>10.2475</c:v>
                </c:pt>
                <c:pt idx="10350">
                  <c:v>10.196899999999999</c:v>
                </c:pt>
                <c:pt idx="10351">
                  <c:v>10.525</c:v>
                </c:pt>
                <c:pt idx="10352">
                  <c:v>10.7667</c:v>
                </c:pt>
                <c:pt idx="10353">
                  <c:v>10.6409</c:v>
                </c:pt>
                <c:pt idx="10354">
                  <c:v>10.913500000000001</c:v>
                </c:pt>
                <c:pt idx="10355">
                  <c:v>10.847300000000001</c:v>
                </c:pt>
                <c:pt idx="10356">
                  <c:v>10.992800000000001</c:v>
                </c:pt>
                <c:pt idx="10357">
                  <c:v>11.4015</c:v>
                </c:pt>
                <c:pt idx="10358">
                  <c:v>11.443</c:v>
                </c:pt>
                <c:pt idx="10359">
                  <c:v>11.908300000000001</c:v>
                </c:pt>
                <c:pt idx="10360">
                  <c:v>12.319699999999999</c:v>
                </c:pt>
                <c:pt idx="10361">
                  <c:v>12.300599999999999</c:v>
                </c:pt>
                <c:pt idx="10362">
                  <c:v>12.1631</c:v>
                </c:pt>
                <c:pt idx="10363">
                  <c:v>12.3477</c:v>
                </c:pt>
                <c:pt idx="10364">
                  <c:v>12.282299999999999</c:v>
                </c:pt>
                <c:pt idx="10365">
                  <c:v>12.4018</c:v>
                </c:pt>
                <c:pt idx="10366">
                  <c:v>12.3817</c:v>
                </c:pt>
                <c:pt idx="10367">
                  <c:v>12.3132</c:v>
                </c:pt>
                <c:pt idx="10368">
                  <c:v>12.458</c:v>
                </c:pt>
                <c:pt idx="10369">
                  <c:v>12.532999999999999</c:v>
                </c:pt>
                <c:pt idx="10370">
                  <c:v>12.2882</c:v>
                </c:pt>
                <c:pt idx="10371">
                  <c:v>12.016299999999999</c:v>
                </c:pt>
                <c:pt idx="10372">
                  <c:v>12.253299999999999</c:v>
                </c:pt>
                <c:pt idx="10373">
                  <c:v>12.090400000000001</c:v>
                </c:pt>
                <c:pt idx="10374">
                  <c:v>12.4724</c:v>
                </c:pt>
                <c:pt idx="10375">
                  <c:v>13.287800000000001</c:v>
                </c:pt>
                <c:pt idx="10376">
                  <c:v>12.9373</c:v>
                </c:pt>
                <c:pt idx="10377">
                  <c:v>12.880800000000001</c:v>
                </c:pt>
                <c:pt idx="10378">
                  <c:v>12.8162</c:v>
                </c:pt>
                <c:pt idx="10379">
                  <c:v>12.3782</c:v>
                </c:pt>
                <c:pt idx="10380">
                  <c:v>12.5884</c:v>
                </c:pt>
                <c:pt idx="10381">
                  <c:v>12.649800000000001</c:v>
                </c:pt>
                <c:pt idx="10382">
                  <c:v>12.123900000000001</c:v>
                </c:pt>
                <c:pt idx="10383">
                  <c:v>12.0961</c:v>
                </c:pt>
                <c:pt idx="10384">
                  <c:v>11.9247</c:v>
                </c:pt>
                <c:pt idx="10385">
                  <c:v>11.5153</c:v>
                </c:pt>
                <c:pt idx="10386">
                  <c:v>11.1492</c:v>
                </c:pt>
                <c:pt idx="10387">
                  <c:v>10.854699999999999</c:v>
                </c:pt>
                <c:pt idx="10388">
                  <c:v>10.5543</c:v>
                </c:pt>
                <c:pt idx="10389">
                  <c:v>10.7681</c:v>
                </c:pt>
                <c:pt idx="10390">
                  <c:v>10.4498</c:v>
                </c:pt>
                <c:pt idx="10391">
                  <c:v>10.6342</c:v>
                </c:pt>
                <c:pt idx="10392">
                  <c:v>10.6645</c:v>
                </c:pt>
                <c:pt idx="10393">
                  <c:v>10.422499999999999</c:v>
                </c:pt>
                <c:pt idx="10394">
                  <c:v>10.3713</c:v>
                </c:pt>
                <c:pt idx="10395">
                  <c:v>9.9840400000000002</c:v>
                </c:pt>
                <c:pt idx="10396">
                  <c:v>10.036099999999999</c:v>
                </c:pt>
                <c:pt idx="10397">
                  <c:v>9.6872299999999996</c:v>
                </c:pt>
                <c:pt idx="10398">
                  <c:v>9.2557799999999997</c:v>
                </c:pt>
                <c:pt idx="10399">
                  <c:v>9.1077200000000005</c:v>
                </c:pt>
                <c:pt idx="10400">
                  <c:v>8.8050200000000007</c:v>
                </c:pt>
                <c:pt idx="10401">
                  <c:v>8.9367900000000002</c:v>
                </c:pt>
                <c:pt idx="10402">
                  <c:v>8.7748200000000001</c:v>
                </c:pt>
                <c:pt idx="10403">
                  <c:v>9.2183399999999995</c:v>
                </c:pt>
                <c:pt idx="10404">
                  <c:v>8.6810899999999993</c:v>
                </c:pt>
                <c:pt idx="10405">
                  <c:v>8.5712799999999998</c:v>
                </c:pt>
                <c:pt idx="10406">
                  <c:v>8.5255200000000002</c:v>
                </c:pt>
                <c:pt idx="10407">
                  <c:v>8.4452999999999996</c:v>
                </c:pt>
                <c:pt idx="10408">
                  <c:v>8.0557400000000001</c:v>
                </c:pt>
                <c:pt idx="10409">
                  <c:v>8.2117199999999997</c:v>
                </c:pt>
                <c:pt idx="10410">
                  <c:v>7.7415500000000002</c:v>
                </c:pt>
                <c:pt idx="10411">
                  <c:v>7.7465000000000002</c:v>
                </c:pt>
                <c:pt idx="10412">
                  <c:v>7.7775699999999999</c:v>
                </c:pt>
                <c:pt idx="10413">
                  <c:v>7.5747</c:v>
                </c:pt>
                <c:pt idx="10414">
                  <c:v>7.73116</c:v>
                </c:pt>
                <c:pt idx="10415">
                  <c:v>6.9879100000000003</c:v>
                </c:pt>
                <c:pt idx="10416">
                  <c:v>7.2267200000000003</c:v>
                </c:pt>
                <c:pt idx="10417">
                  <c:v>7.3078599999999998</c:v>
                </c:pt>
                <c:pt idx="10418">
                  <c:v>7.2502899999999997</c:v>
                </c:pt>
                <c:pt idx="10419">
                  <c:v>6.9146099999999997</c:v>
                </c:pt>
                <c:pt idx="10420">
                  <c:v>6.7958100000000004</c:v>
                </c:pt>
                <c:pt idx="10421">
                  <c:v>6.5158699999999996</c:v>
                </c:pt>
                <c:pt idx="10422">
                  <c:v>6.5775800000000002</c:v>
                </c:pt>
                <c:pt idx="10423">
                  <c:v>6.5388400000000004</c:v>
                </c:pt>
                <c:pt idx="10424">
                  <c:v>6.4861899999999997</c:v>
                </c:pt>
                <c:pt idx="10425">
                  <c:v>6.4521300000000004</c:v>
                </c:pt>
                <c:pt idx="10426">
                  <c:v>6.3717199999999998</c:v>
                </c:pt>
                <c:pt idx="10427">
                  <c:v>6.2002600000000001</c:v>
                </c:pt>
                <c:pt idx="10428">
                  <c:v>6.0520800000000001</c:v>
                </c:pt>
                <c:pt idx="10429">
                  <c:v>6.2178699999999996</c:v>
                </c:pt>
                <c:pt idx="10430">
                  <c:v>6.1965500000000002</c:v>
                </c:pt>
                <c:pt idx="10431">
                  <c:v>6.2148599999999998</c:v>
                </c:pt>
                <c:pt idx="10432">
                  <c:v>6.2688600000000001</c:v>
                </c:pt>
                <c:pt idx="10433">
                  <c:v>6.5034900000000002</c:v>
                </c:pt>
                <c:pt idx="10434">
                  <c:v>6.8307099999999998</c:v>
                </c:pt>
                <c:pt idx="10435">
                  <c:v>6.7305400000000004</c:v>
                </c:pt>
                <c:pt idx="10436">
                  <c:v>6.7260900000000001</c:v>
                </c:pt>
                <c:pt idx="10437">
                  <c:v>7.1928000000000001</c:v>
                </c:pt>
                <c:pt idx="10438">
                  <c:v>7.5117900000000004</c:v>
                </c:pt>
                <c:pt idx="10439">
                  <c:v>7.3735299999999997</c:v>
                </c:pt>
                <c:pt idx="10440">
                  <c:v>7.5135399999999999</c:v>
                </c:pt>
                <c:pt idx="10441">
                  <c:v>7.4768999999999997</c:v>
                </c:pt>
                <c:pt idx="10442">
                  <c:v>7.8941800000000004</c:v>
                </c:pt>
                <c:pt idx="10443">
                  <c:v>8.0783400000000007</c:v>
                </c:pt>
                <c:pt idx="10444">
                  <c:v>7.79331</c:v>
                </c:pt>
                <c:pt idx="10445">
                  <c:v>7.4797599999999997</c:v>
                </c:pt>
                <c:pt idx="10446">
                  <c:v>7.5693700000000002</c:v>
                </c:pt>
                <c:pt idx="10447">
                  <c:v>7.7255799999999999</c:v>
                </c:pt>
                <c:pt idx="10448">
                  <c:v>8.2838999999999992</c:v>
                </c:pt>
                <c:pt idx="10449">
                  <c:v>7.9786200000000003</c:v>
                </c:pt>
                <c:pt idx="10450">
                  <c:v>7.9746699999999997</c:v>
                </c:pt>
                <c:pt idx="10451">
                  <c:v>8.0329999999999995</c:v>
                </c:pt>
                <c:pt idx="10452">
                  <c:v>8.0196500000000004</c:v>
                </c:pt>
                <c:pt idx="10453">
                  <c:v>7.6662400000000002</c:v>
                </c:pt>
                <c:pt idx="10454">
                  <c:v>7.8839100000000002</c:v>
                </c:pt>
                <c:pt idx="10455">
                  <c:v>8.0667600000000004</c:v>
                </c:pt>
                <c:pt idx="10456">
                  <c:v>8.1685499999999998</c:v>
                </c:pt>
                <c:pt idx="10457">
                  <c:v>8.6398399999999995</c:v>
                </c:pt>
                <c:pt idx="10458">
                  <c:v>8.6313999999999993</c:v>
                </c:pt>
                <c:pt idx="10459">
                  <c:v>8.3113799999999998</c:v>
                </c:pt>
                <c:pt idx="10460">
                  <c:v>7.9011800000000001</c:v>
                </c:pt>
                <c:pt idx="10461">
                  <c:v>7.0877999999999997</c:v>
                </c:pt>
                <c:pt idx="10462">
                  <c:v>6.7081900000000001</c:v>
                </c:pt>
                <c:pt idx="10463">
                  <c:v>6.7582599999999999</c:v>
                </c:pt>
                <c:pt idx="10464">
                  <c:v>6.8980899999999998</c:v>
                </c:pt>
                <c:pt idx="10465">
                  <c:v>7.2389999999999999</c:v>
                </c:pt>
                <c:pt idx="10466">
                  <c:v>6.9258899999999999</c:v>
                </c:pt>
                <c:pt idx="10467">
                  <c:v>6.6433799999999996</c:v>
                </c:pt>
                <c:pt idx="10468">
                  <c:v>6.7948599999999999</c:v>
                </c:pt>
                <c:pt idx="10469">
                  <c:v>7.0734500000000002</c:v>
                </c:pt>
                <c:pt idx="10470">
                  <c:v>7.2869799999999998</c:v>
                </c:pt>
                <c:pt idx="10471">
                  <c:v>7.3136700000000001</c:v>
                </c:pt>
                <c:pt idx="10472">
                  <c:v>7.3108199999999997</c:v>
                </c:pt>
                <c:pt idx="10473">
                  <c:v>7.1820000000000004</c:v>
                </c:pt>
                <c:pt idx="10474">
                  <c:v>7.2394600000000002</c:v>
                </c:pt>
                <c:pt idx="10475">
                  <c:v>6.9954400000000003</c:v>
                </c:pt>
                <c:pt idx="10476">
                  <c:v>6.9212899999999999</c:v>
                </c:pt>
                <c:pt idx="10477">
                  <c:v>6.6543900000000002</c:v>
                </c:pt>
                <c:pt idx="10478">
                  <c:v>6.1663800000000002</c:v>
                </c:pt>
                <c:pt idx="10479">
                  <c:v>6.0083299999999999</c:v>
                </c:pt>
                <c:pt idx="10480">
                  <c:v>6.2751599999999996</c:v>
                </c:pt>
                <c:pt idx="10481">
                  <c:v>6.21028</c:v>
                </c:pt>
                <c:pt idx="10482">
                  <c:v>6.3126800000000003</c:v>
                </c:pt>
                <c:pt idx="10483">
                  <c:v>6.4691900000000002</c:v>
                </c:pt>
                <c:pt idx="10484">
                  <c:v>6.2084400000000004</c:v>
                </c:pt>
                <c:pt idx="10485">
                  <c:v>6.60562</c:v>
                </c:pt>
                <c:pt idx="10486">
                  <c:v>6.4671799999999999</c:v>
                </c:pt>
                <c:pt idx="10487">
                  <c:v>6.4992200000000002</c:v>
                </c:pt>
                <c:pt idx="10488">
                  <c:v>6.3760399999999997</c:v>
                </c:pt>
                <c:pt idx="10489">
                  <c:v>6.2511599999999996</c:v>
                </c:pt>
                <c:pt idx="10490">
                  <c:v>6.31691</c:v>
                </c:pt>
                <c:pt idx="10491">
                  <c:v>5.9480700000000004</c:v>
                </c:pt>
                <c:pt idx="10492">
                  <c:v>6.0200699999999996</c:v>
                </c:pt>
                <c:pt idx="10493">
                  <c:v>6.0910700000000002</c:v>
                </c:pt>
                <c:pt idx="10494">
                  <c:v>6.0115699999999999</c:v>
                </c:pt>
                <c:pt idx="10495">
                  <c:v>5.9815100000000001</c:v>
                </c:pt>
                <c:pt idx="10496">
                  <c:v>6.0348300000000004</c:v>
                </c:pt>
                <c:pt idx="10497">
                  <c:v>6.3135399999999997</c:v>
                </c:pt>
                <c:pt idx="10498">
                  <c:v>5.9730800000000004</c:v>
                </c:pt>
                <c:pt idx="10499">
                  <c:v>5.8124099999999999</c:v>
                </c:pt>
                <c:pt idx="10500">
                  <c:v>5.5374400000000001</c:v>
                </c:pt>
                <c:pt idx="10501">
                  <c:v>5.1218500000000002</c:v>
                </c:pt>
                <c:pt idx="10502">
                  <c:v>5.0342200000000004</c:v>
                </c:pt>
                <c:pt idx="10503">
                  <c:v>4.8489500000000003</c:v>
                </c:pt>
                <c:pt idx="10504">
                  <c:v>4.96549</c:v>
                </c:pt>
                <c:pt idx="10505">
                  <c:v>4.6582800000000004</c:v>
                </c:pt>
                <c:pt idx="10506">
                  <c:v>4.4340599999999997</c:v>
                </c:pt>
                <c:pt idx="10507">
                  <c:v>4.5545099999999996</c:v>
                </c:pt>
                <c:pt idx="10508">
                  <c:v>4.5906099999999999</c:v>
                </c:pt>
                <c:pt idx="10509">
                  <c:v>4.5911099999999996</c:v>
                </c:pt>
                <c:pt idx="10510">
                  <c:v>4.5262200000000004</c:v>
                </c:pt>
                <c:pt idx="10511">
                  <c:v>4.5165100000000002</c:v>
                </c:pt>
                <c:pt idx="10512">
                  <c:v>4.5426500000000001</c:v>
                </c:pt>
                <c:pt idx="10513">
                  <c:v>4.6336000000000004</c:v>
                </c:pt>
                <c:pt idx="10514">
                  <c:v>4.7752699999999999</c:v>
                </c:pt>
                <c:pt idx="10515">
                  <c:v>3.95018</c:v>
                </c:pt>
                <c:pt idx="10516">
                  <c:v>3.794</c:v>
                </c:pt>
                <c:pt idx="10517">
                  <c:v>4.1776</c:v>
                </c:pt>
                <c:pt idx="10518">
                  <c:v>4.3956600000000003</c:v>
                </c:pt>
                <c:pt idx="10519">
                  <c:v>4.1864499999999998</c:v>
                </c:pt>
                <c:pt idx="10520">
                  <c:v>4.5687600000000002</c:v>
                </c:pt>
                <c:pt idx="10521">
                  <c:v>4.7052800000000001</c:v>
                </c:pt>
                <c:pt idx="10522">
                  <c:v>4.6954599999999997</c:v>
                </c:pt>
                <c:pt idx="10523">
                  <c:v>4.3118800000000004</c:v>
                </c:pt>
                <c:pt idx="10524">
                  <c:v>3.8131499999999998</c:v>
                </c:pt>
                <c:pt idx="10525">
                  <c:v>3.6755200000000001</c:v>
                </c:pt>
                <c:pt idx="10526">
                  <c:v>3.7156099999999999</c:v>
                </c:pt>
                <c:pt idx="10527">
                  <c:v>3.3841899999999998</c:v>
                </c:pt>
                <c:pt idx="10528">
                  <c:v>2.9739200000000001</c:v>
                </c:pt>
                <c:pt idx="10529">
                  <c:v>2.96217</c:v>
                </c:pt>
                <c:pt idx="10530">
                  <c:v>3.6991299999999998</c:v>
                </c:pt>
                <c:pt idx="10531">
                  <c:v>4.0617400000000004</c:v>
                </c:pt>
                <c:pt idx="10532">
                  <c:v>4.8075099999999997</c:v>
                </c:pt>
                <c:pt idx="10533">
                  <c:v>5.0377400000000003</c:v>
                </c:pt>
                <c:pt idx="10534">
                  <c:v>5.3988300000000002</c:v>
                </c:pt>
                <c:pt idx="10535">
                  <c:v>5.0109399999999997</c:v>
                </c:pt>
                <c:pt idx="10536">
                  <c:v>4.9793500000000002</c:v>
                </c:pt>
                <c:pt idx="10537">
                  <c:v>5.03308</c:v>
                </c:pt>
                <c:pt idx="10538">
                  <c:v>5.0053900000000002</c:v>
                </c:pt>
                <c:pt idx="10539">
                  <c:v>5.0679400000000001</c:v>
                </c:pt>
                <c:pt idx="10540">
                  <c:v>5.49505</c:v>
                </c:pt>
                <c:pt idx="10541">
                  <c:v>5.5202200000000001</c:v>
                </c:pt>
                <c:pt idx="10542">
                  <c:v>5.5485699999999998</c:v>
                </c:pt>
                <c:pt idx="10543">
                  <c:v>5.57667</c:v>
                </c:pt>
                <c:pt idx="10544">
                  <c:v>5.5393100000000004</c:v>
                </c:pt>
                <c:pt idx="10545">
                  <c:v>5.31412</c:v>
                </c:pt>
                <c:pt idx="10546">
                  <c:v>5.8638700000000004</c:v>
                </c:pt>
                <c:pt idx="10547">
                  <c:v>6.0451199999999998</c:v>
                </c:pt>
                <c:pt idx="10548">
                  <c:v>6.4500299999999999</c:v>
                </c:pt>
                <c:pt idx="10549">
                  <c:v>6.5468000000000002</c:v>
                </c:pt>
                <c:pt idx="10550">
                  <c:v>6.5606600000000004</c:v>
                </c:pt>
                <c:pt idx="10551">
                  <c:v>6.6535299999999999</c:v>
                </c:pt>
                <c:pt idx="10552">
                  <c:v>6.67286</c:v>
                </c:pt>
                <c:pt idx="10553">
                  <c:v>6.6003499999999997</c:v>
                </c:pt>
                <c:pt idx="10554">
                  <c:v>6.7077200000000001</c:v>
                </c:pt>
                <c:pt idx="10555">
                  <c:v>6.5515699999999999</c:v>
                </c:pt>
                <c:pt idx="10556">
                  <c:v>6.8606299999999996</c:v>
                </c:pt>
                <c:pt idx="10557">
                  <c:v>6.4049300000000002</c:v>
                </c:pt>
                <c:pt idx="10558">
                  <c:v>6.2589899999999998</c:v>
                </c:pt>
                <c:pt idx="10559">
                  <c:v>6.4746600000000001</c:v>
                </c:pt>
                <c:pt idx="10560">
                  <c:v>6.1419699999999997</c:v>
                </c:pt>
                <c:pt idx="10561">
                  <c:v>6.0973800000000002</c:v>
                </c:pt>
                <c:pt idx="10562">
                  <c:v>5.9269800000000004</c:v>
                </c:pt>
                <c:pt idx="10563">
                  <c:v>6.5136799999999999</c:v>
                </c:pt>
                <c:pt idx="10564">
                  <c:v>6.5194999999999999</c:v>
                </c:pt>
                <c:pt idx="10565">
                  <c:v>6.45505</c:v>
                </c:pt>
                <c:pt idx="10566">
                  <c:v>6.7121899999999997</c:v>
                </c:pt>
                <c:pt idx="10567">
                  <c:v>7.0456200000000004</c:v>
                </c:pt>
                <c:pt idx="10568">
                  <c:v>6.6409200000000004</c:v>
                </c:pt>
                <c:pt idx="10569">
                  <c:v>6.5293999999999999</c:v>
                </c:pt>
                <c:pt idx="10570">
                  <c:v>6.6175499999999996</c:v>
                </c:pt>
                <c:pt idx="10571">
                  <c:v>6.5588800000000003</c:v>
                </c:pt>
                <c:pt idx="10572">
                  <c:v>6.2624399999999998</c:v>
                </c:pt>
                <c:pt idx="10573">
                  <c:v>6.6604799999999997</c:v>
                </c:pt>
                <c:pt idx="10574">
                  <c:v>6.8115899999999998</c:v>
                </c:pt>
                <c:pt idx="10575">
                  <c:v>6.8162099999999999</c:v>
                </c:pt>
                <c:pt idx="10576">
                  <c:v>6.8939899999999996</c:v>
                </c:pt>
                <c:pt idx="10577">
                  <c:v>7.1974400000000003</c:v>
                </c:pt>
                <c:pt idx="10578">
                  <c:v>6.8091699999999999</c:v>
                </c:pt>
                <c:pt idx="10579">
                  <c:v>6.80511</c:v>
                </c:pt>
                <c:pt idx="10580">
                  <c:v>7.0512199999999998</c:v>
                </c:pt>
                <c:pt idx="10581">
                  <c:v>6.8133400000000002</c:v>
                </c:pt>
                <c:pt idx="10582">
                  <c:v>6.7706</c:v>
                </c:pt>
                <c:pt idx="10583">
                  <c:v>6.7144000000000004</c:v>
                </c:pt>
                <c:pt idx="10584">
                  <c:v>6.7073099999999997</c:v>
                </c:pt>
                <c:pt idx="10585">
                  <c:v>6.5726699999999996</c:v>
                </c:pt>
                <c:pt idx="10586">
                  <c:v>6.8884100000000004</c:v>
                </c:pt>
                <c:pt idx="10587">
                  <c:v>6.8666299999999998</c:v>
                </c:pt>
                <c:pt idx="10588">
                  <c:v>6.90829</c:v>
                </c:pt>
                <c:pt idx="10589">
                  <c:v>6.7212699999999996</c:v>
                </c:pt>
                <c:pt idx="10590">
                  <c:v>6.9344999999999999</c:v>
                </c:pt>
                <c:pt idx="10591">
                  <c:v>6.7281000000000004</c:v>
                </c:pt>
                <c:pt idx="10592">
                  <c:v>6.5384700000000002</c:v>
                </c:pt>
                <c:pt idx="10593">
                  <c:v>6.7410899999999998</c:v>
                </c:pt>
                <c:pt idx="10594">
                  <c:v>6.8054300000000003</c:v>
                </c:pt>
                <c:pt idx="10595">
                  <c:v>6.984</c:v>
                </c:pt>
                <c:pt idx="10596">
                  <c:v>7.0858800000000004</c:v>
                </c:pt>
                <c:pt idx="10597">
                  <c:v>6.8958700000000004</c:v>
                </c:pt>
                <c:pt idx="10598">
                  <c:v>7.1978</c:v>
                </c:pt>
                <c:pt idx="10599">
                  <c:v>7.1678899999999999</c:v>
                </c:pt>
                <c:pt idx="10600">
                  <c:v>7.6368200000000002</c:v>
                </c:pt>
                <c:pt idx="10601">
                  <c:v>7.62805</c:v>
                </c:pt>
                <c:pt idx="10602">
                  <c:v>7.4747899999999996</c:v>
                </c:pt>
                <c:pt idx="10603">
                  <c:v>7.39947</c:v>
                </c:pt>
                <c:pt idx="10604">
                  <c:v>7.1895800000000003</c:v>
                </c:pt>
                <c:pt idx="10605">
                  <c:v>7.4497400000000003</c:v>
                </c:pt>
                <c:pt idx="10606">
                  <c:v>7.7174800000000001</c:v>
                </c:pt>
                <c:pt idx="10607">
                  <c:v>7.4249099999999997</c:v>
                </c:pt>
                <c:pt idx="10608">
                  <c:v>7.1138500000000002</c:v>
                </c:pt>
                <c:pt idx="10609">
                  <c:v>7.1181999999999999</c:v>
                </c:pt>
                <c:pt idx="10610">
                  <c:v>6.8802599999999998</c:v>
                </c:pt>
                <c:pt idx="10611">
                  <c:v>6.9652700000000003</c:v>
                </c:pt>
                <c:pt idx="10612">
                  <c:v>7.1014600000000003</c:v>
                </c:pt>
                <c:pt idx="10613">
                  <c:v>7.4135099999999996</c:v>
                </c:pt>
                <c:pt idx="10614">
                  <c:v>7.5315599999999998</c:v>
                </c:pt>
                <c:pt idx="10615">
                  <c:v>8.1420600000000007</c:v>
                </c:pt>
                <c:pt idx="10616">
                  <c:v>7.9577400000000003</c:v>
                </c:pt>
                <c:pt idx="10617">
                  <c:v>8.0988699999999998</c:v>
                </c:pt>
                <c:pt idx="10618">
                  <c:v>7.9651699999999996</c:v>
                </c:pt>
                <c:pt idx="10619">
                  <c:v>8.0338600000000007</c:v>
                </c:pt>
                <c:pt idx="10620">
                  <c:v>7.5972099999999996</c:v>
                </c:pt>
                <c:pt idx="10621">
                  <c:v>7.6415300000000004</c:v>
                </c:pt>
                <c:pt idx="10622">
                  <c:v>7.4113899999999999</c:v>
                </c:pt>
                <c:pt idx="10623">
                  <c:v>7.0824100000000003</c:v>
                </c:pt>
                <c:pt idx="10624">
                  <c:v>7.0128399999999997</c:v>
                </c:pt>
                <c:pt idx="10625">
                  <c:v>6.82979</c:v>
                </c:pt>
                <c:pt idx="10626">
                  <c:v>6.9367400000000004</c:v>
                </c:pt>
                <c:pt idx="10627">
                  <c:v>7.1010200000000001</c:v>
                </c:pt>
                <c:pt idx="10628">
                  <c:v>6.2709400000000004</c:v>
                </c:pt>
                <c:pt idx="10629">
                  <c:v>5.9100400000000004</c:v>
                </c:pt>
                <c:pt idx="10630">
                  <c:v>5.8517900000000003</c:v>
                </c:pt>
                <c:pt idx="10631">
                  <c:v>6.2071399999999999</c:v>
                </c:pt>
                <c:pt idx="10632">
                  <c:v>6.4011399999999998</c:v>
                </c:pt>
                <c:pt idx="10633">
                  <c:v>6.7177600000000002</c:v>
                </c:pt>
                <c:pt idx="10634">
                  <c:v>6.3451500000000003</c:v>
                </c:pt>
                <c:pt idx="10635">
                  <c:v>6.5378299999999996</c:v>
                </c:pt>
                <c:pt idx="10636">
                  <c:v>6.8621100000000004</c:v>
                </c:pt>
                <c:pt idx="10637">
                  <c:v>6.6546500000000002</c:v>
                </c:pt>
                <c:pt idx="10638">
                  <c:v>6.6647800000000004</c:v>
                </c:pt>
                <c:pt idx="10639">
                  <c:v>6.7123100000000004</c:v>
                </c:pt>
                <c:pt idx="10640">
                  <c:v>6.5708000000000002</c:v>
                </c:pt>
                <c:pt idx="10641">
                  <c:v>7.03064</c:v>
                </c:pt>
                <c:pt idx="10642">
                  <c:v>7.4564300000000001</c:v>
                </c:pt>
                <c:pt idx="10643">
                  <c:v>7.5356300000000003</c:v>
                </c:pt>
                <c:pt idx="10644">
                  <c:v>7.4408799999999999</c:v>
                </c:pt>
                <c:pt idx="10645">
                  <c:v>6.9366500000000002</c:v>
                </c:pt>
                <c:pt idx="10646">
                  <c:v>6.7155399999999998</c:v>
                </c:pt>
                <c:pt idx="10647">
                  <c:v>6.7362299999999999</c:v>
                </c:pt>
                <c:pt idx="10648">
                  <c:v>6.8956400000000002</c:v>
                </c:pt>
                <c:pt idx="10649">
                  <c:v>6.8495100000000004</c:v>
                </c:pt>
                <c:pt idx="10650">
                  <c:v>6.8239000000000001</c:v>
                </c:pt>
                <c:pt idx="10651">
                  <c:v>6.3190999999999997</c:v>
                </c:pt>
                <c:pt idx="10652">
                  <c:v>5.9280600000000003</c:v>
                </c:pt>
                <c:pt idx="10653">
                  <c:v>5.82097</c:v>
                </c:pt>
                <c:pt idx="10654">
                  <c:v>5.94034</c:v>
                </c:pt>
                <c:pt idx="10655">
                  <c:v>5.7755099999999997</c:v>
                </c:pt>
                <c:pt idx="10656">
                  <c:v>5.7747200000000003</c:v>
                </c:pt>
                <c:pt idx="10657">
                  <c:v>5.6119399999999997</c:v>
                </c:pt>
                <c:pt idx="10658">
                  <c:v>5.68621</c:v>
                </c:pt>
                <c:pt idx="10659">
                  <c:v>5.89201</c:v>
                </c:pt>
                <c:pt idx="10660">
                  <c:v>5.6351000000000004</c:v>
                </c:pt>
                <c:pt idx="10661">
                  <c:v>5.7334500000000004</c:v>
                </c:pt>
                <c:pt idx="10662">
                  <c:v>5.6810200000000002</c:v>
                </c:pt>
                <c:pt idx="10663">
                  <c:v>6.1737200000000003</c:v>
                </c:pt>
                <c:pt idx="10664">
                  <c:v>6.37852</c:v>
                </c:pt>
                <c:pt idx="10665">
                  <c:v>6.4048999999999996</c:v>
                </c:pt>
                <c:pt idx="10666">
                  <c:v>6.4863400000000002</c:v>
                </c:pt>
                <c:pt idx="10667">
                  <c:v>6.8382199999999997</c:v>
                </c:pt>
                <c:pt idx="10668">
                  <c:v>7.0251599999999996</c:v>
                </c:pt>
                <c:pt idx="10669">
                  <c:v>6.57768</c:v>
                </c:pt>
                <c:pt idx="10670">
                  <c:v>6.0058299999999996</c:v>
                </c:pt>
                <c:pt idx="10671">
                  <c:v>6.17014</c:v>
                </c:pt>
                <c:pt idx="10672">
                  <c:v>5.9890999999999996</c:v>
                </c:pt>
                <c:pt idx="10673">
                  <c:v>5.8990299999999998</c:v>
                </c:pt>
                <c:pt idx="10674">
                  <c:v>5.6649399999999996</c:v>
                </c:pt>
                <c:pt idx="10675">
                  <c:v>5.6926800000000002</c:v>
                </c:pt>
                <c:pt idx="10676">
                  <c:v>5.6353299999999997</c:v>
                </c:pt>
                <c:pt idx="10677">
                  <c:v>5.6022600000000002</c:v>
                </c:pt>
                <c:pt idx="10678">
                  <c:v>5.4893900000000002</c:v>
                </c:pt>
                <c:pt idx="10679">
                  <c:v>5.44977</c:v>
                </c:pt>
                <c:pt idx="10680">
                  <c:v>5.5902500000000002</c:v>
                </c:pt>
                <c:pt idx="10681">
                  <c:v>6.09748</c:v>
                </c:pt>
                <c:pt idx="10682">
                  <c:v>5.8448799999999999</c:v>
                </c:pt>
                <c:pt idx="10683">
                  <c:v>5.2733100000000004</c:v>
                </c:pt>
                <c:pt idx="10684">
                  <c:v>5.0800200000000002</c:v>
                </c:pt>
                <c:pt idx="10685">
                  <c:v>4.8148600000000004</c:v>
                </c:pt>
                <c:pt idx="10686">
                  <c:v>4.8088800000000003</c:v>
                </c:pt>
                <c:pt idx="10687">
                  <c:v>5.0348899999999999</c:v>
                </c:pt>
                <c:pt idx="10688">
                  <c:v>5.1068600000000002</c:v>
                </c:pt>
                <c:pt idx="10689">
                  <c:v>5.4377000000000004</c:v>
                </c:pt>
                <c:pt idx="10690">
                  <c:v>5.5856599999999998</c:v>
                </c:pt>
                <c:pt idx="10691">
                  <c:v>5.0670000000000002</c:v>
                </c:pt>
                <c:pt idx="10692">
                  <c:v>5.2332299999999998</c:v>
                </c:pt>
                <c:pt idx="10693">
                  <c:v>5.7078300000000004</c:v>
                </c:pt>
                <c:pt idx="10694">
                  <c:v>5.62643</c:v>
                </c:pt>
                <c:pt idx="10695">
                  <c:v>5.6947299999999998</c:v>
                </c:pt>
                <c:pt idx="10696">
                  <c:v>5.5775800000000002</c:v>
                </c:pt>
                <c:pt idx="10697">
                  <c:v>5.49397</c:v>
                </c:pt>
                <c:pt idx="10698">
                  <c:v>5.6212</c:v>
                </c:pt>
                <c:pt idx="10699">
                  <c:v>5.7199799999999996</c:v>
                </c:pt>
                <c:pt idx="10700">
                  <c:v>5.9430399999999999</c:v>
                </c:pt>
                <c:pt idx="10701">
                  <c:v>5.7924699999999998</c:v>
                </c:pt>
                <c:pt idx="10702">
                  <c:v>5.9473200000000004</c:v>
                </c:pt>
                <c:pt idx="10703">
                  <c:v>5.7603299999999997</c:v>
                </c:pt>
                <c:pt idx="10704">
                  <c:v>5.6993600000000004</c:v>
                </c:pt>
                <c:pt idx="10705">
                  <c:v>6.2407500000000002</c:v>
                </c:pt>
                <c:pt idx="10706">
                  <c:v>5.9746199999999998</c:v>
                </c:pt>
                <c:pt idx="10707">
                  <c:v>5.6380299999999997</c:v>
                </c:pt>
                <c:pt idx="10708">
                  <c:v>5.3830400000000003</c:v>
                </c:pt>
                <c:pt idx="10709">
                  <c:v>5.0938100000000004</c:v>
                </c:pt>
                <c:pt idx="10710">
                  <c:v>5.1480399999999999</c:v>
                </c:pt>
                <c:pt idx="10711">
                  <c:v>4.9749600000000003</c:v>
                </c:pt>
                <c:pt idx="10712">
                  <c:v>4.7389999999999999</c:v>
                </c:pt>
                <c:pt idx="10713">
                  <c:v>4.7717700000000001</c:v>
                </c:pt>
                <c:pt idx="10714">
                  <c:v>4.9034800000000001</c:v>
                </c:pt>
                <c:pt idx="10715">
                  <c:v>5.0846</c:v>
                </c:pt>
                <c:pt idx="10716">
                  <c:v>4.9298099999999998</c:v>
                </c:pt>
                <c:pt idx="10717">
                  <c:v>4.8732899999999999</c:v>
                </c:pt>
                <c:pt idx="10718">
                  <c:v>5.2093400000000001</c:v>
                </c:pt>
                <c:pt idx="10719">
                  <c:v>5.1524999999999999</c:v>
                </c:pt>
                <c:pt idx="10720">
                  <c:v>5.0995400000000002</c:v>
                </c:pt>
                <c:pt idx="10721">
                  <c:v>4.5409600000000001</c:v>
                </c:pt>
                <c:pt idx="10722">
                  <c:v>4.3914900000000001</c:v>
                </c:pt>
                <c:pt idx="10723">
                  <c:v>4.0928899999999997</c:v>
                </c:pt>
                <c:pt idx="10724">
                  <c:v>3.6644000000000001</c:v>
                </c:pt>
                <c:pt idx="10725">
                  <c:v>3.5881699999999999</c:v>
                </c:pt>
                <c:pt idx="10726">
                  <c:v>3.52068</c:v>
                </c:pt>
                <c:pt idx="10727">
                  <c:v>3.4247399999999999</c:v>
                </c:pt>
                <c:pt idx="10728">
                  <c:v>3.5297900000000002</c:v>
                </c:pt>
                <c:pt idx="10729">
                  <c:v>3.3433700000000002</c:v>
                </c:pt>
                <c:pt idx="10730">
                  <c:v>3.0072999999999999</c:v>
                </c:pt>
                <c:pt idx="10731">
                  <c:v>2.8555999999999999</c:v>
                </c:pt>
                <c:pt idx="10732">
                  <c:v>2.96225</c:v>
                </c:pt>
                <c:pt idx="10733">
                  <c:v>3.1394700000000002</c:v>
                </c:pt>
                <c:pt idx="10734">
                  <c:v>3.4154599999999999</c:v>
                </c:pt>
                <c:pt idx="10735">
                  <c:v>3.59104</c:v>
                </c:pt>
                <c:pt idx="10736">
                  <c:v>3.82741</c:v>
                </c:pt>
                <c:pt idx="10737">
                  <c:v>4.02705</c:v>
                </c:pt>
                <c:pt idx="10738">
                  <c:v>4.0041700000000002</c:v>
                </c:pt>
                <c:pt idx="10739">
                  <c:v>3.7453799999999999</c:v>
                </c:pt>
                <c:pt idx="10740">
                  <c:v>3.51572</c:v>
                </c:pt>
                <c:pt idx="10741">
                  <c:v>3.5344899999999999</c:v>
                </c:pt>
                <c:pt idx="10742">
                  <c:v>3.34707</c:v>
                </c:pt>
                <c:pt idx="10743">
                  <c:v>3.5129299999999999</c:v>
                </c:pt>
                <c:pt idx="10744">
                  <c:v>3.4467099999999999</c:v>
                </c:pt>
                <c:pt idx="10745">
                  <c:v>3.7114600000000002</c:v>
                </c:pt>
                <c:pt idx="10746">
                  <c:v>3.6507900000000002</c:v>
                </c:pt>
                <c:pt idx="10747">
                  <c:v>3.39059</c:v>
                </c:pt>
                <c:pt idx="10748">
                  <c:v>3.0249100000000002</c:v>
                </c:pt>
                <c:pt idx="10749">
                  <c:v>3.20499</c:v>
                </c:pt>
                <c:pt idx="10750">
                  <c:v>3.2475999999999998</c:v>
                </c:pt>
                <c:pt idx="10751">
                  <c:v>3.1873300000000002</c:v>
                </c:pt>
                <c:pt idx="10752">
                  <c:v>2.9218899999999999</c:v>
                </c:pt>
                <c:pt idx="10753">
                  <c:v>2.9422999999999999</c:v>
                </c:pt>
                <c:pt idx="10754">
                  <c:v>3.09443</c:v>
                </c:pt>
                <c:pt idx="10755">
                  <c:v>3.1813400000000001</c:v>
                </c:pt>
                <c:pt idx="10756">
                  <c:v>2.85059</c:v>
                </c:pt>
                <c:pt idx="10757">
                  <c:v>3.4287100000000001</c:v>
                </c:pt>
                <c:pt idx="10758">
                  <c:v>3.63083</c:v>
                </c:pt>
                <c:pt idx="10759">
                  <c:v>4.0518400000000003</c:v>
                </c:pt>
                <c:pt idx="10760">
                  <c:v>4.34213</c:v>
                </c:pt>
                <c:pt idx="10761">
                  <c:v>4.05</c:v>
                </c:pt>
                <c:pt idx="10762">
                  <c:v>4.27799</c:v>
                </c:pt>
                <c:pt idx="10763">
                  <c:v>4.4082299999999996</c:v>
                </c:pt>
                <c:pt idx="10764">
                  <c:v>4.3789199999999999</c:v>
                </c:pt>
                <c:pt idx="10765">
                  <c:v>4.3823100000000004</c:v>
                </c:pt>
                <c:pt idx="10766">
                  <c:v>3.7417199999999999</c:v>
                </c:pt>
                <c:pt idx="10767">
                  <c:v>3.8018399999999999</c:v>
                </c:pt>
                <c:pt idx="10768">
                  <c:v>3.4542199999999998</c:v>
                </c:pt>
                <c:pt idx="10769">
                  <c:v>3.8511299999999999</c:v>
                </c:pt>
                <c:pt idx="10770">
                  <c:v>3.6492200000000001</c:v>
                </c:pt>
                <c:pt idx="10771">
                  <c:v>3.8397600000000001</c:v>
                </c:pt>
                <c:pt idx="10772">
                  <c:v>3.88436</c:v>
                </c:pt>
                <c:pt idx="10773">
                  <c:v>3.69997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8-448C-87AD-26A2DE539AE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Enb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0775"/>
                <c:pt idx="0">
                  <c:v>0.0005</c:v>
                </c:pt>
                <c:pt idx="1">
                  <c:v>0.0021</c:v>
                </c:pt>
                <c:pt idx="2">
                  <c:v>0.0037</c:v>
                </c:pt>
                <c:pt idx="3">
                  <c:v>0.0053</c:v>
                </c:pt>
                <c:pt idx="4">
                  <c:v>0.0069</c:v>
                </c:pt>
                <c:pt idx="5">
                  <c:v>0.0085</c:v>
                </c:pt>
                <c:pt idx="6">
                  <c:v>0.0101</c:v>
                </c:pt>
                <c:pt idx="7">
                  <c:v>0.0117</c:v>
                </c:pt>
                <c:pt idx="8">
                  <c:v>0.0133</c:v>
                </c:pt>
                <c:pt idx="9">
                  <c:v>0.0149</c:v>
                </c:pt>
                <c:pt idx="10">
                  <c:v>0.0165</c:v>
                </c:pt>
                <c:pt idx="11">
                  <c:v>0.0181</c:v>
                </c:pt>
                <c:pt idx="12">
                  <c:v>0.0197</c:v>
                </c:pt>
                <c:pt idx="13">
                  <c:v>0.0213</c:v>
                </c:pt>
                <c:pt idx="14">
                  <c:v>0.0229</c:v>
                </c:pt>
                <c:pt idx="15">
                  <c:v>0.0245</c:v>
                </c:pt>
                <c:pt idx="16">
                  <c:v>0.0261</c:v>
                </c:pt>
                <c:pt idx="17">
                  <c:v>0.0277</c:v>
                </c:pt>
                <c:pt idx="18">
                  <c:v>0.0293</c:v>
                </c:pt>
                <c:pt idx="19">
                  <c:v>0.0309</c:v>
                </c:pt>
                <c:pt idx="20">
                  <c:v>0.0325</c:v>
                </c:pt>
                <c:pt idx="21">
                  <c:v>0.0341</c:v>
                </c:pt>
                <c:pt idx="22">
                  <c:v>0.0357</c:v>
                </c:pt>
                <c:pt idx="23">
                  <c:v>0.0373</c:v>
                </c:pt>
                <c:pt idx="24">
                  <c:v>0.0389</c:v>
                </c:pt>
                <c:pt idx="25">
                  <c:v>0.0405</c:v>
                </c:pt>
                <c:pt idx="26">
                  <c:v>0.0421</c:v>
                </c:pt>
                <c:pt idx="27">
                  <c:v>0.0437</c:v>
                </c:pt>
                <c:pt idx="28">
                  <c:v>0.0453</c:v>
                </c:pt>
                <c:pt idx="29">
                  <c:v>0.0469</c:v>
                </c:pt>
                <c:pt idx="30">
                  <c:v>0.0485</c:v>
                </c:pt>
                <c:pt idx="31">
                  <c:v>0.0501</c:v>
                </c:pt>
                <c:pt idx="32">
                  <c:v>0.0517</c:v>
                </c:pt>
                <c:pt idx="33">
                  <c:v>0.0533</c:v>
                </c:pt>
                <c:pt idx="34">
                  <c:v>0.0549</c:v>
                </c:pt>
                <c:pt idx="35">
                  <c:v>0.0565</c:v>
                </c:pt>
                <c:pt idx="36">
                  <c:v>0.0581</c:v>
                </c:pt>
                <c:pt idx="37">
                  <c:v>0.0597</c:v>
                </c:pt>
                <c:pt idx="38">
                  <c:v>0.0613</c:v>
                </c:pt>
                <c:pt idx="39">
                  <c:v>0.0629</c:v>
                </c:pt>
                <c:pt idx="40">
                  <c:v>0.0645</c:v>
                </c:pt>
                <c:pt idx="41">
                  <c:v>0.0661</c:v>
                </c:pt>
                <c:pt idx="42">
                  <c:v>0.0677</c:v>
                </c:pt>
                <c:pt idx="43">
                  <c:v>0.0693</c:v>
                </c:pt>
                <c:pt idx="44">
                  <c:v>0.0709</c:v>
                </c:pt>
                <c:pt idx="45">
                  <c:v>0.0725</c:v>
                </c:pt>
                <c:pt idx="46">
                  <c:v>0.0741</c:v>
                </c:pt>
                <c:pt idx="47">
                  <c:v>0.0757</c:v>
                </c:pt>
                <c:pt idx="48">
                  <c:v>0.0773</c:v>
                </c:pt>
                <c:pt idx="49">
                  <c:v>0.0789</c:v>
                </c:pt>
                <c:pt idx="50">
                  <c:v>0.0805</c:v>
                </c:pt>
                <c:pt idx="51">
                  <c:v>0.0821</c:v>
                </c:pt>
                <c:pt idx="52">
                  <c:v>0.0837</c:v>
                </c:pt>
                <c:pt idx="53">
                  <c:v>0.0853</c:v>
                </c:pt>
                <c:pt idx="54">
                  <c:v>0.0869</c:v>
                </c:pt>
                <c:pt idx="55">
                  <c:v>0.0885</c:v>
                </c:pt>
                <c:pt idx="56">
                  <c:v>0.0901</c:v>
                </c:pt>
                <c:pt idx="57">
                  <c:v>0.0917</c:v>
                </c:pt>
                <c:pt idx="58">
                  <c:v>0.0933</c:v>
                </c:pt>
                <c:pt idx="59">
                  <c:v>0.0949</c:v>
                </c:pt>
                <c:pt idx="60">
                  <c:v>0.0965</c:v>
                </c:pt>
                <c:pt idx="61">
                  <c:v>0.0981</c:v>
                </c:pt>
                <c:pt idx="62">
                  <c:v>0.0997</c:v>
                </c:pt>
                <c:pt idx="63">
                  <c:v>0.1013</c:v>
                </c:pt>
                <c:pt idx="64">
                  <c:v>0.1029</c:v>
                </c:pt>
                <c:pt idx="65">
                  <c:v>0.1045</c:v>
                </c:pt>
                <c:pt idx="66">
                  <c:v>0.1061</c:v>
                </c:pt>
                <c:pt idx="67">
                  <c:v>0.1077</c:v>
                </c:pt>
                <c:pt idx="68">
                  <c:v>0.1093</c:v>
                </c:pt>
                <c:pt idx="69">
                  <c:v>0.1109</c:v>
                </c:pt>
                <c:pt idx="70">
                  <c:v>0.1125</c:v>
                </c:pt>
                <c:pt idx="71">
                  <c:v>0.1141</c:v>
                </c:pt>
                <c:pt idx="72">
                  <c:v>0.1157</c:v>
                </c:pt>
                <c:pt idx="73">
                  <c:v>0.1173</c:v>
                </c:pt>
                <c:pt idx="74">
                  <c:v>0.1189</c:v>
                </c:pt>
                <c:pt idx="75">
                  <c:v>0.1205</c:v>
                </c:pt>
                <c:pt idx="76">
                  <c:v>0.1221</c:v>
                </c:pt>
                <c:pt idx="77">
                  <c:v>0.1237</c:v>
                </c:pt>
                <c:pt idx="78">
                  <c:v>0.1253</c:v>
                </c:pt>
                <c:pt idx="79">
                  <c:v>0.1269</c:v>
                </c:pt>
                <c:pt idx="80">
                  <c:v>0.1285</c:v>
                </c:pt>
                <c:pt idx="81">
                  <c:v>0.1301</c:v>
                </c:pt>
                <c:pt idx="82">
                  <c:v>0.1317</c:v>
                </c:pt>
                <c:pt idx="83">
                  <c:v>0.1333</c:v>
                </c:pt>
                <c:pt idx="84">
                  <c:v>0.1349</c:v>
                </c:pt>
                <c:pt idx="85">
                  <c:v>0.1365</c:v>
                </c:pt>
                <c:pt idx="86">
                  <c:v>0.1381</c:v>
                </c:pt>
                <c:pt idx="87">
                  <c:v>0.1397</c:v>
                </c:pt>
                <c:pt idx="88">
                  <c:v>0.1413</c:v>
                </c:pt>
                <c:pt idx="89">
                  <c:v>0.1429</c:v>
                </c:pt>
                <c:pt idx="90">
                  <c:v>0.1445</c:v>
                </c:pt>
                <c:pt idx="91">
                  <c:v>0.1461</c:v>
                </c:pt>
                <c:pt idx="92">
                  <c:v>0.1477</c:v>
                </c:pt>
                <c:pt idx="93">
                  <c:v>0.1493</c:v>
                </c:pt>
                <c:pt idx="94">
                  <c:v>0.1509</c:v>
                </c:pt>
                <c:pt idx="95">
                  <c:v>0.1525</c:v>
                </c:pt>
                <c:pt idx="96">
                  <c:v>0.1541</c:v>
                </c:pt>
                <c:pt idx="97">
                  <c:v>0.1557</c:v>
                </c:pt>
                <c:pt idx="98">
                  <c:v>0.1573</c:v>
                </c:pt>
                <c:pt idx="99">
                  <c:v>0.1589</c:v>
                </c:pt>
                <c:pt idx="100">
                  <c:v>0.1605</c:v>
                </c:pt>
                <c:pt idx="101">
                  <c:v>0.1621</c:v>
                </c:pt>
                <c:pt idx="102">
                  <c:v>0.1637</c:v>
                </c:pt>
                <c:pt idx="103">
                  <c:v>0.1653</c:v>
                </c:pt>
                <c:pt idx="104">
                  <c:v>0.1669</c:v>
                </c:pt>
                <c:pt idx="105">
                  <c:v>0.1685</c:v>
                </c:pt>
                <c:pt idx="106">
                  <c:v>0.1701</c:v>
                </c:pt>
                <c:pt idx="107">
                  <c:v>0.1717</c:v>
                </c:pt>
                <c:pt idx="108">
                  <c:v>0.1733</c:v>
                </c:pt>
                <c:pt idx="109">
                  <c:v>0.1749</c:v>
                </c:pt>
                <c:pt idx="110">
                  <c:v>0.1765</c:v>
                </c:pt>
                <c:pt idx="111">
                  <c:v>0.1781</c:v>
                </c:pt>
                <c:pt idx="112">
                  <c:v>0.1797</c:v>
                </c:pt>
                <c:pt idx="113">
                  <c:v>0.1813</c:v>
                </c:pt>
                <c:pt idx="114">
                  <c:v>0.1829</c:v>
                </c:pt>
                <c:pt idx="115">
                  <c:v>0.1845</c:v>
                </c:pt>
                <c:pt idx="116">
                  <c:v>0.1861</c:v>
                </c:pt>
                <c:pt idx="117">
                  <c:v>0.1877</c:v>
                </c:pt>
                <c:pt idx="118">
                  <c:v>0.1893</c:v>
                </c:pt>
                <c:pt idx="119">
                  <c:v>0.1909</c:v>
                </c:pt>
                <c:pt idx="120">
                  <c:v>0.1925</c:v>
                </c:pt>
                <c:pt idx="121">
                  <c:v>0.1941</c:v>
                </c:pt>
                <c:pt idx="122">
                  <c:v>0.1957</c:v>
                </c:pt>
                <c:pt idx="123">
                  <c:v>0.1973</c:v>
                </c:pt>
                <c:pt idx="124">
                  <c:v>0.1989</c:v>
                </c:pt>
                <c:pt idx="125">
                  <c:v>0.2005</c:v>
                </c:pt>
                <c:pt idx="126">
                  <c:v>0.2021</c:v>
                </c:pt>
                <c:pt idx="127">
                  <c:v>0.2037</c:v>
                </c:pt>
                <c:pt idx="128">
                  <c:v>0.2053</c:v>
                </c:pt>
                <c:pt idx="129">
                  <c:v>0.2069</c:v>
                </c:pt>
                <c:pt idx="130">
                  <c:v>0.2085</c:v>
                </c:pt>
                <c:pt idx="131">
                  <c:v>0.2101</c:v>
                </c:pt>
                <c:pt idx="132">
                  <c:v>0.2117</c:v>
                </c:pt>
                <c:pt idx="133">
                  <c:v>0.2133</c:v>
                </c:pt>
                <c:pt idx="134">
                  <c:v>0.2149</c:v>
                </c:pt>
                <c:pt idx="135">
                  <c:v>0.2165</c:v>
                </c:pt>
                <c:pt idx="136">
                  <c:v>0.2181</c:v>
                </c:pt>
                <c:pt idx="137">
                  <c:v>0.2197</c:v>
                </c:pt>
                <c:pt idx="138">
                  <c:v>0.2213</c:v>
                </c:pt>
                <c:pt idx="139">
                  <c:v>0.2229</c:v>
                </c:pt>
                <c:pt idx="140">
                  <c:v>0.2245</c:v>
                </c:pt>
                <c:pt idx="141">
                  <c:v>0.2261</c:v>
                </c:pt>
                <c:pt idx="142">
                  <c:v>0.2277</c:v>
                </c:pt>
                <c:pt idx="143">
                  <c:v>0.2293</c:v>
                </c:pt>
                <c:pt idx="144">
                  <c:v>0.2309</c:v>
                </c:pt>
                <c:pt idx="145">
                  <c:v>0.2325</c:v>
                </c:pt>
                <c:pt idx="146">
                  <c:v>0.2341</c:v>
                </c:pt>
                <c:pt idx="147">
                  <c:v>0.2357</c:v>
                </c:pt>
                <c:pt idx="148">
                  <c:v>0.2373</c:v>
                </c:pt>
                <c:pt idx="149">
                  <c:v>0.2389</c:v>
                </c:pt>
                <c:pt idx="150">
                  <c:v>0.2405</c:v>
                </c:pt>
                <c:pt idx="151">
                  <c:v>0.2421</c:v>
                </c:pt>
                <c:pt idx="152">
                  <c:v>0.2437</c:v>
                </c:pt>
                <c:pt idx="153">
                  <c:v>0.2453</c:v>
                </c:pt>
                <c:pt idx="154">
                  <c:v>0.2469</c:v>
                </c:pt>
                <c:pt idx="155">
                  <c:v>0.2485</c:v>
                </c:pt>
                <c:pt idx="156">
                  <c:v>0.2501</c:v>
                </c:pt>
                <c:pt idx="157">
                  <c:v>0.2517</c:v>
                </c:pt>
                <c:pt idx="158">
                  <c:v>0.2533</c:v>
                </c:pt>
                <c:pt idx="159">
                  <c:v>0.2549</c:v>
                </c:pt>
                <c:pt idx="160">
                  <c:v>0.2565</c:v>
                </c:pt>
                <c:pt idx="161">
                  <c:v>0.2581</c:v>
                </c:pt>
                <c:pt idx="162">
                  <c:v>0.2597</c:v>
                </c:pt>
                <c:pt idx="163">
                  <c:v>0.2613</c:v>
                </c:pt>
                <c:pt idx="164">
                  <c:v>0.2629</c:v>
                </c:pt>
                <c:pt idx="165">
                  <c:v>0.2645</c:v>
                </c:pt>
                <c:pt idx="166">
                  <c:v>0.2661</c:v>
                </c:pt>
                <c:pt idx="167">
                  <c:v>0.2677</c:v>
                </c:pt>
                <c:pt idx="168">
                  <c:v>0.2693</c:v>
                </c:pt>
                <c:pt idx="169">
                  <c:v>0.2709</c:v>
                </c:pt>
                <c:pt idx="170">
                  <c:v>0.2725</c:v>
                </c:pt>
                <c:pt idx="171">
                  <c:v>0.2741</c:v>
                </c:pt>
                <c:pt idx="172">
                  <c:v>0.2757</c:v>
                </c:pt>
                <c:pt idx="173">
                  <c:v>0.2773</c:v>
                </c:pt>
                <c:pt idx="174">
                  <c:v>0.2789</c:v>
                </c:pt>
                <c:pt idx="175">
                  <c:v>0.2805</c:v>
                </c:pt>
                <c:pt idx="176">
                  <c:v>0.2821</c:v>
                </c:pt>
                <c:pt idx="177">
                  <c:v>0.2837</c:v>
                </c:pt>
                <c:pt idx="178">
                  <c:v>0.2853</c:v>
                </c:pt>
                <c:pt idx="179">
                  <c:v>0.2869</c:v>
                </c:pt>
                <c:pt idx="180">
                  <c:v>0.2885</c:v>
                </c:pt>
                <c:pt idx="181">
                  <c:v>0.2901</c:v>
                </c:pt>
                <c:pt idx="182">
                  <c:v>0.2917</c:v>
                </c:pt>
                <c:pt idx="183">
                  <c:v>0.2933</c:v>
                </c:pt>
                <c:pt idx="184">
                  <c:v>0.2949</c:v>
                </c:pt>
                <c:pt idx="185">
                  <c:v>0.2965</c:v>
                </c:pt>
                <c:pt idx="186">
                  <c:v>0.2981</c:v>
                </c:pt>
                <c:pt idx="187">
                  <c:v>0.2997</c:v>
                </c:pt>
                <c:pt idx="188">
                  <c:v>0.3013</c:v>
                </c:pt>
                <c:pt idx="189">
                  <c:v>0.3029</c:v>
                </c:pt>
                <c:pt idx="190">
                  <c:v>0.3045</c:v>
                </c:pt>
                <c:pt idx="191">
                  <c:v>0.3061</c:v>
                </c:pt>
                <c:pt idx="192">
                  <c:v>0.3077</c:v>
                </c:pt>
                <c:pt idx="193">
                  <c:v>0.3093</c:v>
                </c:pt>
                <c:pt idx="194">
                  <c:v>0.3109</c:v>
                </c:pt>
                <c:pt idx="195">
                  <c:v>0.3125</c:v>
                </c:pt>
                <c:pt idx="196">
                  <c:v>0.3141</c:v>
                </c:pt>
                <c:pt idx="197">
                  <c:v>0.3157</c:v>
                </c:pt>
                <c:pt idx="198">
                  <c:v>0.3173</c:v>
                </c:pt>
                <c:pt idx="199">
                  <c:v>0.3189</c:v>
                </c:pt>
                <c:pt idx="200">
                  <c:v>0.3205</c:v>
                </c:pt>
                <c:pt idx="201">
                  <c:v>0.3221</c:v>
                </c:pt>
                <c:pt idx="202">
                  <c:v>0.3237</c:v>
                </c:pt>
                <c:pt idx="203">
                  <c:v>0.3253</c:v>
                </c:pt>
                <c:pt idx="204">
                  <c:v>0.3269</c:v>
                </c:pt>
                <c:pt idx="205">
                  <c:v>0.3285</c:v>
                </c:pt>
                <c:pt idx="206">
                  <c:v>0.3301</c:v>
                </c:pt>
                <c:pt idx="207">
                  <c:v>0.3317</c:v>
                </c:pt>
                <c:pt idx="208">
                  <c:v>0.3333</c:v>
                </c:pt>
                <c:pt idx="209">
                  <c:v>0.3349</c:v>
                </c:pt>
                <c:pt idx="210">
                  <c:v>0.3365</c:v>
                </c:pt>
                <c:pt idx="211">
                  <c:v>0.3381</c:v>
                </c:pt>
                <c:pt idx="212">
                  <c:v>0.3397</c:v>
                </c:pt>
                <c:pt idx="213">
                  <c:v>0.3413</c:v>
                </c:pt>
                <c:pt idx="214">
                  <c:v>0.3429</c:v>
                </c:pt>
                <c:pt idx="215">
                  <c:v>0.3445</c:v>
                </c:pt>
                <c:pt idx="216">
                  <c:v>0.3461</c:v>
                </c:pt>
                <c:pt idx="217">
                  <c:v>0.3477</c:v>
                </c:pt>
                <c:pt idx="218">
                  <c:v>0.3493</c:v>
                </c:pt>
                <c:pt idx="219">
                  <c:v>0.3509</c:v>
                </c:pt>
                <c:pt idx="220">
                  <c:v>0.3525</c:v>
                </c:pt>
                <c:pt idx="221">
                  <c:v>0.3541</c:v>
                </c:pt>
                <c:pt idx="222">
                  <c:v>0.3557</c:v>
                </c:pt>
                <c:pt idx="223">
                  <c:v>0.3573</c:v>
                </c:pt>
                <c:pt idx="224">
                  <c:v>0.3589</c:v>
                </c:pt>
                <c:pt idx="225">
                  <c:v>0.3605</c:v>
                </c:pt>
                <c:pt idx="226">
                  <c:v>0.3621</c:v>
                </c:pt>
                <c:pt idx="227">
                  <c:v>0.3637</c:v>
                </c:pt>
                <c:pt idx="228">
                  <c:v>0.3653</c:v>
                </c:pt>
                <c:pt idx="229">
                  <c:v>0.3669</c:v>
                </c:pt>
                <c:pt idx="230">
                  <c:v>0.3685</c:v>
                </c:pt>
                <c:pt idx="231">
                  <c:v>0.3701</c:v>
                </c:pt>
                <c:pt idx="232">
                  <c:v>0.3717</c:v>
                </c:pt>
                <c:pt idx="233">
                  <c:v>0.3733</c:v>
                </c:pt>
                <c:pt idx="234">
                  <c:v>0.3749</c:v>
                </c:pt>
                <c:pt idx="235">
                  <c:v>0.3765</c:v>
                </c:pt>
                <c:pt idx="236">
                  <c:v>0.3781</c:v>
                </c:pt>
                <c:pt idx="237">
                  <c:v>0.3797</c:v>
                </c:pt>
                <c:pt idx="238">
                  <c:v>0.3813</c:v>
                </c:pt>
                <c:pt idx="239">
                  <c:v>0.3829</c:v>
                </c:pt>
                <c:pt idx="240">
                  <c:v>0.3845</c:v>
                </c:pt>
                <c:pt idx="241">
                  <c:v>0.3861</c:v>
                </c:pt>
                <c:pt idx="242">
                  <c:v>0.3877</c:v>
                </c:pt>
                <c:pt idx="243">
                  <c:v>0.3893</c:v>
                </c:pt>
                <c:pt idx="244">
                  <c:v>0.3909</c:v>
                </c:pt>
                <c:pt idx="245">
                  <c:v>0.3925</c:v>
                </c:pt>
                <c:pt idx="246">
                  <c:v>0.3941</c:v>
                </c:pt>
                <c:pt idx="247">
                  <c:v>0.3957</c:v>
                </c:pt>
                <c:pt idx="248">
                  <c:v>0.3973</c:v>
                </c:pt>
                <c:pt idx="249">
                  <c:v>0.3989</c:v>
                </c:pt>
                <c:pt idx="250">
                  <c:v>0.4005</c:v>
                </c:pt>
                <c:pt idx="251">
                  <c:v>0.4021</c:v>
                </c:pt>
                <c:pt idx="252">
                  <c:v>0.4037</c:v>
                </c:pt>
                <c:pt idx="253">
                  <c:v>0.4053</c:v>
                </c:pt>
                <c:pt idx="254">
                  <c:v>0.4069</c:v>
                </c:pt>
                <c:pt idx="255">
                  <c:v>0.4085</c:v>
                </c:pt>
                <c:pt idx="256">
                  <c:v>0.4101</c:v>
                </c:pt>
                <c:pt idx="257">
                  <c:v>0.4117</c:v>
                </c:pt>
                <c:pt idx="258">
                  <c:v>0.4133</c:v>
                </c:pt>
                <c:pt idx="259">
                  <c:v>0.4149</c:v>
                </c:pt>
                <c:pt idx="260">
                  <c:v>0.4165</c:v>
                </c:pt>
                <c:pt idx="261">
                  <c:v>0.4181</c:v>
                </c:pt>
                <c:pt idx="262">
                  <c:v>0.4197</c:v>
                </c:pt>
                <c:pt idx="263">
                  <c:v>0.4213</c:v>
                </c:pt>
                <c:pt idx="264">
                  <c:v>0.4229</c:v>
                </c:pt>
                <c:pt idx="265">
                  <c:v>0.4245</c:v>
                </c:pt>
                <c:pt idx="266">
                  <c:v>0.4261</c:v>
                </c:pt>
                <c:pt idx="267">
                  <c:v>0.4277</c:v>
                </c:pt>
                <c:pt idx="268">
                  <c:v>0.4293</c:v>
                </c:pt>
                <c:pt idx="269">
                  <c:v>0.4309</c:v>
                </c:pt>
                <c:pt idx="270">
                  <c:v>0.4325</c:v>
                </c:pt>
                <c:pt idx="271">
                  <c:v>0.4341</c:v>
                </c:pt>
                <c:pt idx="272">
                  <c:v>0.4357</c:v>
                </c:pt>
                <c:pt idx="273">
                  <c:v>0.4373</c:v>
                </c:pt>
                <c:pt idx="274">
                  <c:v>0.4389</c:v>
                </c:pt>
                <c:pt idx="275">
                  <c:v>0.4405</c:v>
                </c:pt>
                <c:pt idx="276">
                  <c:v>0.4421</c:v>
                </c:pt>
                <c:pt idx="277">
                  <c:v>0.4437</c:v>
                </c:pt>
                <c:pt idx="278">
                  <c:v>0.4453</c:v>
                </c:pt>
                <c:pt idx="279">
                  <c:v>0.4469</c:v>
                </c:pt>
                <c:pt idx="280">
                  <c:v>0.4485</c:v>
                </c:pt>
                <c:pt idx="281">
                  <c:v>0.4501</c:v>
                </c:pt>
                <c:pt idx="282">
                  <c:v>0.4517</c:v>
                </c:pt>
                <c:pt idx="283">
                  <c:v>0.4533</c:v>
                </c:pt>
                <c:pt idx="284">
                  <c:v>0.4549</c:v>
                </c:pt>
                <c:pt idx="285">
                  <c:v>0.4565</c:v>
                </c:pt>
                <c:pt idx="286">
                  <c:v>0.4581</c:v>
                </c:pt>
                <c:pt idx="287">
                  <c:v>0.4597</c:v>
                </c:pt>
                <c:pt idx="288">
                  <c:v>0.4613</c:v>
                </c:pt>
                <c:pt idx="289">
                  <c:v>0.4629</c:v>
                </c:pt>
                <c:pt idx="290">
                  <c:v>0.4645</c:v>
                </c:pt>
                <c:pt idx="291">
                  <c:v>0.4661</c:v>
                </c:pt>
                <c:pt idx="292">
                  <c:v>0.4677</c:v>
                </c:pt>
                <c:pt idx="293">
                  <c:v>0.4693</c:v>
                </c:pt>
                <c:pt idx="294">
                  <c:v>0.4709</c:v>
                </c:pt>
                <c:pt idx="295">
                  <c:v>0.4725</c:v>
                </c:pt>
                <c:pt idx="296">
                  <c:v>0.4741</c:v>
                </c:pt>
                <c:pt idx="297">
                  <c:v>0.4757</c:v>
                </c:pt>
                <c:pt idx="298">
                  <c:v>0.4773</c:v>
                </c:pt>
                <c:pt idx="299">
                  <c:v>0.4789</c:v>
                </c:pt>
                <c:pt idx="300">
                  <c:v>0.4805</c:v>
                </c:pt>
                <c:pt idx="301">
                  <c:v>0.4821</c:v>
                </c:pt>
                <c:pt idx="302">
                  <c:v>0.4837</c:v>
                </c:pt>
                <c:pt idx="303">
                  <c:v>0.4853</c:v>
                </c:pt>
                <c:pt idx="304">
                  <c:v>0.4869</c:v>
                </c:pt>
                <c:pt idx="305">
                  <c:v>0.4885</c:v>
                </c:pt>
                <c:pt idx="306">
                  <c:v>0.4901</c:v>
                </c:pt>
                <c:pt idx="307">
                  <c:v>0.4917</c:v>
                </c:pt>
                <c:pt idx="308">
                  <c:v>0.4933</c:v>
                </c:pt>
                <c:pt idx="309">
                  <c:v>0.4949</c:v>
                </c:pt>
                <c:pt idx="310">
                  <c:v>0.4965</c:v>
                </c:pt>
                <c:pt idx="311">
                  <c:v>0.4981</c:v>
                </c:pt>
                <c:pt idx="312">
                  <c:v>0.4997</c:v>
                </c:pt>
                <c:pt idx="313">
                  <c:v>0.5013</c:v>
                </c:pt>
                <c:pt idx="314">
                  <c:v>0.5029</c:v>
                </c:pt>
                <c:pt idx="315">
                  <c:v>0.5045</c:v>
                </c:pt>
                <c:pt idx="316">
                  <c:v>0.5061</c:v>
                </c:pt>
                <c:pt idx="317">
                  <c:v>0.5077</c:v>
                </c:pt>
                <c:pt idx="318">
                  <c:v>0.5093</c:v>
                </c:pt>
                <c:pt idx="319">
                  <c:v>0.5109</c:v>
                </c:pt>
                <c:pt idx="320">
                  <c:v>0.5125</c:v>
                </c:pt>
                <c:pt idx="321">
                  <c:v>0.5141</c:v>
                </c:pt>
                <c:pt idx="322">
                  <c:v>0.5157</c:v>
                </c:pt>
                <c:pt idx="323">
                  <c:v>0.5173</c:v>
                </c:pt>
                <c:pt idx="324">
                  <c:v>0.5189</c:v>
                </c:pt>
                <c:pt idx="325">
                  <c:v>0.5205</c:v>
                </c:pt>
                <c:pt idx="326">
                  <c:v>0.5221</c:v>
                </c:pt>
                <c:pt idx="327">
                  <c:v>0.5237</c:v>
                </c:pt>
                <c:pt idx="328">
                  <c:v>0.5253</c:v>
                </c:pt>
                <c:pt idx="329">
                  <c:v>0.5269</c:v>
                </c:pt>
                <c:pt idx="330">
                  <c:v>0.5285</c:v>
                </c:pt>
                <c:pt idx="331">
                  <c:v>0.5301</c:v>
                </c:pt>
                <c:pt idx="332">
                  <c:v>0.5317</c:v>
                </c:pt>
                <c:pt idx="333">
                  <c:v>0.5333</c:v>
                </c:pt>
                <c:pt idx="334">
                  <c:v>0.5349</c:v>
                </c:pt>
                <c:pt idx="335">
                  <c:v>0.5365</c:v>
                </c:pt>
                <c:pt idx="336">
                  <c:v>0.5381</c:v>
                </c:pt>
                <c:pt idx="337">
                  <c:v>0.5397</c:v>
                </c:pt>
                <c:pt idx="338">
                  <c:v>0.5413</c:v>
                </c:pt>
                <c:pt idx="339">
                  <c:v>0.5429</c:v>
                </c:pt>
                <c:pt idx="340">
                  <c:v>0.5445</c:v>
                </c:pt>
                <c:pt idx="341">
                  <c:v>0.5461</c:v>
                </c:pt>
                <c:pt idx="342">
                  <c:v>0.5477</c:v>
                </c:pt>
                <c:pt idx="343">
                  <c:v>0.5493</c:v>
                </c:pt>
                <c:pt idx="344">
                  <c:v>0.5509</c:v>
                </c:pt>
                <c:pt idx="345">
                  <c:v>0.5525</c:v>
                </c:pt>
                <c:pt idx="346">
                  <c:v>0.5541</c:v>
                </c:pt>
                <c:pt idx="347">
                  <c:v>0.5557</c:v>
                </c:pt>
                <c:pt idx="348">
                  <c:v>0.5573</c:v>
                </c:pt>
                <c:pt idx="349">
                  <c:v>0.5589</c:v>
                </c:pt>
                <c:pt idx="350">
                  <c:v>0.5605</c:v>
                </c:pt>
                <c:pt idx="351">
                  <c:v>0.5621</c:v>
                </c:pt>
                <c:pt idx="352">
                  <c:v>0.5637</c:v>
                </c:pt>
                <c:pt idx="353">
                  <c:v>0.5653</c:v>
                </c:pt>
                <c:pt idx="354">
                  <c:v>0.5669</c:v>
                </c:pt>
                <c:pt idx="355">
                  <c:v>0.5685</c:v>
                </c:pt>
                <c:pt idx="356">
                  <c:v>0.5701</c:v>
                </c:pt>
                <c:pt idx="357">
                  <c:v>0.5717</c:v>
                </c:pt>
                <c:pt idx="358">
                  <c:v>0.5733</c:v>
                </c:pt>
                <c:pt idx="359">
                  <c:v>0.5749</c:v>
                </c:pt>
                <c:pt idx="360">
                  <c:v>0.5765</c:v>
                </c:pt>
                <c:pt idx="361">
                  <c:v>0.5781</c:v>
                </c:pt>
                <c:pt idx="362">
                  <c:v>0.5797</c:v>
                </c:pt>
                <c:pt idx="363">
                  <c:v>0.5813</c:v>
                </c:pt>
                <c:pt idx="364">
                  <c:v>0.5829</c:v>
                </c:pt>
                <c:pt idx="365">
                  <c:v>0.5845</c:v>
                </c:pt>
                <c:pt idx="366">
                  <c:v>0.5861</c:v>
                </c:pt>
                <c:pt idx="367">
                  <c:v>0.5877</c:v>
                </c:pt>
                <c:pt idx="368">
                  <c:v>0.5893</c:v>
                </c:pt>
                <c:pt idx="369">
                  <c:v>0.5909</c:v>
                </c:pt>
                <c:pt idx="370">
                  <c:v>0.5925</c:v>
                </c:pt>
                <c:pt idx="371">
                  <c:v>0.5941</c:v>
                </c:pt>
                <c:pt idx="372">
                  <c:v>0.5957</c:v>
                </c:pt>
                <c:pt idx="373">
                  <c:v>0.5973</c:v>
                </c:pt>
                <c:pt idx="374">
                  <c:v>0.5989</c:v>
                </c:pt>
                <c:pt idx="375">
                  <c:v>0.6005</c:v>
                </c:pt>
                <c:pt idx="376">
                  <c:v>0.6021</c:v>
                </c:pt>
                <c:pt idx="377">
                  <c:v>0.6037</c:v>
                </c:pt>
                <c:pt idx="378">
                  <c:v>0.6053</c:v>
                </c:pt>
                <c:pt idx="379">
                  <c:v>0.6069</c:v>
                </c:pt>
                <c:pt idx="380">
                  <c:v>0.6085</c:v>
                </c:pt>
                <c:pt idx="381">
                  <c:v>0.6101</c:v>
                </c:pt>
                <c:pt idx="382">
                  <c:v>0.6117</c:v>
                </c:pt>
                <c:pt idx="383">
                  <c:v>0.6133</c:v>
                </c:pt>
                <c:pt idx="384">
                  <c:v>0.6149</c:v>
                </c:pt>
                <c:pt idx="385">
                  <c:v>0.6165</c:v>
                </c:pt>
                <c:pt idx="386">
                  <c:v>0.6181</c:v>
                </c:pt>
                <c:pt idx="387">
                  <c:v>0.6197</c:v>
                </c:pt>
                <c:pt idx="388">
                  <c:v>0.6213</c:v>
                </c:pt>
                <c:pt idx="389">
                  <c:v>0.6229</c:v>
                </c:pt>
                <c:pt idx="390">
                  <c:v>0.6245</c:v>
                </c:pt>
                <c:pt idx="391">
                  <c:v>0.6261</c:v>
                </c:pt>
                <c:pt idx="392">
                  <c:v>0.6277</c:v>
                </c:pt>
                <c:pt idx="393">
                  <c:v>0.6293</c:v>
                </c:pt>
                <c:pt idx="394">
                  <c:v>0.6309</c:v>
                </c:pt>
                <c:pt idx="395">
                  <c:v>0.6325</c:v>
                </c:pt>
                <c:pt idx="396">
                  <c:v>0.6341</c:v>
                </c:pt>
                <c:pt idx="397">
                  <c:v>0.6357</c:v>
                </c:pt>
                <c:pt idx="398">
                  <c:v>0.6373</c:v>
                </c:pt>
                <c:pt idx="399">
                  <c:v>0.6389</c:v>
                </c:pt>
                <c:pt idx="400">
                  <c:v>0.6405</c:v>
                </c:pt>
                <c:pt idx="401">
                  <c:v>0.6421</c:v>
                </c:pt>
                <c:pt idx="402">
                  <c:v>0.6437</c:v>
                </c:pt>
                <c:pt idx="403">
                  <c:v>0.6453</c:v>
                </c:pt>
                <c:pt idx="404">
                  <c:v>0.6469</c:v>
                </c:pt>
                <c:pt idx="405">
                  <c:v>0.6485</c:v>
                </c:pt>
                <c:pt idx="406">
                  <c:v>0.6501</c:v>
                </c:pt>
                <c:pt idx="407">
                  <c:v>0.6517</c:v>
                </c:pt>
                <c:pt idx="408">
                  <c:v>0.6533</c:v>
                </c:pt>
                <c:pt idx="409">
                  <c:v>0.6549</c:v>
                </c:pt>
                <c:pt idx="410">
                  <c:v>0.6565</c:v>
                </c:pt>
                <c:pt idx="411">
                  <c:v>0.6581</c:v>
                </c:pt>
                <c:pt idx="412">
                  <c:v>0.6597</c:v>
                </c:pt>
                <c:pt idx="413">
                  <c:v>0.6613</c:v>
                </c:pt>
                <c:pt idx="414">
                  <c:v>0.6629</c:v>
                </c:pt>
                <c:pt idx="415">
                  <c:v>0.6645</c:v>
                </c:pt>
                <c:pt idx="416">
                  <c:v>0.6661</c:v>
                </c:pt>
                <c:pt idx="417">
                  <c:v>0.6677</c:v>
                </c:pt>
                <c:pt idx="418">
                  <c:v>0.6693</c:v>
                </c:pt>
                <c:pt idx="419">
                  <c:v>0.6709</c:v>
                </c:pt>
                <c:pt idx="420">
                  <c:v>0.6725</c:v>
                </c:pt>
                <c:pt idx="421">
                  <c:v>0.6741</c:v>
                </c:pt>
                <c:pt idx="422">
                  <c:v>0.6757</c:v>
                </c:pt>
                <c:pt idx="423">
                  <c:v>0.6773</c:v>
                </c:pt>
                <c:pt idx="424">
                  <c:v>0.6789</c:v>
                </c:pt>
                <c:pt idx="425">
                  <c:v>0.6805</c:v>
                </c:pt>
                <c:pt idx="426">
                  <c:v>0.6821</c:v>
                </c:pt>
                <c:pt idx="427">
                  <c:v>0.6837</c:v>
                </c:pt>
                <c:pt idx="428">
                  <c:v>0.6853</c:v>
                </c:pt>
                <c:pt idx="429">
                  <c:v>0.6869</c:v>
                </c:pt>
                <c:pt idx="430">
                  <c:v>0.6885</c:v>
                </c:pt>
                <c:pt idx="431">
                  <c:v>0.6901</c:v>
                </c:pt>
                <c:pt idx="432">
                  <c:v>0.6917</c:v>
                </c:pt>
                <c:pt idx="433">
                  <c:v>0.6933</c:v>
                </c:pt>
                <c:pt idx="434">
                  <c:v>0.6949</c:v>
                </c:pt>
                <c:pt idx="435">
                  <c:v>0.6965</c:v>
                </c:pt>
                <c:pt idx="436">
                  <c:v>0.6981</c:v>
                </c:pt>
                <c:pt idx="437">
                  <c:v>0.6997</c:v>
                </c:pt>
                <c:pt idx="438">
                  <c:v>0.7013</c:v>
                </c:pt>
                <c:pt idx="439">
                  <c:v>0.7029</c:v>
                </c:pt>
                <c:pt idx="440">
                  <c:v>0.7045</c:v>
                </c:pt>
                <c:pt idx="441">
                  <c:v>0.7061</c:v>
                </c:pt>
                <c:pt idx="442">
                  <c:v>0.7077</c:v>
                </c:pt>
                <c:pt idx="443">
                  <c:v>0.7093</c:v>
                </c:pt>
                <c:pt idx="444">
                  <c:v>0.7109</c:v>
                </c:pt>
                <c:pt idx="445">
                  <c:v>0.7125</c:v>
                </c:pt>
                <c:pt idx="446">
                  <c:v>0.7141</c:v>
                </c:pt>
                <c:pt idx="447">
                  <c:v>0.7157</c:v>
                </c:pt>
                <c:pt idx="448">
                  <c:v>0.7173</c:v>
                </c:pt>
                <c:pt idx="449">
                  <c:v>0.7189</c:v>
                </c:pt>
                <c:pt idx="450">
                  <c:v>0.7205</c:v>
                </c:pt>
                <c:pt idx="451">
                  <c:v>0.7221</c:v>
                </c:pt>
                <c:pt idx="452">
                  <c:v>0.7237</c:v>
                </c:pt>
                <c:pt idx="453">
                  <c:v>0.7253</c:v>
                </c:pt>
                <c:pt idx="454">
                  <c:v>0.7269</c:v>
                </c:pt>
                <c:pt idx="455">
                  <c:v>0.7285</c:v>
                </c:pt>
                <c:pt idx="456">
                  <c:v>0.7301</c:v>
                </c:pt>
                <c:pt idx="457">
                  <c:v>0.7317</c:v>
                </c:pt>
                <c:pt idx="458">
                  <c:v>0.7333</c:v>
                </c:pt>
                <c:pt idx="459">
                  <c:v>0.7349</c:v>
                </c:pt>
                <c:pt idx="460">
                  <c:v>0.7365</c:v>
                </c:pt>
                <c:pt idx="461">
                  <c:v>0.7381</c:v>
                </c:pt>
                <c:pt idx="462">
                  <c:v>0.7397</c:v>
                </c:pt>
                <c:pt idx="463">
                  <c:v>0.7413</c:v>
                </c:pt>
                <c:pt idx="464">
                  <c:v>0.7429</c:v>
                </c:pt>
                <c:pt idx="465">
                  <c:v>0.7445</c:v>
                </c:pt>
                <c:pt idx="466">
                  <c:v>0.7461</c:v>
                </c:pt>
                <c:pt idx="467">
                  <c:v>0.7477</c:v>
                </c:pt>
                <c:pt idx="468">
                  <c:v>0.7493</c:v>
                </c:pt>
                <c:pt idx="469">
                  <c:v>0.7509</c:v>
                </c:pt>
                <c:pt idx="470">
                  <c:v>0.7525</c:v>
                </c:pt>
                <c:pt idx="471">
                  <c:v>0.7541</c:v>
                </c:pt>
                <c:pt idx="472">
                  <c:v>0.7557</c:v>
                </c:pt>
                <c:pt idx="473">
                  <c:v>0.7573</c:v>
                </c:pt>
                <c:pt idx="474">
                  <c:v>0.7589</c:v>
                </c:pt>
                <c:pt idx="475">
                  <c:v>0.7605</c:v>
                </c:pt>
                <c:pt idx="476">
                  <c:v>0.7621</c:v>
                </c:pt>
                <c:pt idx="477">
                  <c:v>0.7637</c:v>
                </c:pt>
                <c:pt idx="478">
                  <c:v>0.7653</c:v>
                </c:pt>
                <c:pt idx="479">
                  <c:v>0.7669</c:v>
                </c:pt>
                <c:pt idx="480">
                  <c:v>0.7685</c:v>
                </c:pt>
                <c:pt idx="481">
                  <c:v>0.7701</c:v>
                </c:pt>
                <c:pt idx="482">
                  <c:v>0.7717</c:v>
                </c:pt>
                <c:pt idx="483">
                  <c:v>0.7733</c:v>
                </c:pt>
                <c:pt idx="484">
                  <c:v>0.7749</c:v>
                </c:pt>
                <c:pt idx="485">
                  <c:v>0.7765</c:v>
                </c:pt>
                <c:pt idx="486">
                  <c:v>0.7781</c:v>
                </c:pt>
                <c:pt idx="487">
                  <c:v>0.7797</c:v>
                </c:pt>
                <c:pt idx="488">
                  <c:v>0.7813</c:v>
                </c:pt>
                <c:pt idx="489">
                  <c:v>0.7829</c:v>
                </c:pt>
                <c:pt idx="490">
                  <c:v>0.7845</c:v>
                </c:pt>
                <c:pt idx="491">
                  <c:v>0.7861</c:v>
                </c:pt>
                <c:pt idx="492">
                  <c:v>0.7877</c:v>
                </c:pt>
                <c:pt idx="493">
                  <c:v>0.7893</c:v>
                </c:pt>
                <c:pt idx="494">
                  <c:v>0.7909</c:v>
                </c:pt>
                <c:pt idx="495">
                  <c:v>0.7925</c:v>
                </c:pt>
                <c:pt idx="496">
                  <c:v>0.7941</c:v>
                </c:pt>
                <c:pt idx="497">
                  <c:v>0.7957</c:v>
                </c:pt>
                <c:pt idx="498">
                  <c:v>0.7973</c:v>
                </c:pt>
                <c:pt idx="499">
                  <c:v>0.7989</c:v>
                </c:pt>
                <c:pt idx="500">
                  <c:v>0.8005</c:v>
                </c:pt>
                <c:pt idx="501">
                  <c:v>0.8021</c:v>
                </c:pt>
                <c:pt idx="502">
                  <c:v>0.8037</c:v>
                </c:pt>
                <c:pt idx="503">
                  <c:v>0.8053</c:v>
                </c:pt>
                <c:pt idx="504">
                  <c:v>0.8069</c:v>
                </c:pt>
                <c:pt idx="505">
                  <c:v>0.8085</c:v>
                </c:pt>
                <c:pt idx="506">
                  <c:v>0.8101</c:v>
                </c:pt>
                <c:pt idx="507">
                  <c:v>0.8117</c:v>
                </c:pt>
                <c:pt idx="508">
                  <c:v>0.8133</c:v>
                </c:pt>
                <c:pt idx="509">
                  <c:v>0.8149</c:v>
                </c:pt>
                <c:pt idx="510">
                  <c:v>0.8165</c:v>
                </c:pt>
                <c:pt idx="511">
                  <c:v>0.8181</c:v>
                </c:pt>
                <c:pt idx="512">
                  <c:v>0.8197</c:v>
                </c:pt>
                <c:pt idx="513">
                  <c:v>0.8213</c:v>
                </c:pt>
                <c:pt idx="514">
                  <c:v>0.8229</c:v>
                </c:pt>
                <c:pt idx="515">
                  <c:v>0.8245</c:v>
                </c:pt>
                <c:pt idx="516">
                  <c:v>0.8261</c:v>
                </c:pt>
                <c:pt idx="517">
                  <c:v>0.8277</c:v>
                </c:pt>
                <c:pt idx="518">
                  <c:v>0.8293</c:v>
                </c:pt>
                <c:pt idx="519">
                  <c:v>0.8309</c:v>
                </c:pt>
                <c:pt idx="520">
                  <c:v>0.8325</c:v>
                </c:pt>
                <c:pt idx="521">
                  <c:v>0.8341</c:v>
                </c:pt>
                <c:pt idx="522">
                  <c:v>0.8357</c:v>
                </c:pt>
                <c:pt idx="523">
                  <c:v>0.8373</c:v>
                </c:pt>
                <c:pt idx="524">
                  <c:v>0.8389</c:v>
                </c:pt>
                <c:pt idx="525">
                  <c:v>0.8405</c:v>
                </c:pt>
                <c:pt idx="526">
                  <c:v>0.8421</c:v>
                </c:pt>
                <c:pt idx="527">
                  <c:v>0.8437</c:v>
                </c:pt>
                <c:pt idx="528">
                  <c:v>0.8453</c:v>
                </c:pt>
                <c:pt idx="529">
                  <c:v>0.8469</c:v>
                </c:pt>
                <c:pt idx="530">
                  <c:v>0.8485</c:v>
                </c:pt>
                <c:pt idx="531">
                  <c:v>0.8501</c:v>
                </c:pt>
                <c:pt idx="532">
                  <c:v>0.8517</c:v>
                </c:pt>
                <c:pt idx="533">
                  <c:v>0.8533</c:v>
                </c:pt>
                <c:pt idx="534">
                  <c:v>0.8549</c:v>
                </c:pt>
                <c:pt idx="535">
                  <c:v>0.8565</c:v>
                </c:pt>
                <c:pt idx="536">
                  <c:v>0.8581</c:v>
                </c:pt>
                <c:pt idx="537">
                  <c:v>0.8597</c:v>
                </c:pt>
                <c:pt idx="538">
                  <c:v>0.8613</c:v>
                </c:pt>
                <c:pt idx="539">
                  <c:v>0.8629</c:v>
                </c:pt>
                <c:pt idx="540">
                  <c:v>0.8645</c:v>
                </c:pt>
                <c:pt idx="541">
                  <c:v>0.8661</c:v>
                </c:pt>
                <c:pt idx="542">
                  <c:v>0.8677</c:v>
                </c:pt>
                <c:pt idx="543">
                  <c:v>0.8693</c:v>
                </c:pt>
                <c:pt idx="544">
                  <c:v>0.8709</c:v>
                </c:pt>
                <c:pt idx="545">
                  <c:v>0.8725</c:v>
                </c:pt>
                <c:pt idx="546">
                  <c:v>0.8741</c:v>
                </c:pt>
                <c:pt idx="547">
                  <c:v>0.8757</c:v>
                </c:pt>
                <c:pt idx="548">
                  <c:v>0.8773</c:v>
                </c:pt>
                <c:pt idx="549">
                  <c:v>0.8789</c:v>
                </c:pt>
                <c:pt idx="550">
                  <c:v>0.8805</c:v>
                </c:pt>
                <c:pt idx="551">
                  <c:v>0.8821</c:v>
                </c:pt>
                <c:pt idx="552">
                  <c:v>0.8837</c:v>
                </c:pt>
                <c:pt idx="553">
                  <c:v>0.8853</c:v>
                </c:pt>
                <c:pt idx="554">
                  <c:v>0.8869</c:v>
                </c:pt>
                <c:pt idx="555">
                  <c:v>0.8885</c:v>
                </c:pt>
                <c:pt idx="556">
                  <c:v>0.8901</c:v>
                </c:pt>
                <c:pt idx="557">
                  <c:v>0.8917</c:v>
                </c:pt>
                <c:pt idx="558">
                  <c:v>0.8933</c:v>
                </c:pt>
                <c:pt idx="559">
                  <c:v>0.8949</c:v>
                </c:pt>
                <c:pt idx="560">
                  <c:v>0.8965</c:v>
                </c:pt>
                <c:pt idx="561">
                  <c:v>0.8981</c:v>
                </c:pt>
                <c:pt idx="562">
                  <c:v>0.8997</c:v>
                </c:pt>
                <c:pt idx="563">
                  <c:v>0.9013</c:v>
                </c:pt>
                <c:pt idx="564">
                  <c:v>0.9029</c:v>
                </c:pt>
                <c:pt idx="565">
                  <c:v>0.9045</c:v>
                </c:pt>
                <c:pt idx="566">
                  <c:v>0.9061</c:v>
                </c:pt>
                <c:pt idx="567">
                  <c:v>0.9077</c:v>
                </c:pt>
                <c:pt idx="568">
                  <c:v>0.9093</c:v>
                </c:pt>
                <c:pt idx="569">
                  <c:v>0.9109</c:v>
                </c:pt>
                <c:pt idx="570">
                  <c:v>0.9125</c:v>
                </c:pt>
                <c:pt idx="571">
                  <c:v>0.9141</c:v>
                </c:pt>
                <c:pt idx="572">
                  <c:v>0.9157</c:v>
                </c:pt>
                <c:pt idx="573">
                  <c:v>0.9173</c:v>
                </c:pt>
                <c:pt idx="574">
                  <c:v>0.9189</c:v>
                </c:pt>
                <c:pt idx="575">
                  <c:v>0.9205</c:v>
                </c:pt>
                <c:pt idx="576">
                  <c:v>0.9221</c:v>
                </c:pt>
                <c:pt idx="577">
                  <c:v>0.9237</c:v>
                </c:pt>
                <c:pt idx="578">
                  <c:v>0.9253</c:v>
                </c:pt>
                <c:pt idx="579">
                  <c:v>0.9269</c:v>
                </c:pt>
                <c:pt idx="580">
                  <c:v>0.9285</c:v>
                </c:pt>
                <c:pt idx="581">
                  <c:v>0.9301</c:v>
                </c:pt>
                <c:pt idx="582">
                  <c:v>0.9317</c:v>
                </c:pt>
                <c:pt idx="583">
                  <c:v>0.9333</c:v>
                </c:pt>
                <c:pt idx="584">
                  <c:v>0.9349</c:v>
                </c:pt>
                <c:pt idx="585">
                  <c:v>0.9365</c:v>
                </c:pt>
                <c:pt idx="586">
                  <c:v>0.9381</c:v>
                </c:pt>
                <c:pt idx="587">
                  <c:v>0.9397</c:v>
                </c:pt>
                <c:pt idx="588">
                  <c:v>0.9413</c:v>
                </c:pt>
                <c:pt idx="589">
                  <c:v>0.9429</c:v>
                </c:pt>
                <c:pt idx="590">
                  <c:v>0.9445</c:v>
                </c:pt>
                <c:pt idx="591">
                  <c:v>0.9461</c:v>
                </c:pt>
                <c:pt idx="592">
                  <c:v>0.9477</c:v>
                </c:pt>
                <c:pt idx="593">
                  <c:v>0.9493</c:v>
                </c:pt>
                <c:pt idx="594">
                  <c:v>0.9509</c:v>
                </c:pt>
                <c:pt idx="595">
                  <c:v>0.9525</c:v>
                </c:pt>
                <c:pt idx="596">
                  <c:v>0.9541</c:v>
                </c:pt>
                <c:pt idx="597">
                  <c:v>0.9557</c:v>
                </c:pt>
                <c:pt idx="598">
                  <c:v>0.9573</c:v>
                </c:pt>
                <c:pt idx="599">
                  <c:v>0.9589</c:v>
                </c:pt>
                <c:pt idx="600">
                  <c:v>0.9605</c:v>
                </c:pt>
                <c:pt idx="601">
                  <c:v>0.9621</c:v>
                </c:pt>
                <c:pt idx="602">
                  <c:v>0.9637</c:v>
                </c:pt>
                <c:pt idx="603">
                  <c:v>0.9653</c:v>
                </c:pt>
                <c:pt idx="604">
                  <c:v>0.9669</c:v>
                </c:pt>
                <c:pt idx="605">
                  <c:v>0.9685</c:v>
                </c:pt>
                <c:pt idx="606">
                  <c:v>0.9701</c:v>
                </c:pt>
                <c:pt idx="607">
                  <c:v>0.9717</c:v>
                </c:pt>
                <c:pt idx="608">
                  <c:v>0.9733</c:v>
                </c:pt>
                <c:pt idx="609">
                  <c:v>0.9749</c:v>
                </c:pt>
                <c:pt idx="610">
                  <c:v>0.9765</c:v>
                </c:pt>
                <c:pt idx="611">
                  <c:v>0.9781</c:v>
                </c:pt>
                <c:pt idx="612">
                  <c:v>0.9797</c:v>
                </c:pt>
                <c:pt idx="613">
                  <c:v>0.9813</c:v>
                </c:pt>
                <c:pt idx="614">
                  <c:v>0.9829</c:v>
                </c:pt>
                <c:pt idx="615">
                  <c:v>0.9845</c:v>
                </c:pt>
                <c:pt idx="616">
                  <c:v>0.9861</c:v>
                </c:pt>
                <c:pt idx="617">
                  <c:v>0.9877</c:v>
                </c:pt>
                <c:pt idx="618">
                  <c:v>0.9893</c:v>
                </c:pt>
                <c:pt idx="619">
                  <c:v>0.9909</c:v>
                </c:pt>
                <c:pt idx="620">
                  <c:v>0.9925</c:v>
                </c:pt>
                <c:pt idx="621">
                  <c:v>0.9941</c:v>
                </c:pt>
                <c:pt idx="622">
                  <c:v>0.9957</c:v>
                </c:pt>
                <c:pt idx="623">
                  <c:v>0.9973</c:v>
                </c:pt>
                <c:pt idx="624">
                  <c:v>0.9989</c:v>
                </c:pt>
                <c:pt idx="625">
                  <c:v>1.0005</c:v>
                </c:pt>
                <c:pt idx="626">
                  <c:v>1.0021</c:v>
                </c:pt>
                <c:pt idx="627">
                  <c:v>1.0037</c:v>
                </c:pt>
                <c:pt idx="628">
                  <c:v>1.0053</c:v>
                </c:pt>
                <c:pt idx="629">
                  <c:v>1.0069</c:v>
                </c:pt>
                <c:pt idx="630">
                  <c:v>1.0085</c:v>
                </c:pt>
                <c:pt idx="631">
                  <c:v>1.0101</c:v>
                </c:pt>
                <c:pt idx="632">
                  <c:v>1.0117</c:v>
                </c:pt>
                <c:pt idx="633">
                  <c:v>1.0133</c:v>
                </c:pt>
                <c:pt idx="634">
                  <c:v>1.0149</c:v>
                </c:pt>
                <c:pt idx="635">
                  <c:v>1.0165</c:v>
                </c:pt>
                <c:pt idx="636">
                  <c:v>1.0181</c:v>
                </c:pt>
                <c:pt idx="637">
                  <c:v>1.0197</c:v>
                </c:pt>
                <c:pt idx="638">
                  <c:v>1.0213</c:v>
                </c:pt>
                <c:pt idx="639">
                  <c:v>1.0229</c:v>
                </c:pt>
                <c:pt idx="640">
                  <c:v>1.0245</c:v>
                </c:pt>
                <c:pt idx="641">
                  <c:v>1.0261</c:v>
                </c:pt>
                <c:pt idx="642">
                  <c:v>1.0277</c:v>
                </c:pt>
                <c:pt idx="643">
                  <c:v>1.0293</c:v>
                </c:pt>
                <c:pt idx="644">
                  <c:v>1.0309</c:v>
                </c:pt>
                <c:pt idx="645">
                  <c:v>1.0325</c:v>
                </c:pt>
                <c:pt idx="646">
                  <c:v>1.0341</c:v>
                </c:pt>
                <c:pt idx="647">
                  <c:v>1.0357</c:v>
                </c:pt>
                <c:pt idx="648">
                  <c:v>1.0373</c:v>
                </c:pt>
                <c:pt idx="649">
                  <c:v>1.0389</c:v>
                </c:pt>
                <c:pt idx="650">
                  <c:v>1.0405</c:v>
                </c:pt>
                <c:pt idx="651">
                  <c:v>1.0421</c:v>
                </c:pt>
                <c:pt idx="652">
                  <c:v>1.0437</c:v>
                </c:pt>
                <c:pt idx="653">
                  <c:v>1.0453</c:v>
                </c:pt>
                <c:pt idx="654">
                  <c:v>1.0469</c:v>
                </c:pt>
                <c:pt idx="655">
                  <c:v>1.0485</c:v>
                </c:pt>
                <c:pt idx="656">
                  <c:v>1.0501</c:v>
                </c:pt>
                <c:pt idx="657">
                  <c:v>1.0517</c:v>
                </c:pt>
                <c:pt idx="658">
                  <c:v>1.0533</c:v>
                </c:pt>
                <c:pt idx="659">
                  <c:v>1.0549</c:v>
                </c:pt>
                <c:pt idx="660">
                  <c:v>1.0565</c:v>
                </c:pt>
                <c:pt idx="661">
                  <c:v>1.0581</c:v>
                </c:pt>
                <c:pt idx="662">
                  <c:v>1.0597</c:v>
                </c:pt>
                <c:pt idx="663">
                  <c:v>1.0613</c:v>
                </c:pt>
                <c:pt idx="664">
                  <c:v>1.0629</c:v>
                </c:pt>
                <c:pt idx="665">
                  <c:v>1.0645</c:v>
                </c:pt>
                <c:pt idx="666">
                  <c:v>1.0661</c:v>
                </c:pt>
                <c:pt idx="667">
                  <c:v>1.0677</c:v>
                </c:pt>
                <c:pt idx="668">
                  <c:v>1.0693</c:v>
                </c:pt>
                <c:pt idx="669">
                  <c:v>1.0709</c:v>
                </c:pt>
                <c:pt idx="670">
                  <c:v>1.0725</c:v>
                </c:pt>
                <c:pt idx="671">
                  <c:v>1.0741</c:v>
                </c:pt>
                <c:pt idx="672">
                  <c:v>1.0757</c:v>
                </c:pt>
                <c:pt idx="673">
                  <c:v>1.0773</c:v>
                </c:pt>
                <c:pt idx="674">
                  <c:v>1.0789</c:v>
                </c:pt>
                <c:pt idx="675">
                  <c:v>1.0805</c:v>
                </c:pt>
                <c:pt idx="676">
                  <c:v>1.0821</c:v>
                </c:pt>
                <c:pt idx="677">
                  <c:v>1.0837</c:v>
                </c:pt>
                <c:pt idx="678">
                  <c:v>1.0853</c:v>
                </c:pt>
                <c:pt idx="679">
                  <c:v>1.0869</c:v>
                </c:pt>
                <c:pt idx="680">
                  <c:v>1.0885</c:v>
                </c:pt>
                <c:pt idx="681">
                  <c:v>1.0901</c:v>
                </c:pt>
                <c:pt idx="682">
                  <c:v>1.0917</c:v>
                </c:pt>
                <c:pt idx="683">
                  <c:v>1.0933</c:v>
                </c:pt>
                <c:pt idx="684">
                  <c:v>1.0949</c:v>
                </c:pt>
                <c:pt idx="685">
                  <c:v>1.0965</c:v>
                </c:pt>
                <c:pt idx="686">
                  <c:v>1.0981</c:v>
                </c:pt>
                <c:pt idx="687">
                  <c:v>1.0997</c:v>
                </c:pt>
                <c:pt idx="688">
                  <c:v>1.1013</c:v>
                </c:pt>
                <c:pt idx="689">
                  <c:v>1.1029</c:v>
                </c:pt>
                <c:pt idx="690">
                  <c:v>1.1045</c:v>
                </c:pt>
                <c:pt idx="691">
                  <c:v>1.1061</c:v>
                </c:pt>
                <c:pt idx="692">
                  <c:v>1.1077</c:v>
                </c:pt>
                <c:pt idx="693">
                  <c:v>1.1093</c:v>
                </c:pt>
                <c:pt idx="694">
                  <c:v>1.1109</c:v>
                </c:pt>
                <c:pt idx="695">
                  <c:v>1.1125</c:v>
                </c:pt>
                <c:pt idx="696">
                  <c:v>1.1141</c:v>
                </c:pt>
                <c:pt idx="697">
                  <c:v>1.1157</c:v>
                </c:pt>
                <c:pt idx="698">
                  <c:v>1.1173</c:v>
                </c:pt>
                <c:pt idx="699">
                  <c:v>1.1189</c:v>
                </c:pt>
                <c:pt idx="700">
                  <c:v>1.1205</c:v>
                </c:pt>
                <c:pt idx="701">
                  <c:v>1.1221</c:v>
                </c:pt>
                <c:pt idx="702">
                  <c:v>1.1237</c:v>
                </c:pt>
                <c:pt idx="703">
                  <c:v>1.1253</c:v>
                </c:pt>
                <c:pt idx="704">
                  <c:v>1.1269</c:v>
                </c:pt>
                <c:pt idx="705">
                  <c:v>1.1285</c:v>
                </c:pt>
                <c:pt idx="706">
                  <c:v>1.1301</c:v>
                </c:pt>
                <c:pt idx="707">
                  <c:v>1.1317</c:v>
                </c:pt>
                <c:pt idx="708">
                  <c:v>1.1333</c:v>
                </c:pt>
                <c:pt idx="709">
                  <c:v>1.1349</c:v>
                </c:pt>
                <c:pt idx="710">
                  <c:v>1.1365</c:v>
                </c:pt>
                <c:pt idx="711">
                  <c:v>1.1381</c:v>
                </c:pt>
                <c:pt idx="712">
                  <c:v>1.1397</c:v>
                </c:pt>
                <c:pt idx="713">
                  <c:v>1.1413</c:v>
                </c:pt>
                <c:pt idx="714">
                  <c:v>1.1429</c:v>
                </c:pt>
                <c:pt idx="715">
                  <c:v>1.1445</c:v>
                </c:pt>
                <c:pt idx="716">
                  <c:v>1.1461</c:v>
                </c:pt>
                <c:pt idx="717">
                  <c:v>1.1477</c:v>
                </c:pt>
                <c:pt idx="718">
                  <c:v>1.1493</c:v>
                </c:pt>
                <c:pt idx="719">
                  <c:v>1.1509</c:v>
                </c:pt>
                <c:pt idx="720">
                  <c:v>1.1525</c:v>
                </c:pt>
                <c:pt idx="721">
                  <c:v>1.1541</c:v>
                </c:pt>
                <c:pt idx="722">
                  <c:v>1.1557</c:v>
                </c:pt>
                <c:pt idx="723">
                  <c:v>1.1573</c:v>
                </c:pt>
                <c:pt idx="724">
                  <c:v>1.1589</c:v>
                </c:pt>
                <c:pt idx="725">
                  <c:v>1.1605</c:v>
                </c:pt>
                <c:pt idx="726">
                  <c:v>1.1621</c:v>
                </c:pt>
                <c:pt idx="727">
                  <c:v>1.1637</c:v>
                </c:pt>
                <c:pt idx="728">
                  <c:v>1.1653</c:v>
                </c:pt>
                <c:pt idx="729">
                  <c:v>1.1669</c:v>
                </c:pt>
                <c:pt idx="730">
                  <c:v>1.1685</c:v>
                </c:pt>
                <c:pt idx="731">
                  <c:v>1.1701</c:v>
                </c:pt>
                <c:pt idx="732">
                  <c:v>1.1717</c:v>
                </c:pt>
                <c:pt idx="733">
                  <c:v>1.1733</c:v>
                </c:pt>
                <c:pt idx="734">
                  <c:v>1.1749</c:v>
                </c:pt>
                <c:pt idx="735">
                  <c:v>1.1765</c:v>
                </c:pt>
                <c:pt idx="736">
                  <c:v>1.1781</c:v>
                </c:pt>
                <c:pt idx="737">
                  <c:v>1.1797</c:v>
                </c:pt>
                <c:pt idx="738">
                  <c:v>1.1813</c:v>
                </c:pt>
                <c:pt idx="739">
                  <c:v>1.1829</c:v>
                </c:pt>
                <c:pt idx="740">
                  <c:v>1.1845</c:v>
                </c:pt>
                <c:pt idx="741">
                  <c:v>1.1861</c:v>
                </c:pt>
                <c:pt idx="742">
                  <c:v>1.1877</c:v>
                </c:pt>
                <c:pt idx="743">
                  <c:v>1.1893</c:v>
                </c:pt>
                <c:pt idx="744">
                  <c:v>1.1909</c:v>
                </c:pt>
                <c:pt idx="745">
                  <c:v>1.1925</c:v>
                </c:pt>
                <c:pt idx="746">
                  <c:v>1.1941</c:v>
                </c:pt>
                <c:pt idx="747">
                  <c:v>1.1957</c:v>
                </c:pt>
                <c:pt idx="748">
                  <c:v>1.1973</c:v>
                </c:pt>
                <c:pt idx="749">
                  <c:v>1.1989</c:v>
                </c:pt>
                <c:pt idx="750">
                  <c:v>1.2005</c:v>
                </c:pt>
                <c:pt idx="751">
                  <c:v>1.2021</c:v>
                </c:pt>
                <c:pt idx="752">
                  <c:v>1.2037</c:v>
                </c:pt>
                <c:pt idx="753">
                  <c:v>1.2053</c:v>
                </c:pt>
                <c:pt idx="754">
                  <c:v>1.2069</c:v>
                </c:pt>
                <c:pt idx="755">
                  <c:v>1.2085</c:v>
                </c:pt>
                <c:pt idx="756">
                  <c:v>1.2101</c:v>
                </c:pt>
                <c:pt idx="757">
                  <c:v>1.2117</c:v>
                </c:pt>
                <c:pt idx="758">
                  <c:v>1.2133</c:v>
                </c:pt>
                <c:pt idx="759">
                  <c:v>1.2149</c:v>
                </c:pt>
                <c:pt idx="760">
                  <c:v>1.2165</c:v>
                </c:pt>
                <c:pt idx="761">
                  <c:v>1.2181</c:v>
                </c:pt>
                <c:pt idx="762">
                  <c:v>1.2197</c:v>
                </c:pt>
                <c:pt idx="763">
                  <c:v>1.2213</c:v>
                </c:pt>
                <c:pt idx="764">
                  <c:v>1.2229</c:v>
                </c:pt>
                <c:pt idx="765">
                  <c:v>1.2245</c:v>
                </c:pt>
                <c:pt idx="766">
                  <c:v>1.2261</c:v>
                </c:pt>
                <c:pt idx="767">
                  <c:v>1.2277</c:v>
                </c:pt>
                <c:pt idx="768">
                  <c:v>1.2293</c:v>
                </c:pt>
                <c:pt idx="769">
                  <c:v>1.2309</c:v>
                </c:pt>
                <c:pt idx="770">
                  <c:v>1.2325</c:v>
                </c:pt>
                <c:pt idx="771">
                  <c:v>1.2341</c:v>
                </c:pt>
                <c:pt idx="772">
                  <c:v>1.2357</c:v>
                </c:pt>
                <c:pt idx="773">
                  <c:v>1.2373</c:v>
                </c:pt>
                <c:pt idx="774">
                  <c:v>1.2389</c:v>
                </c:pt>
                <c:pt idx="775">
                  <c:v>1.2405</c:v>
                </c:pt>
                <c:pt idx="776">
                  <c:v>1.2421</c:v>
                </c:pt>
                <c:pt idx="777">
                  <c:v>1.2437</c:v>
                </c:pt>
                <c:pt idx="778">
                  <c:v>1.2453</c:v>
                </c:pt>
                <c:pt idx="779">
                  <c:v>1.2469</c:v>
                </c:pt>
                <c:pt idx="780">
                  <c:v>1.2485</c:v>
                </c:pt>
                <c:pt idx="781">
                  <c:v>1.2501</c:v>
                </c:pt>
                <c:pt idx="782">
                  <c:v>1.2517</c:v>
                </c:pt>
                <c:pt idx="783">
                  <c:v>1.2533</c:v>
                </c:pt>
                <c:pt idx="784">
                  <c:v>1.2549</c:v>
                </c:pt>
                <c:pt idx="785">
                  <c:v>1.2565</c:v>
                </c:pt>
                <c:pt idx="786">
                  <c:v>1.2581</c:v>
                </c:pt>
                <c:pt idx="787">
                  <c:v>1.2597</c:v>
                </c:pt>
                <c:pt idx="788">
                  <c:v>1.2613</c:v>
                </c:pt>
                <c:pt idx="789">
                  <c:v>1.2629</c:v>
                </c:pt>
                <c:pt idx="790">
                  <c:v>1.2645</c:v>
                </c:pt>
                <c:pt idx="791">
                  <c:v>1.2661</c:v>
                </c:pt>
                <c:pt idx="792">
                  <c:v>1.2677</c:v>
                </c:pt>
                <c:pt idx="793">
                  <c:v>1.2693</c:v>
                </c:pt>
                <c:pt idx="794">
                  <c:v>1.2709</c:v>
                </c:pt>
                <c:pt idx="795">
                  <c:v>1.2725</c:v>
                </c:pt>
                <c:pt idx="796">
                  <c:v>1.2741</c:v>
                </c:pt>
                <c:pt idx="797">
                  <c:v>1.2757</c:v>
                </c:pt>
                <c:pt idx="798">
                  <c:v>1.2773</c:v>
                </c:pt>
                <c:pt idx="799">
                  <c:v>1.2789</c:v>
                </c:pt>
                <c:pt idx="800">
                  <c:v>1.2805</c:v>
                </c:pt>
                <c:pt idx="801">
                  <c:v>1.2821</c:v>
                </c:pt>
                <c:pt idx="802">
                  <c:v>1.2837</c:v>
                </c:pt>
                <c:pt idx="803">
                  <c:v>1.2853</c:v>
                </c:pt>
                <c:pt idx="804">
                  <c:v>1.2869</c:v>
                </c:pt>
                <c:pt idx="805">
                  <c:v>1.2885</c:v>
                </c:pt>
                <c:pt idx="806">
                  <c:v>1.2901</c:v>
                </c:pt>
                <c:pt idx="807">
                  <c:v>1.2917</c:v>
                </c:pt>
                <c:pt idx="808">
                  <c:v>1.2933</c:v>
                </c:pt>
                <c:pt idx="809">
                  <c:v>1.2949</c:v>
                </c:pt>
                <c:pt idx="810">
                  <c:v>1.2965</c:v>
                </c:pt>
                <c:pt idx="811">
                  <c:v>1.2981</c:v>
                </c:pt>
                <c:pt idx="812">
                  <c:v>1.2997</c:v>
                </c:pt>
                <c:pt idx="813">
                  <c:v>1.3013</c:v>
                </c:pt>
                <c:pt idx="814">
                  <c:v>1.3029</c:v>
                </c:pt>
                <c:pt idx="815">
                  <c:v>1.3045</c:v>
                </c:pt>
                <c:pt idx="816">
                  <c:v>1.3061</c:v>
                </c:pt>
                <c:pt idx="817">
                  <c:v>1.3077</c:v>
                </c:pt>
                <c:pt idx="818">
                  <c:v>1.3093</c:v>
                </c:pt>
                <c:pt idx="819">
                  <c:v>1.3109</c:v>
                </c:pt>
                <c:pt idx="820">
                  <c:v>1.3125</c:v>
                </c:pt>
                <c:pt idx="821">
                  <c:v>1.3141</c:v>
                </c:pt>
                <c:pt idx="822">
                  <c:v>1.3157</c:v>
                </c:pt>
                <c:pt idx="823">
                  <c:v>1.3173</c:v>
                </c:pt>
                <c:pt idx="824">
                  <c:v>1.3189</c:v>
                </c:pt>
                <c:pt idx="825">
                  <c:v>1.3205</c:v>
                </c:pt>
                <c:pt idx="826">
                  <c:v>1.3221</c:v>
                </c:pt>
                <c:pt idx="827">
                  <c:v>1.3237</c:v>
                </c:pt>
                <c:pt idx="828">
                  <c:v>1.3253</c:v>
                </c:pt>
                <c:pt idx="829">
                  <c:v>1.3269</c:v>
                </c:pt>
                <c:pt idx="830">
                  <c:v>1.3285</c:v>
                </c:pt>
                <c:pt idx="831">
                  <c:v>1.3301</c:v>
                </c:pt>
                <c:pt idx="832">
                  <c:v>1.3317</c:v>
                </c:pt>
                <c:pt idx="833">
                  <c:v>1.3333</c:v>
                </c:pt>
                <c:pt idx="834">
                  <c:v>1.3349</c:v>
                </c:pt>
                <c:pt idx="835">
                  <c:v>1.3365</c:v>
                </c:pt>
                <c:pt idx="836">
                  <c:v>1.3381</c:v>
                </c:pt>
                <c:pt idx="837">
                  <c:v>1.3397</c:v>
                </c:pt>
                <c:pt idx="838">
                  <c:v>1.3413</c:v>
                </c:pt>
                <c:pt idx="839">
                  <c:v>1.3429</c:v>
                </c:pt>
                <c:pt idx="840">
                  <c:v>1.3445</c:v>
                </c:pt>
                <c:pt idx="841">
                  <c:v>1.3461</c:v>
                </c:pt>
                <c:pt idx="842">
                  <c:v>1.3477</c:v>
                </c:pt>
                <c:pt idx="843">
                  <c:v>1.3493</c:v>
                </c:pt>
                <c:pt idx="844">
                  <c:v>1.3509</c:v>
                </c:pt>
                <c:pt idx="845">
                  <c:v>1.3525</c:v>
                </c:pt>
                <c:pt idx="846">
                  <c:v>1.3541</c:v>
                </c:pt>
                <c:pt idx="847">
                  <c:v>1.3557</c:v>
                </c:pt>
                <c:pt idx="848">
                  <c:v>1.3573</c:v>
                </c:pt>
                <c:pt idx="849">
                  <c:v>1.3589</c:v>
                </c:pt>
                <c:pt idx="850">
                  <c:v>1.3605</c:v>
                </c:pt>
                <c:pt idx="851">
                  <c:v>1.3621</c:v>
                </c:pt>
                <c:pt idx="852">
                  <c:v>1.3637</c:v>
                </c:pt>
                <c:pt idx="853">
                  <c:v>1.3653</c:v>
                </c:pt>
                <c:pt idx="854">
                  <c:v>1.3669</c:v>
                </c:pt>
                <c:pt idx="855">
                  <c:v>1.3685</c:v>
                </c:pt>
                <c:pt idx="856">
                  <c:v>1.3701</c:v>
                </c:pt>
                <c:pt idx="857">
                  <c:v>1.3717</c:v>
                </c:pt>
                <c:pt idx="858">
                  <c:v>1.3733</c:v>
                </c:pt>
                <c:pt idx="859">
                  <c:v>1.3749</c:v>
                </c:pt>
                <c:pt idx="860">
                  <c:v>1.3765</c:v>
                </c:pt>
                <c:pt idx="861">
                  <c:v>1.3781</c:v>
                </c:pt>
                <c:pt idx="862">
                  <c:v>1.3797</c:v>
                </c:pt>
                <c:pt idx="863">
                  <c:v>1.3813</c:v>
                </c:pt>
                <c:pt idx="864">
                  <c:v>1.3829</c:v>
                </c:pt>
                <c:pt idx="865">
                  <c:v>1.3845</c:v>
                </c:pt>
                <c:pt idx="866">
                  <c:v>1.3861</c:v>
                </c:pt>
                <c:pt idx="867">
                  <c:v>1.3877</c:v>
                </c:pt>
                <c:pt idx="868">
                  <c:v>1.3893</c:v>
                </c:pt>
                <c:pt idx="869">
                  <c:v>1.3909</c:v>
                </c:pt>
                <c:pt idx="870">
                  <c:v>1.3925</c:v>
                </c:pt>
                <c:pt idx="871">
                  <c:v>1.3941</c:v>
                </c:pt>
                <c:pt idx="872">
                  <c:v>1.3957</c:v>
                </c:pt>
                <c:pt idx="873">
                  <c:v>1.3973</c:v>
                </c:pt>
                <c:pt idx="874">
                  <c:v>1.3989</c:v>
                </c:pt>
                <c:pt idx="875">
                  <c:v>1.4005</c:v>
                </c:pt>
                <c:pt idx="876">
                  <c:v>1.4021</c:v>
                </c:pt>
                <c:pt idx="877">
                  <c:v>1.4037</c:v>
                </c:pt>
                <c:pt idx="878">
                  <c:v>1.4053</c:v>
                </c:pt>
                <c:pt idx="879">
                  <c:v>1.4069</c:v>
                </c:pt>
                <c:pt idx="880">
                  <c:v>1.4085</c:v>
                </c:pt>
                <c:pt idx="881">
                  <c:v>1.4101</c:v>
                </c:pt>
                <c:pt idx="882">
                  <c:v>1.4117</c:v>
                </c:pt>
                <c:pt idx="883">
                  <c:v>1.4133</c:v>
                </c:pt>
                <c:pt idx="884">
                  <c:v>1.4149</c:v>
                </c:pt>
                <c:pt idx="885">
                  <c:v>1.4165</c:v>
                </c:pt>
                <c:pt idx="886">
                  <c:v>1.4181</c:v>
                </c:pt>
                <c:pt idx="887">
                  <c:v>1.4197</c:v>
                </c:pt>
                <c:pt idx="888">
                  <c:v>1.4213</c:v>
                </c:pt>
                <c:pt idx="889">
                  <c:v>1.4229</c:v>
                </c:pt>
                <c:pt idx="890">
                  <c:v>1.4245</c:v>
                </c:pt>
                <c:pt idx="891">
                  <c:v>1.4261</c:v>
                </c:pt>
                <c:pt idx="892">
                  <c:v>1.4277</c:v>
                </c:pt>
                <c:pt idx="893">
                  <c:v>1.4293</c:v>
                </c:pt>
                <c:pt idx="894">
                  <c:v>1.4309</c:v>
                </c:pt>
                <c:pt idx="895">
                  <c:v>1.4325</c:v>
                </c:pt>
                <c:pt idx="896">
                  <c:v>1.4341</c:v>
                </c:pt>
                <c:pt idx="897">
                  <c:v>1.4357</c:v>
                </c:pt>
                <c:pt idx="898">
                  <c:v>1.4373</c:v>
                </c:pt>
                <c:pt idx="899">
                  <c:v>1.4389</c:v>
                </c:pt>
                <c:pt idx="900">
                  <c:v>1.4405</c:v>
                </c:pt>
                <c:pt idx="901">
                  <c:v>1.4421</c:v>
                </c:pt>
                <c:pt idx="902">
                  <c:v>1.4437</c:v>
                </c:pt>
                <c:pt idx="903">
                  <c:v>1.4453</c:v>
                </c:pt>
                <c:pt idx="904">
                  <c:v>1.4469</c:v>
                </c:pt>
                <c:pt idx="905">
                  <c:v>1.4485</c:v>
                </c:pt>
                <c:pt idx="906">
                  <c:v>1.4501</c:v>
                </c:pt>
                <c:pt idx="907">
                  <c:v>1.4517</c:v>
                </c:pt>
                <c:pt idx="908">
                  <c:v>1.4533</c:v>
                </c:pt>
                <c:pt idx="909">
                  <c:v>1.4549</c:v>
                </c:pt>
                <c:pt idx="910">
                  <c:v>1.4565</c:v>
                </c:pt>
                <c:pt idx="911">
                  <c:v>1.4581</c:v>
                </c:pt>
                <c:pt idx="912">
                  <c:v>1.4597</c:v>
                </c:pt>
                <c:pt idx="913">
                  <c:v>1.4613</c:v>
                </c:pt>
                <c:pt idx="914">
                  <c:v>1.4629</c:v>
                </c:pt>
                <c:pt idx="915">
                  <c:v>1.4645</c:v>
                </c:pt>
                <c:pt idx="916">
                  <c:v>1.4661</c:v>
                </c:pt>
                <c:pt idx="917">
                  <c:v>1.4677</c:v>
                </c:pt>
                <c:pt idx="918">
                  <c:v>1.4693</c:v>
                </c:pt>
                <c:pt idx="919">
                  <c:v>1.4709</c:v>
                </c:pt>
                <c:pt idx="920">
                  <c:v>1.4725</c:v>
                </c:pt>
                <c:pt idx="921">
                  <c:v>1.4741</c:v>
                </c:pt>
                <c:pt idx="922">
                  <c:v>1.4757</c:v>
                </c:pt>
                <c:pt idx="923">
                  <c:v>1.4773</c:v>
                </c:pt>
                <c:pt idx="924">
                  <c:v>1.4789</c:v>
                </c:pt>
                <c:pt idx="925">
                  <c:v>1.4805</c:v>
                </c:pt>
                <c:pt idx="926">
                  <c:v>1.4821</c:v>
                </c:pt>
                <c:pt idx="927">
                  <c:v>1.4837</c:v>
                </c:pt>
                <c:pt idx="928">
                  <c:v>1.4853</c:v>
                </c:pt>
                <c:pt idx="929">
                  <c:v>1.4869</c:v>
                </c:pt>
                <c:pt idx="930">
                  <c:v>1.4885</c:v>
                </c:pt>
                <c:pt idx="931">
                  <c:v>1.4901</c:v>
                </c:pt>
                <c:pt idx="932">
                  <c:v>1.4917</c:v>
                </c:pt>
                <c:pt idx="933">
                  <c:v>1.4933</c:v>
                </c:pt>
                <c:pt idx="934">
                  <c:v>1.4949</c:v>
                </c:pt>
                <c:pt idx="935">
                  <c:v>1.4965</c:v>
                </c:pt>
                <c:pt idx="936">
                  <c:v>1.4981</c:v>
                </c:pt>
                <c:pt idx="937">
                  <c:v>1.4997</c:v>
                </c:pt>
                <c:pt idx="938">
                  <c:v>1.5013</c:v>
                </c:pt>
                <c:pt idx="939">
                  <c:v>1.5029</c:v>
                </c:pt>
                <c:pt idx="940">
                  <c:v>1.5045</c:v>
                </c:pt>
                <c:pt idx="941">
                  <c:v>1.5061</c:v>
                </c:pt>
                <c:pt idx="942">
                  <c:v>1.5077</c:v>
                </c:pt>
                <c:pt idx="943">
                  <c:v>1.5093</c:v>
                </c:pt>
                <c:pt idx="944">
                  <c:v>1.5109</c:v>
                </c:pt>
                <c:pt idx="945">
                  <c:v>1.5125</c:v>
                </c:pt>
                <c:pt idx="946">
                  <c:v>1.5141</c:v>
                </c:pt>
                <c:pt idx="947">
                  <c:v>1.5157</c:v>
                </c:pt>
                <c:pt idx="948">
                  <c:v>1.5173</c:v>
                </c:pt>
                <c:pt idx="949">
                  <c:v>1.5189</c:v>
                </c:pt>
                <c:pt idx="950">
                  <c:v>1.5205</c:v>
                </c:pt>
                <c:pt idx="951">
                  <c:v>1.5221</c:v>
                </c:pt>
                <c:pt idx="952">
                  <c:v>1.5237</c:v>
                </c:pt>
                <c:pt idx="953">
                  <c:v>1.5253</c:v>
                </c:pt>
                <c:pt idx="954">
                  <c:v>1.5269</c:v>
                </c:pt>
                <c:pt idx="955">
                  <c:v>1.5285</c:v>
                </c:pt>
                <c:pt idx="956">
                  <c:v>1.5301</c:v>
                </c:pt>
                <c:pt idx="957">
                  <c:v>1.5317</c:v>
                </c:pt>
                <c:pt idx="958">
                  <c:v>1.5333</c:v>
                </c:pt>
                <c:pt idx="959">
                  <c:v>1.5349</c:v>
                </c:pt>
                <c:pt idx="960">
                  <c:v>1.5365</c:v>
                </c:pt>
                <c:pt idx="961">
                  <c:v>1.5381</c:v>
                </c:pt>
                <c:pt idx="962">
                  <c:v>1.5397</c:v>
                </c:pt>
                <c:pt idx="963">
                  <c:v>1.5413</c:v>
                </c:pt>
                <c:pt idx="964">
                  <c:v>1.5429</c:v>
                </c:pt>
                <c:pt idx="965">
                  <c:v>1.5445</c:v>
                </c:pt>
                <c:pt idx="966">
                  <c:v>1.5461</c:v>
                </c:pt>
                <c:pt idx="967">
                  <c:v>1.5477</c:v>
                </c:pt>
                <c:pt idx="968">
                  <c:v>1.5493</c:v>
                </c:pt>
                <c:pt idx="969">
                  <c:v>1.5509</c:v>
                </c:pt>
                <c:pt idx="970">
                  <c:v>1.5525</c:v>
                </c:pt>
                <c:pt idx="971">
                  <c:v>1.5541</c:v>
                </c:pt>
                <c:pt idx="972">
                  <c:v>1.5557</c:v>
                </c:pt>
                <c:pt idx="973">
                  <c:v>1.5573</c:v>
                </c:pt>
                <c:pt idx="974">
                  <c:v>1.5589</c:v>
                </c:pt>
                <c:pt idx="975">
                  <c:v>1.5605</c:v>
                </c:pt>
                <c:pt idx="976">
                  <c:v>1.5621</c:v>
                </c:pt>
                <c:pt idx="977">
                  <c:v>1.5637</c:v>
                </c:pt>
                <c:pt idx="978">
                  <c:v>1.5653</c:v>
                </c:pt>
                <c:pt idx="979">
                  <c:v>1.5669</c:v>
                </c:pt>
                <c:pt idx="980">
                  <c:v>1.5685</c:v>
                </c:pt>
                <c:pt idx="981">
                  <c:v>1.5701</c:v>
                </c:pt>
                <c:pt idx="982">
                  <c:v>1.5717</c:v>
                </c:pt>
                <c:pt idx="983">
                  <c:v>1.5733</c:v>
                </c:pt>
                <c:pt idx="984">
                  <c:v>1.5749</c:v>
                </c:pt>
                <c:pt idx="985">
                  <c:v>1.5765</c:v>
                </c:pt>
                <c:pt idx="986">
                  <c:v>1.5781</c:v>
                </c:pt>
                <c:pt idx="987">
                  <c:v>1.5797</c:v>
                </c:pt>
                <c:pt idx="988">
                  <c:v>1.5813</c:v>
                </c:pt>
                <c:pt idx="989">
                  <c:v>1.5829</c:v>
                </c:pt>
                <c:pt idx="990">
                  <c:v>1.5845</c:v>
                </c:pt>
                <c:pt idx="991">
                  <c:v>1.5861</c:v>
                </c:pt>
                <c:pt idx="992">
                  <c:v>1.5877</c:v>
                </c:pt>
                <c:pt idx="993">
                  <c:v>1.5893</c:v>
                </c:pt>
                <c:pt idx="994">
                  <c:v>1.5909</c:v>
                </c:pt>
                <c:pt idx="995">
                  <c:v>1.5925</c:v>
                </c:pt>
                <c:pt idx="996">
                  <c:v>1.5941</c:v>
                </c:pt>
                <c:pt idx="997">
                  <c:v>1.5957</c:v>
                </c:pt>
                <c:pt idx="998">
                  <c:v>1.5973</c:v>
                </c:pt>
                <c:pt idx="999">
                  <c:v>1.5989</c:v>
                </c:pt>
                <c:pt idx="1000">
                  <c:v>1.6005</c:v>
                </c:pt>
                <c:pt idx="1001">
                  <c:v>1.6021</c:v>
                </c:pt>
                <c:pt idx="1002">
                  <c:v>1.6037</c:v>
                </c:pt>
                <c:pt idx="1003">
                  <c:v>1.6053</c:v>
                </c:pt>
                <c:pt idx="1004">
                  <c:v>1.6069</c:v>
                </c:pt>
                <c:pt idx="1005">
                  <c:v>1.6085</c:v>
                </c:pt>
                <c:pt idx="1006">
                  <c:v>1.6101</c:v>
                </c:pt>
                <c:pt idx="1007">
                  <c:v>1.6117</c:v>
                </c:pt>
                <c:pt idx="1008">
                  <c:v>1.6133</c:v>
                </c:pt>
                <c:pt idx="1009">
                  <c:v>1.6149</c:v>
                </c:pt>
                <c:pt idx="1010">
                  <c:v>1.6165</c:v>
                </c:pt>
                <c:pt idx="1011">
                  <c:v>1.6181</c:v>
                </c:pt>
                <c:pt idx="1012">
                  <c:v>1.6197</c:v>
                </c:pt>
                <c:pt idx="1013">
                  <c:v>1.6213</c:v>
                </c:pt>
                <c:pt idx="1014">
                  <c:v>1.6229</c:v>
                </c:pt>
                <c:pt idx="1015">
                  <c:v>1.6245</c:v>
                </c:pt>
                <c:pt idx="1016">
                  <c:v>1.6261</c:v>
                </c:pt>
                <c:pt idx="1017">
                  <c:v>1.6277</c:v>
                </c:pt>
                <c:pt idx="1018">
                  <c:v>1.6293</c:v>
                </c:pt>
                <c:pt idx="1019">
                  <c:v>1.6309</c:v>
                </c:pt>
                <c:pt idx="1020">
                  <c:v>1.6325</c:v>
                </c:pt>
                <c:pt idx="1021">
                  <c:v>1.6341</c:v>
                </c:pt>
                <c:pt idx="1022">
                  <c:v>1.6357</c:v>
                </c:pt>
                <c:pt idx="1023">
                  <c:v>1.6373</c:v>
                </c:pt>
                <c:pt idx="1024">
                  <c:v>1.6389</c:v>
                </c:pt>
                <c:pt idx="1025">
                  <c:v>1.6405</c:v>
                </c:pt>
                <c:pt idx="1026">
                  <c:v>1.6421</c:v>
                </c:pt>
                <c:pt idx="1027">
                  <c:v>1.6437</c:v>
                </c:pt>
                <c:pt idx="1028">
                  <c:v>1.6453</c:v>
                </c:pt>
                <c:pt idx="1029">
                  <c:v>1.6469</c:v>
                </c:pt>
                <c:pt idx="1030">
                  <c:v>1.6485</c:v>
                </c:pt>
                <c:pt idx="1031">
                  <c:v>1.6501</c:v>
                </c:pt>
                <c:pt idx="1032">
                  <c:v>1.6517</c:v>
                </c:pt>
                <c:pt idx="1033">
                  <c:v>1.6533</c:v>
                </c:pt>
                <c:pt idx="1034">
                  <c:v>1.6549</c:v>
                </c:pt>
                <c:pt idx="1035">
                  <c:v>1.6565</c:v>
                </c:pt>
                <c:pt idx="1036">
                  <c:v>1.6581</c:v>
                </c:pt>
                <c:pt idx="1037">
                  <c:v>1.6597</c:v>
                </c:pt>
                <c:pt idx="1038">
                  <c:v>1.6613</c:v>
                </c:pt>
                <c:pt idx="1039">
                  <c:v>1.6629</c:v>
                </c:pt>
                <c:pt idx="1040">
                  <c:v>1.6645</c:v>
                </c:pt>
                <c:pt idx="1041">
                  <c:v>1.6661</c:v>
                </c:pt>
                <c:pt idx="1042">
                  <c:v>1.6677</c:v>
                </c:pt>
                <c:pt idx="1043">
                  <c:v>1.6693</c:v>
                </c:pt>
                <c:pt idx="1044">
                  <c:v>1.6709</c:v>
                </c:pt>
                <c:pt idx="1045">
                  <c:v>1.6725</c:v>
                </c:pt>
                <c:pt idx="1046">
                  <c:v>1.6741</c:v>
                </c:pt>
                <c:pt idx="1047">
                  <c:v>1.6757</c:v>
                </c:pt>
                <c:pt idx="1048">
                  <c:v>1.6773</c:v>
                </c:pt>
                <c:pt idx="1049">
                  <c:v>1.6789</c:v>
                </c:pt>
                <c:pt idx="1050">
                  <c:v>1.6805</c:v>
                </c:pt>
                <c:pt idx="1051">
                  <c:v>1.6821</c:v>
                </c:pt>
                <c:pt idx="1052">
                  <c:v>1.6837</c:v>
                </c:pt>
                <c:pt idx="1053">
                  <c:v>1.6853</c:v>
                </c:pt>
                <c:pt idx="1054">
                  <c:v>1.6869</c:v>
                </c:pt>
                <c:pt idx="1055">
                  <c:v>1.6885</c:v>
                </c:pt>
                <c:pt idx="1056">
                  <c:v>1.6901</c:v>
                </c:pt>
                <c:pt idx="1057">
                  <c:v>1.6917</c:v>
                </c:pt>
                <c:pt idx="1058">
                  <c:v>1.6933</c:v>
                </c:pt>
                <c:pt idx="1059">
                  <c:v>1.6949</c:v>
                </c:pt>
                <c:pt idx="1060">
                  <c:v>1.6965</c:v>
                </c:pt>
                <c:pt idx="1061">
                  <c:v>1.6981</c:v>
                </c:pt>
                <c:pt idx="1062">
                  <c:v>1.6997</c:v>
                </c:pt>
                <c:pt idx="1063">
                  <c:v>1.7013</c:v>
                </c:pt>
                <c:pt idx="1064">
                  <c:v>1.7029</c:v>
                </c:pt>
                <c:pt idx="1065">
                  <c:v>1.7045</c:v>
                </c:pt>
                <c:pt idx="1066">
                  <c:v>1.7061</c:v>
                </c:pt>
                <c:pt idx="1067">
                  <c:v>1.7077</c:v>
                </c:pt>
                <c:pt idx="1068">
                  <c:v>1.7093</c:v>
                </c:pt>
                <c:pt idx="1069">
                  <c:v>1.7109</c:v>
                </c:pt>
                <c:pt idx="1070">
                  <c:v>1.7125</c:v>
                </c:pt>
                <c:pt idx="1071">
                  <c:v>1.7141</c:v>
                </c:pt>
                <c:pt idx="1072">
                  <c:v>1.7157</c:v>
                </c:pt>
                <c:pt idx="1073">
                  <c:v>1.7173</c:v>
                </c:pt>
                <c:pt idx="1074">
                  <c:v>1.7189</c:v>
                </c:pt>
                <c:pt idx="1075">
                  <c:v>1.7205</c:v>
                </c:pt>
                <c:pt idx="1076">
                  <c:v>1.7221</c:v>
                </c:pt>
                <c:pt idx="1077">
                  <c:v>1.7237</c:v>
                </c:pt>
                <c:pt idx="1078">
                  <c:v>1.7253</c:v>
                </c:pt>
                <c:pt idx="1079">
                  <c:v>1.7269</c:v>
                </c:pt>
                <c:pt idx="1080">
                  <c:v>1.7285</c:v>
                </c:pt>
                <c:pt idx="1081">
                  <c:v>1.7301</c:v>
                </c:pt>
                <c:pt idx="1082">
                  <c:v>1.7317</c:v>
                </c:pt>
                <c:pt idx="1083">
                  <c:v>1.7333</c:v>
                </c:pt>
                <c:pt idx="1084">
                  <c:v>1.7349</c:v>
                </c:pt>
                <c:pt idx="1085">
                  <c:v>1.7365</c:v>
                </c:pt>
                <c:pt idx="1086">
                  <c:v>1.7381</c:v>
                </c:pt>
                <c:pt idx="1087">
                  <c:v>1.7397</c:v>
                </c:pt>
                <c:pt idx="1088">
                  <c:v>1.7413</c:v>
                </c:pt>
                <c:pt idx="1089">
                  <c:v>1.7429</c:v>
                </c:pt>
                <c:pt idx="1090">
                  <c:v>1.7445</c:v>
                </c:pt>
                <c:pt idx="1091">
                  <c:v>1.7461</c:v>
                </c:pt>
                <c:pt idx="1092">
                  <c:v>1.7477</c:v>
                </c:pt>
                <c:pt idx="1093">
                  <c:v>1.7493</c:v>
                </c:pt>
                <c:pt idx="1094">
                  <c:v>1.7509</c:v>
                </c:pt>
                <c:pt idx="1095">
                  <c:v>1.7525</c:v>
                </c:pt>
                <c:pt idx="1096">
                  <c:v>1.7541</c:v>
                </c:pt>
                <c:pt idx="1097">
                  <c:v>1.7557</c:v>
                </c:pt>
                <c:pt idx="1098">
                  <c:v>1.7573</c:v>
                </c:pt>
                <c:pt idx="1099">
                  <c:v>1.7589</c:v>
                </c:pt>
                <c:pt idx="1100">
                  <c:v>1.7605</c:v>
                </c:pt>
                <c:pt idx="1101">
                  <c:v>1.7621</c:v>
                </c:pt>
                <c:pt idx="1102">
                  <c:v>1.7637</c:v>
                </c:pt>
                <c:pt idx="1103">
                  <c:v>1.7653</c:v>
                </c:pt>
                <c:pt idx="1104">
                  <c:v>1.7669</c:v>
                </c:pt>
                <c:pt idx="1105">
                  <c:v>1.7685</c:v>
                </c:pt>
                <c:pt idx="1106">
                  <c:v>1.7701</c:v>
                </c:pt>
                <c:pt idx="1107">
                  <c:v>1.7717</c:v>
                </c:pt>
                <c:pt idx="1108">
                  <c:v>1.7733</c:v>
                </c:pt>
                <c:pt idx="1109">
                  <c:v>1.7749</c:v>
                </c:pt>
                <c:pt idx="1110">
                  <c:v>1.7765</c:v>
                </c:pt>
                <c:pt idx="1111">
                  <c:v>1.7781</c:v>
                </c:pt>
                <c:pt idx="1112">
                  <c:v>1.7797</c:v>
                </c:pt>
                <c:pt idx="1113">
                  <c:v>1.7813</c:v>
                </c:pt>
                <c:pt idx="1114">
                  <c:v>1.7829</c:v>
                </c:pt>
                <c:pt idx="1115">
                  <c:v>1.7845</c:v>
                </c:pt>
                <c:pt idx="1116">
                  <c:v>1.7861</c:v>
                </c:pt>
                <c:pt idx="1117">
                  <c:v>1.7877</c:v>
                </c:pt>
                <c:pt idx="1118">
                  <c:v>1.7893</c:v>
                </c:pt>
                <c:pt idx="1119">
                  <c:v>1.7909</c:v>
                </c:pt>
                <c:pt idx="1120">
                  <c:v>1.7925</c:v>
                </c:pt>
                <c:pt idx="1121">
                  <c:v>1.7941</c:v>
                </c:pt>
                <c:pt idx="1122">
                  <c:v>1.7957</c:v>
                </c:pt>
                <c:pt idx="1123">
                  <c:v>1.7973</c:v>
                </c:pt>
                <c:pt idx="1124">
                  <c:v>1.7989</c:v>
                </c:pt>
                <c:pt idx="1125">
                  <c:v>1.8005</c:v>
                </c:pt>
                <c:pt idx="1126">
                  <c:v>1.8021</c:v>
                </c:pt>
                <c:pt idx="1127">
                  <c:v>1.8037</c:v>
                </c:pt>
                <c:pt idx="1128">
                  <c:v>1.8053</c:v>
                </c:pt>
                <c:pt idx="1129">
                  <c:v>1.8069</c:v>
                </c:pt>
                <c:pt idx="1130">
                  <c:v>1.8085</c:v>
                </c:pt>
                <c:pt idx="1131">
                  <c:v>1.8101</c:v>
                </c:pt>
                <c:pt idx="1132">
                  <c:v>1.8117</c:v>
                </c:pt>
                <c:pt idx="1133">
                  <c:v>1.8133</c:v>
                </c:pt>
                <c:pt idx="1134">
                  <c:v>1.8149</c:v>
                </c:pt>
                <c:pt idx="1135">
                  <c:v>1.8165</c:v>
                </c:pt>
                <c:pt idx="1136">
                  <c:v>1.8181</c:v>
                </c:pt>
                <c:pt idx="1137">
                  <c:v>1.8197</c:v>
                </c:pt>
                <c:pt idx="1138">
                  <c:v>1.8213</c:v>
                </c:pt>
                <c:pt idx="1139">
                  <c:v>1.8229</c:v>
                </c:pt>
                <c:pt idx="1140">
                  <c:v>1.8245</c:v>
                </c:pt>
                <c:pt idx="1141">
                  <c:v>1.8261</c:v>
                </c:pt>
                <c:pt idx="1142">
                  <c:v>1.8277</c:v>
                </c:pt>
                <c:pt idx="1143">
                  <c:v>1.8293</c:v>
                </c:pt>
                <c:pt idx="1144">
                  <c:v>1.8309</c:v>
                </c:pt>
                <c:pt idx="1145">
                  <c:v>1.8325</c:v>
                </c:pt>
                <c:pt idx="1146">
                  <c:v>1.8341</c:v>
                </c:pt>
                <c:pt idx="1147">
                  <c:v>1.8357</c:v>
                </c:pt>
                <c:pt idx="1148">
                  <c:v>1.8373</c:v>
                </c:pt>
                <c:pt idx="1149">
                  <c:v>1.8389</c:v>
                </c:pt>
                <c:pt idx="1150">
                  <c:v>1.8405</c:v>
                </c:pt>
                <c:pt idx="1151">
                  <c:v>1.8421</c:v>
                </c:pt>
                <c:pt idx="1152">
                  <c:v>1.8437</c:v>
                </c:pt>
                <c:pt idx="1153">
                  <c:v>1.8453</c:v>
                </c:pt>
                <c:pt idx="1154">
                  <c:v>1.8469</c:v>
                </c:pt>
                <c:pt idx="1155">
                  <c:v>1.8485</c:v>
                </c:pt>
                <c:pt idx="1156">
                  <c:v>1.8501</c:v>
                </c:pt>
                <c:pt idx="1157">
                  <c:v>1.8517</c:v>
                </c:pt>
                <c:pt idx="1158">
                  <c:v>1.8533</c:v>
                </c:pt>
                <c:pt idx="1159">
                  <c:v>1.8549</c:v>
                </c:pt>
                <c:pt idx="1160">
                  <c:v>1.8565</c:v>
                </c:pt>
                <c:pt idx="1161">
                  <c:v>1.8581</c:v>
                </c:pt>
                <c:pt idx="1162">
                  <c:v>1.8597</c:v>
                </c:pt>
                <c:pt idx="1163">
                  <c:v>1.8613</c:v>
                </c:pt>
                <c:pt idx="1164">
                  <c:v>1.8629</c:v>
                </c:pt>
                <c:pt idx="1165">
                  <c:v>1.8645</c:v>
                </c:pt>
                <c:pt idx="1166">
                  <c:v>1.8661</c:v>
                </c:pt>
                <c:pt idx="1167">
                  <c:v>1.8677</c:v>
                </c:pt>
                <c:pt idx="1168">
                  <c:v>1.8693</c:v>
                </c:pt>
                <c:pt idx="1169">
                  <c:v>1.8709</c:v>
                </c:pt>
                <c:pt idx="1170">
                  <c:v>1.8725</c:v>
                </c:pt>
                <c:pt idx="1171">
                  <c:v>1.8741</c:v>
                </c:pt>
                <c:pt idx="1172">
                  <c:v>1.8757</c:v>
                </c:pt>
                <c:pt idx="1173">
                  <c:v>1.8773</c:v>
                </c:pt>
                <c:pt idx="1174">
                  <c:v>1.8789</c:v>
                </c:pt>
                <c:pt idx="1175">
                  <c:v>1.8805</c:v>
                </c:pt>
                <c:pt idx="1176">
                  <c:v>1.8821</c:v>
                </c:pt>
                <c:pt idx="1177">
                  <c:v>1.8837</c:v>
                </c:pt>
                <c:pt idx="1178">
                  <c:v>1.8853</c:v>
                </c:pt>
                <c:pt idx="1179">
                  <c:v>1.8869</c:v>
                </c:pt>
                <c:pt idx="1180">
                  <c:v>1.8885</c:v>
                </c:pt>
                <c:pt idx="1181">
                  <c:v>1.8901</c:v>
                </c:pt>
                <c:pt idx="1182">
                  <c:v>1.8917</c:v>
                </c:pt>
                <c:pt idx="1183">
                  <c:v>1.8933</c:v>
                </c:pt>
                <c:pt idx="1184">
                  <c:v>1.8949</c:v>
                </c:pt>
                <c:pt idx="1185">
                  <c:v>1.8965</c:v>
                </c:pt>
                <c:pt idx="1186">
                  <c:v>1.8981</c:v>
                </c:pt>
                <c:pt idx="1187">
                  <c:v>1.8997</c:v>
                </c:pt>
                <c:pt idx="1188">
                  <c:v>1.9013</c:v>
                </c:pt>
                <c:pt idx="1189">
                  <c:v>1.9029</c:v>
                </c:pt>
                <c:pt idx="1190">
                  <c:v>1.9045</c:v>
                </c:pt>
                <c:pt idx="1191">
                  <c:v>1.9061</c:v>
                </c:pt>
                <c:pt idx="1192">
                  <c:v>1.9077</c:v>
                </c:pt>
                <c:pt idx="1193">
                  <c:v>1.9093</c:v>
                </c:pt>
                <c:pt idx="1194">
                  <c:v>1.9109</c:v>
                </c:pt>
                <c:pt idx="1195">
                  <c:v>1.9125</c:v>
                </c:pt>
                <c:pt idx="1196">
                  <c:v>1.9141</c:v>
                </c:pt>
                <c:pt idx="1197">
                  <c:v>1.9157</c:v>
                </c:pt>
                <c:pt idx="1198">
                  <c:v>1.9173</c:v>
                </c:pt>
                <c:pt idx="1199">
                  <c:v>1.9189</c:v>
                </c:pt>
                <c:pt idx="1200">
                  <c:v>1.9205</c:v>
                </c:pt>
                <c:pt idx="1201">
                  <c:v>1.9221</c:v>
                </c:pt>
                <c:pt idx="1202">
                  <c:v>1.9237</c:v>
                </c:pt>
                <c:pt idx="1203">
                  <c:v>1.9253</c:v>
                </c:pt>
                <c:pt idx="1204">
                  <c:v>1.9269</c:v>
                </c:pt>
                <c:pt idx="1205">
                  <c:v>1.9285</c:v>
                </c:pt>
                <c:pt idx="1206">
                  <c:v>1.9301</c:v>
                </c:pt>
                <c:pt idx="1207">
                  <c:v>1.9317</c:v>
                </c:pt>
                <c:pt idx="1208">
                  <c:v>1.9333</c:v>
                </c:pt>
                <c:pt idx="1209">
                  <c:v>1.9349</c:v>
                </c:pt>
                <c:pt idx="1210">
                  <c:v>1.9365</c:v>
                </c:pt>
                <c:pt idx="1211">
                  <c:v>1.9381</c:v>
                </c:pt>
                <c:pt idx="1212">
                  <c:v>1.9397</c:v>
                </c:pt>
                <c:pt idx="1213">
                  <c:v>1.9413</c:v>
                </c:pt>
                <c:pt idx="1214">
                  <c:v>1.9429</c:v>
                </c:pt>
                <c:pt idx="1215">
                  <c:v>1.9445</c:v>
                </c:pt>
                <c:pt idx="1216">
                  <c:v>1.9461</c:v>
                </c:pt>
                <c:pt idx="1217">
                  <c:v>1.9477</c:v>
                </c:pt>
                <c:pt idx="1218">
                  <c:v>1.9493</c:v>
                </c:pt>
                <c:pt idx="1219">
                  <c:v>1.9509</c:v>
                </c:pt>
                <c:pt idx="1220">
                  <c:v>1.9525</c:v>
                </c:pt>
                <c:pt idx="1221">
                  <c:v>1.9541</c:v>
                </c:pt>
                <c:pt idx="1222">
                  <c:v>1.9557</c:v>
                </c:pt>
                <c:pt idx="1223">
                  <c:v>1.9573</c:v>
                </c:pt>
                <c:pt idx="1224">
                  <c:v>1.9589</c:v>
                </c:pt>
                <c:pt idx="1225">
                  <c:v>1.9605</c:v>
                </c:pt>
                <c:pt idx="1226">
                  <c:v>1.9621</c:v>
                </c:pt>
                <c:pt idx="1227">
                  <c:v>1.9637</c:v>
                </c:pt>
                <c:pt idx="1228">
                  <c:v>1.9653</c:v>
                </c:pt>
                <c:pt idx="1229">
                  <c:v>1.9669</c:v>
                </c:pt>
                <c:pt idx="1230">
                  <c:v>1.9685</c:v>
                </c:pt>
                <c:pt idx="1231">
                  <c:v>1.9701</c:v>
                </c:pt>
                <c:pt idx="1232">
                  <c:v>1.9717</c:v>
                </c:pt>
                <c:pt idx="1233">
                  <c:v>1.9733</c:v>
                </c:pt>
                <c:pt idx="1234">
                  <c:v>1.9749</c:v>
                </c:pt>
                <c:pt idx="1235">
                  <c:v>1.9765</c:v>
                </c:pt>
                <c:pt idx="1236">
                  <c:v>1.9781</c:v>
                </c:pt>
                <c:pt idx="1237">
                  <c:v>1.9797</c:v>
                </c:pt>
                <c:pt idx="1238">
                  <c:v>1.9813</c:v>
                </c:pt>
                <c:pt idx="1239">
                  <c:v>1.9829</c:v>
                </c:pt>
                <c:pt idx="1240">
                  <c:v>1.9845</c:v>
                </c:pt>
                <c:pt idx="1241">
                  <c:v>1.9861</c:v>
                </c:pt>
                <c:pt idx="1242">
                  <c:v>1.9877</c:v>
                </c:pt>
                <c:pt idx="1243">
                  <c:v>1.9893</c:v>
                </c:pt>
                <c:pt idx="1244">
                  <c:v>1.9909</c:v>
                </c:pt>
                <c:pt idx="1245">
                  <c:v>1.9925</c:v>
                </c:pt>
                <c:pt idx="1246">
                  <c:v>1.9941</c:v>
                </c:pt>
                <c:pt idx="1247">
                  <c:v>1.9957</c:v>
                </c:pt>
                <c:pt idx="1248">
                  <c:v>1.9973</c:v>
                </c:pt>
                <c:pt idx="1249">
                  <c:v>1.9989</c:v>
                </c:pt>
                <c:pt idx="1250">
                  <c:v>2.0005</c:v>
                </c:pt>
                <c:pt idx="1251">
                  <c:v>2.0021</c:v>
                </c:pt>
                <c:pt idx="1252">
                  <c:v>2.0037</c:v>
                </c:pt>
                <c:pt idx="1253">
                  <c:v>2.0053</c:v>
                </c:pt>
                <c:pt idx="1254">
                  <c:v>2.0069</c:v>
                </c:pt>
                <c:pt idx="1255">
                  <c:v>2.0085</c:v>
                </c:pt>
                <c:pt idx="1256">
                  <c:v>2.0101</c:v>
                </c:pt>
                <c:pt idx="1257">
                  <c:v>2.0117</c:v>
                </c:pt>
                <c:pt idx="1258">
                  <c:v>2.0133</c:v>
                </c:pt>
                <c:pt idx="1259">
                  <c:v>2.0149</c:v>
                </c:pt>
                <c:pt idx="1260">
                  <c:v>2.0165</c:v>
                </c:pt>
                <c:pt idx="1261">
                  <c:v>2.0181</c:v>
                </c:pt>
                <c:pt idx="1262">
                  <c:v>2.0197</c:v>
                </c:pt>
                <c:pt idx="1263">
                  <c:v>2.0213</c:v>
                </c:pt>
                <c:pt idx="1264">
                  <c:v>2.0229</c:v>
                </c:pt>
                <c:pt idx="1265">
                  <c:v>2.0245</c:v>
                </c:pt>
                <c:pt idx="1266">
                  <c:v>2.0261</c:v>
                </c:pt>
                <c:pt idx="1267">
                  <c:v>2.0277</c:v>
                </c:pt>
                <c:pt idx="1268">
                  <c:v>2.0293</c:v>
                </c:pt>
                <c:pt idx="1269">
                  <c:v>2.0309</c:v>
                </c:pt>
                <c:pt idx="1270">
                  <c:v>2.0325</c:v>
                </c:pt>
                <c:pt idx="1271">
                  <c:v>2.0341</c:v>
                </c:pt>
                <c:pt idx="1272">
                  <c:v>2.0357</c:v>
                </c:pt>
                <c:pt idx="1273">
                  <c:v>2.0373</c:v>
                </c:pt>
                <c:pt idx="1274">
                  <c:v>2.0389</c:v>
                </c:pt>
                <c:pt idx="1275">
                  <c:v>2.0405</c:v>
                </c:pt>
                <c:pt idx="1276">
                  <c:v>2.0421</c:v>
                </c:pt>
                <c:pt idx="1277">
                  <c:v>2.0437</c:v>
                </c:pt>
                <c:pt idx="1278">
                  <c:v>2.0453</c:v>
                </c:pt>
                <c:pt idx="1279">
                  <c:v>2.0469</c:v>
                </c:pt>
                <c:pt idx="1280">
                  <c:v>2.0485</c:v>
                </c:pt>
                <c:pt idx="1281">
                  <c:v>2.0501</c:v>
                </c:pt>
                <c:pt idx="1282">
                  <c:v>2.0517</c:v>
                </c:pt>
                <c:pt idx="1283">
                  <c:v>2.0533</c:v>
                </c:pt>
                <c:pt idx="1284">
                  <c:v>2.0549</c:v>
                </c:pt>
                <c:pt idx="1285">
                  <c:v>2.0565</c:v>
                </c:pt>
                <c:pt idx="1286">
                  <c:v>2.0581</c:v>
                </c:pt>
                <c:pt idx="1287">
                  <c:v>2.0597</c:v>
                </c:pt>
                <c:pt idx="1288">
                  <c:v>2.0613</c:v>
                </c:pt>
                <c:pt idx="1289">
                  <c:v>2.0629</c:v>
                </c:pt>
                <c:pt idx="1290">
                  <c:v>2.0645</c:v>
                </c:pt>
                <c:pt idx="1291">
                  <c:v>2.0661</c:v>
                </c:pt>
                <c:pt idx="1292">
                  <c:v>2.0677</c:v>
                </c:pt>
                <c:pt idx="1293">
                  <c:v>2.0693</c:v>
                </c:pt>
                <c:pt idx="1294">
                  <c:v>2.0709</c:v>
                </c:pt>
                <c:pt idx="1295">
                  <c:v>2.0725</c:v>
                </c:pt>
                <c:pt idx="1296">
                  <c:v>2.0741</c:v>
                </c:pt>
                <c:pt idx="1297">
                  <c:v>2.0757</c:v>
                </c:pt>
                <c:pt idx="1298">
                  <c:v>2.0773</c:v>
                </c:pt>
                <c:pt idx="1299">
                  <c:v>2.0789</c:v>
                </c:pt>
                <c:pt idx="1300">
                  <c:v>2.0805</c:v>
                </c:pt>
                <c:pt idx="1301">
                  <c:v>2.0821</c:v>
                </c:pt>
                <c:pt idx="1302">
                  <c:v>2.0837</c:v>
                </c:pt>
                <c:pt idx="1303">
                  <c:v>2.0853</c:v>
                </c:pt>
                <c:pt idx="1304">
                  <c:v>2.0869</c:v>
                </c:pt>
                <c:pt idx="1305">
                  <c:v>2.0885</c:v>
                </c:pt>
                <c:pt idx="1306">
                  <c:v>2.0901</c:v>
                </c:pt>
                <c:pt idx="1307">
                  <c:v>2.0917</c:v>
                </c:pt>
                <c:pt idx="1308">
                  <c:v>2.0933</c:v>
                </c:pt>
                <c:pt idx="1309">
                  <c:v>2.0949</c:v>
                </c:pt>
                <c:pt idx="1310">
                  <c:v>2.0965</c:v>
                </c:pt>
                <c:pt idx="1311">
                  <c:v>2.0981</c:v>
                </c:pt>
                <c:pt idx="1312">
                  <c:v>2.0997</c:v>
                </c:pt>
                <c:pt idx="1313">
                  <c:v>2.1013</c:v>
                </c:pt>
                <c:pt idx="1314">
                  <c:v>2.1029</c:v>
                </c:pt>
                <c:pt idx="1315">
                  <c:v>2.1045</c:v>
                </c:pt>
                <c:pt idx="1316">
                  <c:v>2.1061</c:v>
                </c:pt>
                <c:pt idx="1317">
                  <c:v>2.1077</c:v>
                </c:pt>
                <c:pt idx="1318">
                  <c:v>2.1093</c:v>
                </c:pt>
                <c:pt idx="1319">
                  <c:v>2.1109</c:v>
                </c:pt>
                <c:pt idx="1320">
                  <c:v>2.1125</c:v>
                </c:pt>
                <c:pt idx="1321">
                  <c:v>2.1141</c:v>
                </c:pt>
                <c:pt idx="1322">
                  <c:v>2.1157</c:v>
                </c:pt>
                <c:pt idx="1323">
                  <c:v>2.1173</c:v>
                </c:pt>
                <c:pt idx="1324">
                  <c:v>2.1189</c:v>
                </c:pt>
                <c:pt idx="1325">
                  <c:v>2.1205</c:v>
                </c:pt>
                <c:pt idx="1326">
                  <c:v>2.1221</c:v>
                </c:pt>
                <c:pt idx="1327">
                  <c:v>2.1237</c:v>
                </c:pt>
                <c:pt idx="1328">
                  <c:v>2.1253</c:v>
                </c:pt>
                <c:pt idx="1329">
                  <c:v>2.1269</c:v>
                </c:pt>
                <c:pt idx="1330">
                  <c:v>2.1285</c:v>
                </c:pt>
                <c:pt idx="1331">
                  <c:v>2.1301</c:v>
                </c:pt>
                <c:pt idx="1332">
                  <c:v>2.1317</c:v>
                </c:pt>
                <c:pt idx="1333">
                  <c:v>2.1333</c:v>
                </c:pt>
                <c:pt idx="1334">
                  <c:v>2.1349</c:v>
                </c:pt>
                <c:pt idx="1335">
                  <c:v>2.1365</c:v>
                </c:pt>
                <c:pt idx="1336">
                  <c:v>2.1381</c:v>
                </c:pt>
                <c:pt idx="1337">
                  <c:v>2.1397</c:v>
                </c:pt>
                <c:pt idx="1338">
                  <c:v>2.1413</c:v>
                </c:pt>
                <c:pt idx="1339">
                  <c:v>2.1429</c:v>
                </c:pt>
                <c:pt idx="1340">
                  <c:v>2.1445</c:v>
                </c:pt>
                <c:pt idx="1341">
                  <c:v>2.1461</c:v>
                </c:pt>
                <c:pt idx="1342">
                  <c:v>2.1477</c:v>
                </c:pt>
                <c:pt idx="1343">
                  <c:v>2.1493</c:v>
                </c:pt>
                <c:pt idx="1344">
                  <c:v>2.1509</c:v>
                </c:pt>
                <c:pt idx="1345">
                  <c:v>2.1525</c:v>
                </c:pt>
                <c:pt idx="1346">
                  <c:v>2.1541</c:v>
                </c:pt>
                <c:pt idx="1347">
                  <c:v>2.1557</c:v>
                </c:pt>
                <c:pt idx="1348">
                  <c:v>2.1573</c:v>
                </c:pt>
                <c:pt idx="1349">
                  <c:v>2.1589</c:v>
                </c:pt>
                <c:pt idx="1350">
                  <c:v>2.1605</c:v>
                </c:pt>
                <c:pt idx="1351">
                  <c:v>2.1621</c:v>
                </c:pt>
                <c:pt idx="1352">
                  <c:v>2.1637</c:v>
                </c:pt>
                <c:pt idx="1353">
                  <c:v>2.1653</c:v>
                </c:pt>
                <c:pt idx="1354">
                  <c:v>2.1669</c:v>
                </c:pt>
                <c:pt idx="1355">
                  <c:v>2.1685</c:v>
                </c:pt>
                <c:pt idx="1356">
                  <c:v>2.1701</c:v>
                </c:pt>
                <c:pt idx="1357">
                  <c:v>2.1717</c:v>
                </c:pt>
                <c:pt idx="1358">
                  <c:v>2.1733</c:v>
                </c:pt>
                <c:pt idx="1359">
                  <c:v>2.1749</c:v>
                </c:pt>
                <c:pt idx="1360">
                  <c:v>2.1765</c:v>
                </c:pt>
                <c:pt idx="1361">
                  <c:v>2.1781</c:v>
                </c:pt>
                <c:pt idx="1362">
                  <c:v>2.1797</c:v>
                </c:pt>
                <c:pt idx="1363">
                  <c:v>2.1813</c:v>
                </c:pt>
                <c:pt idx="1364">
                  <c:v>2.1829</c:v>
                </c:pt>
                <c:pt idx="1365">
                  <c:v>2.1845</c:v>
                </c:pt>
                <c:pt idx="1366">
                  <c:v>2.1861</c:v>
                </c:pt>
                <c:pt idx="1367">
                  <c:v>2.1877</c:v>
                </c:pt>
                <c:pt idx="1368">
                  <c:v>2.1893</c:v>
                </c:pt>
                <c:pt idx="1369">
                  <c:v>2.1909</c:v>
                </c:pt>
                <c:pt idx="1370">
                  <c:v>2.1925</c:v>
                </c:pt>
                <c:pt idx="1371">
                  <c:v>2.1941</c:v>
                </c:pt>
                <c:pt idx="1372">
                  <c:v>2.1957</c:v>
                </c:pt>
                <c:pt idx="1373">
                  <c:v>2.1973</c:v>
                </c:pt>
                <c:pt idx="1374">
                  <c:v>2.1989</c:v>
                </c:pt>
                <c:pt idx="1375">
                  <c:v>2.2005</c:v>
                </c:pt>
                <c:pt idx="1376">
                  <c:v>2.2021</c:v>
                </c:pt>
                <c:pt idx="1377">
                  <c:v>2.2037</c:v>
                </c:pt>
                <c:pt idx="1378">
                  <c:v>2.2053</c:v>
                </c:pt>
                <c:pt idx="1379">
                  <c:v>2.2069</c:v>
                </c:pt>
                <c:pt idx="1380">
                  <c:v>2.2085</c:v>
                </c:pt>
                <c:pt idx="1381">
                  <c:v>2.2101</c:v>
                </c:pt>
                <c:pt idx="1382">
                  <c:v>2.2117</c:v>
                </c:pt>
                <c:pt idx="1383">
                  <c:v>2.2133</c:v>
                </c:pt>
                <c:pt idx="1384">
                  <c:v>2.2149</c:v>
                </c:pt>
                <c:pt idx="1385">
                  <c:v>2.2165</c:v>
                </c:pt>
                <c:pt idx="1386">
                  <c:v>2.2181</c:v>
                </c:pt>
                <c:pt idx="1387">
                  <c:v>2.2197</c:v>
                </c:pt>
                <c:pt idx="1388">
                  <c:v>2.2213</c:v>
                </c:pt>
                <c:pt idx="1389">
                  <c:v>2.2229</c:v>
                </c:pt>
                <c:pt idx="1390">
                  <c:v>2.2245</c:v>
                </c:pt>
                <c:pt idx="1391">
                  <c:v>2.2261</c:v>
                </c:pt>
                <c:pt idx="1392">
                  <c:v>2.2277</c:v>
                </c:pt>
                <c:pt idx="1393">
                  <c:v>2.2293</c:v>
                </c:pt>
                <c:pt idx="1394">
                  <c:v>2.2309</c:v>
                </c:pt>
                <c:pt idx="1395">
                  <c:v>2.2325</c:v>
                </c:pt>
                <c:pt idx="1396">
                  <c:v>2.2341</c:v>
                </c:pt>
                <c:pt idx="1397">
                  <c:v>2.2357</c:v>
                </c:pt>
                <c:pt idx="1398">
                  <c:v>2.2373</c:v>
                </c:pt>
                <c:pt idx="1399">
                  <c:v>2.2389</c:v>
                </c:pt>
                <c:pt idx="1400">
                  <c:v>2.2405</c:v>
                </c:pt>
                <c:pt idx="1401">
                  <c:v>2.2421</c:v>
                </c:pt>
                <c:pt idx="1402">
                  <c:v>2.2437</c:v>
                </c:pt>
                <c:pt idx="1403">
                  <c:v>2.2453</c:v>
                </c:pt>
                <c:pt idx="1404">
                  <c:v>2.2469</c:v>
                </c:pt>
                <c:pt idx="1405">
                  <c:v>2.2485</c:v>
                </c:pt>
                <c:pt idx="1406">
                  <c:v>2.2501</c:v>
                </c:pt>
                <c:pt idx="1407">
                  <c:v>2.2517</c:v>
                </c:pt>
                <c:pt idx="1408">
                  <c:v>2.2533</c:v>
                </c:pt>
                <c:pt idx="1409">
                  <c:v>2.2549</c:v>
                </c:pt>
                <c:pt idx="1410">
                  <c:v>2.2565</c:v>
                </c:pt>
                <c:pt idx="1411">
                  <c:v>2.2581</c:v>
                </c:pt>
                <c:pt idx="1412">
                  <c:v>2.2597</c:v>
                </c:pt>
                <c:pt idx="1413">
                  <c:v>2.2613</c:v>
                </c:pt>
                <c:pt idx="1414">
                  <c:v>2.2629</c:v>
                </c:pt>
                <c:pt idx="1415">
                  <c:v>2.2645</c:v>
                </c:pt>
                <c:pt idx="1416">
                  <c:v>2.2661</c:v>
                </c:pt>
                <c:pt idx="1417">
                  <c:v>2.2677</c:v>
                </c:pt>
                <c:pt idx="1418">
                  <c:v>2.2693</c:v>
                </c:pt>
                <c:pt idx="1419">
                  <c:v>2.2709</c:v>
                </c:pt>
                <c:pt idx="1420">
                  <c:v>2.2725</c:v>
                </c:pt>
                <c:pt idx="1421">
                  <c:v>2.2741</c:v>
                </c:pt>
                <c:pt idx="1422">
                  <c:v>2.2757</c:v>
                </c:pt>
                <c:pt idx="1423">
                  <c:v>2.2773</c:v>
                </c:pt>
                <c:pt idx="1424">
                  <c:v>2.2789</c:v>
                </c:pt>
                <c:pt idx="1425">
                  <c:v>2.2805</c:v>
                </c:pt>
                <c:pt idx="1426">
                  <c:v>2.2821</c:v>
                </c:pt>
                <c:pt idx="1427">
                  <c:v>2.2837</c:v>
                </c:pt>
                <c:pt idx="1428">
                  <c:v>2.2853</c:v>
                </c:pt>
                <c:pt idx="1429">
                  <c:v>2.2869</c:v>
                </c:pt>
                <c:pt idx="1430">
                  <c:v>2.2885</c:v>
                </c:pt>
                <c:pt idx="1431">
                  <c:v>2.2901</c:v>
                </c:pt>
                <c:pt idx="1432">
                  <c:v>2.2917</c:v>
                </c:pt>
                <c:pt idx="1433">
                  <c:v>2.2933</c:v>
                </c:pt>
                <c:pt idx="1434">
                  <c:v>2.2949</c:v>
                </c:pt>
                <c:pt idx="1435">
                  <c:v>2.2965</c:v>
                </c:pt>
                <c:pt idx="1436">
                  <c:v>2.2981</c:v>
                </c:pt>
                <c:pt idx="1437">
                  <c:v>2.2997</c:v>
                </c:pt>
                <c:pt idx="1438">
                  <c:v>2.3013</c:v>
                </c:pt>
                <c:pt idx="1439">
                  <c:v>2.3029</c:v>
                </c:pt>
                <c:pt idx="1440">
                  <c:v>2.3045</c:v>
                </c:pt>
                <c:pt idx="1441">
                  <c:v>2.3061</c:v>
                </c:pt>
                <c:pt idx="1442">
                  <c:v>2.3077</c:v>
                </c:pt>
                <c:pt idx="1443">
                  <c:v>2.3093</c:v>
                </c:pt>
                <c:pt idx="1444">
                  <c:v>2.3109</c:v>
                </c:pt>
                <c:pt idx="1445">
                  <c:v>2.3125</c:v>
                </c:pt>
                <c:pt idx="1446">
                  <c:v>2.3141</c:v>
                </c:pt>
                <c:pt idx="1447">
                  <c:v>2.3157</c:v>
                </c:pt>
                <c:pt idx="1448">
                  <c:v>2.3173</c:v>
                </c:pt>
                <c:pt idx="1449">
                  <c:v>2.3189</c:v>
                </c:pt>
                <c:pt idx="1450">
                  <c:v>2.3205</c:v>
                </c:pt>
                <c:pt idx="1451">
                  <c:v>2.3221</c:v>
                </c:pt>
                <c:pt idx="1452">
                  <c:v>2.3237</c:v>
                </c:pt>
                <c:pt idx="1453">
                  <c:v>2.3253</c:v>
                </c:pt>
                <c:pt idx="1454">
                  <c:v>2.3269</c:v>
                </c:pt>
                <c:pt idx="1455">
                  <c:v>2.3285</c:v>
                </c:pt>
                <c:pt idx="1456">
                  <c:v>2.3301</c:v>
                </c:pt>
                <c:pt idx="1457">
                  <c:v>2.3317</c:v>
                </c:pt>
                <c:pt idx="1458">
                  <c:v>2.3333</c:v>
                </c:pt>
                <c:pt idx="1459">
                  <c:v>2.3349</c:v>
                </c:pt>
                <c:pt idx="1460">
                  <c:v>2.3365</c:v>
                </c:pt>
                <c:pt idx="1461">
                  <c:v>2.3381</c:v>
                </c:pt>
                <c:pt idx="1462">
                  <c:v>2.3397</c:v>
                </c:pt>
                <c:pt idx="1463">
                  <c:v>2.3413</c:v>
                </c:pt>
                <c:pt idx="1464">
                  <c:v>2.3429</c:v>
                </c:pt>
                <c:pt idx="1465">
                  <c:v>2.3445</c:v>
                </c:pt>
                <c:pt idx="1466">
                  <c:v>2.3461</c:v>
                </c:pt>
                <c:pt idx="1467">
                  <c:v>2.3477</c:v>
                </c:pt>
                <c:pt idx="1468">
                  <c:v>2.3493</c:v>
                </c:pt>
                <c:pt idx="1469">
                  <c:v>2.3509</c:v>
                </c:pt>
                <c:pt idx="1470">
                  <c:v>2.3525</c:v>
                </c:pt>
                <c:pt idx="1471">
                  <c:v>2.3541</c:v>
                </c:pt>
                <c:pt idx="1472">
                  <c:v>2.3557</c:v>
                </c:pt>
                <c:pt idx="1473">
                  <c:v>2.3573</c:v>
                </c:pt>
                <c:pt idx="1474">
                  <c:v>2.3589</c:v>
                </c:pt>
                <c:pt idx="1475">
                  <c:v>2.3605</c:v>
                </c:pt>
                <c:pt idx="1476">
                  <c:v>2.3621</c:v>
                </c:pt>
                <c:pt idx="1477">
                  <c:v>2.3637</c:v>
                </c:pt>
                <c:pt idx="1478">
                  <c:v>2.3653</c:v>
                </c:pt>
                <c:pt idx="1479">
                  <c:v>2.3669</c:v>
                </c:pt>
                <c:pt idx="1480">
                  <c:v>2.3685</c:v>
                </c:pt>
                <c:pt idx="1481">
                  <c:v>2.3701</c:v>
                </c:pt>
                <c:pt idx="1482">
                  <c:v>2.3717</c:v>
                </c:pt>
                <c:pt idx="1483">
                  <c:v>2.3733</c:v>
                </c:pt>
                <c:pt idx="1484">
                  <c:v>2.3749</c:v>
                </c:pt>
                <c:pt idx="1485">
                  <c:v>2.3765</c:v>
                </c:pt>
                <c:pt idx="1486">
                  <c:v>2.3781</c:v>
                </c:pt>
                <c:pt idx="1487">
                  <c:v>2.3797</c:v>
                </c:pt>
                <c:pt idx="1488">
                  <c:v>2.3813</c:v>
                </c:pt>
                <c:pt idx="1489">
                  <c:v>2.3829</c:v>
                </c:pt>
                <c:pt idx="1490">
                  <c:v>2.3845</c:v>
                </c:pt>
                <c:pt idx="1491">
                  <c:v>2.3861</c:v>
                </c:pt>
                <c:pt idx="1492">
                  <c:v>2.3877</c:v>
                </c:pt>
                <c:pt idx="1493">
                  <c:v>2.3893</c:v>
                </c:pt>
                <c:pt idx="1494">
                  <c:v>2.3909</c:v>
                </c:pt>
                <c:pt idx="1495">
                  <c:v>2.3925</c:v>
                </c:pt>
                <c:pt idx="1496">
                  <c:v>2.3941</c:v>
                </c:pt>
                <c:pt idx="1497">
                  <c:v>2.3957</c:v>
                </c:pt>
                <c:pt idx="1498">
                  <c:v>2.3973</c:v>
                </c:pt>
                <c:pt idx="1499">
                  <c:v>2.3989</c:v>
                </c:pt>
                <c:pt idx="1500">
                  <c:v>2.4005</c:v>
                </c:pt>
                <c:pt idx="1501">
                  <c:v>2.4021</c:v>
                </c:pt>
                <c:pt idx="1502">
                  <c:v>2.4037</c:v>
                </c:pt>
                <c:pt idx="1503">
                  <c:v>2.4053</c:v>
                </c:pt>
                <c:pt idx="1504">
                  <c:v>2.4069</c:v>
                </c:pt>
                <c:pt idx="1505">
                  <c:v>2.4085</c:v>
                </c:pt>
                <c:pt idx="1506">
                  <c:v>2.4101</c:v>
                </c:pt>
                <c:pt idx="1507">
                  <c:v>2.4117</c:v>
                </c:pt>
                <c:pt idx="1508">
                  <c:v>2.4133</c:v>
                </c:pt>
                <c:pt idx="1509">
                  <c:v>2.4149</c:v>
                </c:pt>
                <c:pt idx="1510">
                  <c:v>2.4165</c:v>
                </c:pt>
                <c:pt idx="1511">
                  <c:v>2.4181</c:v>
                </c:pt>
                <c:pt idx="1512">
                  <c:v>2.4197</c:v>
                </c:pt>
                <c:pt idx="1513">
                  <c:v>2.4213</c:v>
                </c:pt>
                <c:pt idx="1514">
                  <c:v>2.4229</c:v>
                </c:pt>
                <c:pt idx="1515">
                  <c:v>2.4245</c:v>
                </c:pt>
                <c:pt idx="1516">
                  <c:v>2.4261</c:v>
                </c:pt>
                <c:pt idx="1517">
                  <c:v>2.4277</c:v>
                </c:pt>
                <c:pt idx="1518">
                  <c:v>2.4293</c:v>
                </c:pt>
                <c:pt idx="1519">
                  <c:v>2.4309</c:v>
                </c:pt>
                <c:pt idx="1520">
                  <c:v>2.4325</c:v>
                </c:pt>
                <c:pt idx="1521">
                  <c:v>2.4341</c:v>
                </c:pt>
                <c:pt idx="1522">
                  <c:v>2.4357</c:v>
                </c:pt>
                <c:pt idx="1523">
                  <c:v>2.4373</c:v>
                </c:pt>
                <c:pt idx="1524">
                  <c:v>2.4389</c:v>
                </c:pt>
                <c:pt idx="1525">
                  <c:v>2.4405</c:v>
                </c:pt>
                <c:pt idx="1526">
                  <c:v>2.4421</c:v>
                </c:pt>
                <c:pt idx="1527">
                  <c:v>2.4437</c:v>
                </c:pt>
                <c:pt idx="1528">
                  <c:v>2.4453</c:v>
                </c:pt>
                <c:pt idx="1529">
                  <c:v>2.4469</c:v>
                </c:pt>
                <c:pt idx="1530">
                  <c:v>2.4485</c:v>
                </c:pt>
                <c:pt idx="1531">
                  <c:v>2.4501</c:v>
                </c:pt>
                <c:pt idx="1532">
                  <c:v>2.4517</c:v>
                </c:pt>
                <c:pt idx="1533">
                  <c:v>2.4533</c:v>
                </c:pt>
                <c:pt idx="1534">
                  <c:v>2.4549</c:v>
                </c:pt>
                <c:pt idx="1535">
                  <c:v>2.4565</c:v>
                </c:pt>
                <c:pt idx="1536">
                  <c:v>2.4581</c:v>
                </c:pt>
                <c:pt idx="1537">
                  <c:v>2.4597</c:v>
                </c:pt>
                <c:pt idx="1538">
                  <c:v>2.4613</c:v>
                </c:pt>
                <c:pt idx="1539">
                  <c:v>2.4629</c:v>
                </c:pt>
                <c:pt idx="1540">
                  <c:v>2.4645</c:v>
                </c:pt>
                <c:pt idx="1541">
                  <c:v>2.4661</c:v>
                </c:pt>
                <c:pt idx="1542">
                  <c:v>2.4677</c:v>
                </c:pt>
                <c:pt idx="1543">
                  <c:v>2.4693</c:v>
                </c:pt>
                <c:pt idx="1544">
                  <c:v>2.4709</c:v>
                </c:pt>
                <c:pt idx="1545">
                  <c:v>2.4725</c:v>
                </c:pt>
                <c:pt idx="1546">
                  <c:v>2.4741</c:v>
                </c:pt>
                <c:pt idx="1547">
                  <c:v>2.4757</c:v>
                </c:pt>
                <c:pt idx="1548">
                  <c:v>2.4773</c:v>
                </c:pt>
                <c:pt idx="1549">
                  <c:v>2.4789</c:v>
                </c:pt>
                <c:pt idx="1550">
                  <c:v>2.4805</c:v>
                </c:pt>
                <c:pt idx="1551">
                  <c:v>2.4821</c:v>
                </c:pt>
                <c:pt idx="1552">
                  <c:v>2.4837</c:v>
                </c:pt>
                <c:pt idx="1553">
                  <c:v>2.4853</c:v>
                </c:pt>
                <c:pt idx="1554">
                  <c:v>2.4869</c:v>
                </c:pt>
                <c:pt idx="1555">
                  <c:v>2.4885</c:v>
                </c:pt>
                <c:pt idx="1556">
                  <c:v>2.4901</c:v>
                </c:pt>
                <c:pt idx="1557">
                  <c:v>2.4917</c:v>
                </c:pt>
                <c:pt idx="1558">
                  <c:v>2.4933</c:v>
                </c:pt>
                <c:pt idx="1559">
                  <c:v>2.4949</c:v>
                </c:pt>
                <c:pt idx="1560">
                  <c:v>2.4965</c:v>
                </c:pt>
                <c:pt idx="1561">
                  <c:v>2.4981</c:v>
                </c:pt>
                <c:pt idx="1562">
                  <c:v>2.4997</c:v>
                </c:pt>
                <c:pt idx="1563">
                  <c:v>2.5013</c:v>
                </c:pt>
                <c:pt idx="1564">
                  <c:v>2.5029</c:v>
                </c:pt>
                <c:pt idx="1565">
                  <c:v>2.5045</c:v>
                </c:pt>
                <c:pt idx="1566">
                  <c:v>2.5061</c:v>
                </c:pt>
                <c:pt idx="1567">
                  <c:v>2.5077</c:v>
                </c:pt>
                <c:pt idx="1568">
                  <c:v>2.5093</c:v>
                </c:pt>
                <c:pt idx="1569">
                  <c:v>2.5109</c:v>
                </c:pt>
                <c:pt idx="1570">
                  <c:v>2.5125</c:v>
                </c:pt>
                <c:pt idx="1571">
                  <c:v>2.5141</c:v>
                </c:pt>
                <c:pt idx="1572">
                  <c:v>2.5157</c:v>
                </c:pt>
                <c:pt idx="1573">
                  <c:v>2.5173</c:v>
                </c:pt>
                <c:pt idx="1574">
                  <c:v>2.5189</c:v>
                </c:pt>
                <c:pt idx="1575">
                  <c:v>2.5205</c:v>
                </c:pt>
                <c:pt idx="1576">
                  <c:v>2.5221</c:v>
                </c:pt>
                <c:pt idx="1577">
                  <c:v>2.5237</c:v>
                </c:pt>
                <c:pt idx="1578">
                  <c:v>2.5253</c:v>
                </c:pt>
                <c:pt idx="1579">
                  <c:v>2.5269</c:v>
                </c:pt>
                <c:pt idx="1580">
                  <c:v>2.5285</c:v>
                </c:pt>
                <c:pt idx="1581">
                  <c:v>2.5301</c:v>
                </c:pt>
                <c:pt idx="1582">
                  <c:v>2.5317</c:v>
                </c:pt>
                <c:pt idx="1583">
                  <c:v>2.5333</c:v>
                </c:pt>
                <c:pt idx="1584">
                  <c:v>2.5349</c:v>
                </c:pt>
                <c:pt idx="1585">
                  <c:v>2.5365</c:v>
                </c:pt>
                <c:pt idx="1586">
                  <c:v>2.5381</c:v>
                </c:pt>
                <c:pt idx="1587">
                  <c:v>2.5397</c:v>
                </c:pt>
                <c:pt idx="1588">
                  <c:v>2.5413</c:v>
                </c:pt>
                <c:pt idx="1589">
                  <c:v>2.5429</c:v>
                </c:pt>
                <c:pt idx="1590">
                  <c:v>2.5445</c:v>
                </c:pt>
                <c:pt idx="1591">
                  <c:v>2.5461</c:v>
                </c:pt>
                <c:pt idx="1592">
                  <c:v>2.5477</c:v>
                </c:pt>
                <c:pt idx="1593">
                  <c:v>2.5493</c:v>
                </c:pt>
                <c:pt idx="1594">
                  <c:v>2.5509</c:v>
                </c:pt>
                <c:pt idx="1595">
                  <c:v>2.5525</c:v>
                </c:pt>
                <c:pt idx="1596">
                  <c:v>2.5541</c:v>
                </c:pt>
                <c:pt idx="1597">
                  <c:v>2.5557</c:v>
                </c:pt>
                <c:pt idx="1598">
                  <c:v>2.5573</c:v>
                </c:pt>
                <c:pt idx="1599">
                  <c:v>2.5589</c:v>
                </c:pt>
                <c:pt idx="1600">
                  <c:v>2.5605</c:v>
                </c:pt>
                <c:pt idx="1601">
                  <c:v>2.5621</c:v>
                </c:pt>
                <c:pt idx="1602">
                  <c:v>2.5637</c:v>
                </c:pt>
                <c:pt idx="1603">
                  <c:v>2.5653</c:v>
                </c:pt>
                <c:pt idx="1604">
                  <c:v>2.5669</c:v>
                </c:pt>
                <c:pt idx="1605">
                  <c:v>2.5685</c:v>
                </c:pt>
                <c:pt idx="1606">
                  <c:v>2.5701</c:v>
                </c:pt>
                <c:pt idx="1607">
                  <c:v>2.5717</c:v>
                </c:pt>
                <c:pt idx="1608">
                  <c:v>2.5733</c:v>
                </c:pt>
                <c:pt idx="1609">
                  <c:v>2.5749</c:v>
                </c:pt>
                <c:pt idx="1610">
                  <c:v>2.5765</c:v>
                </c:pt>
                <c:pt idx="1611">
                  <c:v>2.5781</c:v>
                </c:pt>
                <c:pt idx="1612">
                  <c:v>2.5797</c:v>
                </c:pt>
                <c:pt idx="1613">
                  <c:v>2.5813</c:v>
                </c:pt>
                <c:pt idx="1614">
                  <c:v>2.5829</c:v>
                </c:pt>
                <c:pt idx="1615">
                  <c:v>2.5845</c:v>
                </c:pt>
                <c:pt idx="1616">
                  <c:v>2.5861</c:v>
                </c:pt>
                <c:pt idx="1617">
                  <c:v>2.5877</c:v>
                </c:pt>
                <c:pt idx="1618">
                  <c:v>2.5893</c:v>
                </c:pt>
                <c:pt idx="1619">
                  <c:v>2.5909</c:v>
                </c:pt>
                <c:pt idx="1620">
                  <c:v>2.5925</c:v>
                </c:pt>
                <c:pt idx="1621">
                  <c:v>2.5941</c:v>
                </c:pt>
                <c:pt idx="1622">
                  <c:v>2.5957</c:v>
                </c:pt>
                <c:pt idx="1623">
                  <c:v>2.5973</c:v>
                </c:pt>
                <c:pt idx="1624">
                  <c:v>2.5989</c:v>
                </c:pt>
                <c:pt idx="1625">
                  <c:v>2.6005</c:v>
                </c:pt>
                <c:pt idx="1626">
                  <c:v>2.6021</c:v>
                </c:pt>
                <c:pt idx="1627">
                  <c:v>2.6037</c:v>
                </c:pt>
                <c:pt idx="1628">
                  <c:v>2.6053</c:v>
                </c:pt>
                <c:pt idx="1629">
                  <c:v>2.6069</c:v>
                </c:pt>
                <c:pt idx="1630">
                  <c:v>2.6085</c:v>
                </c:pt>
                <c:pt idx="1631">
                  <c:v>2.6101</c:v>
                </c:pt>
                <c:pt idx="1632">
                  <c:v>2.6117</c:v>
                </c:pt>
                <c:pt idx="1633">
                  <c:v>2.6133</c:v>
                </c:pt>
                <c:pt idx="1634">
                  <c:v>2.6149</c:v>
                </c:pt>
                <c:pt idx="1635">
                  <c:v>2.6165</c:v>
                </c:pt>
                <c:pt idx="1636">
                  <c:v>2.6181</c:v>
                </c:pt>
                <c:pt idx="1637">
                  <c:v>2.6197</c:v>
                </c:pt>
                <c:pt idx="1638">
                  <c:v>2.6213</c:v>
                </c:pt>
                <c:pt idx="1639">
                  <c:v>2.6229</c:v>
                </c:pt>
                <c:pt idx="1640">
                  <c:v>2.6245</c:v>
                </c:pt>
                <c:pt idx="1641">
                  <c:v>2.6261</c:v>
                </c:pt>
                <c:pt idx="1642">
                  <c:v>2.6277</c:v>
                </c:pt>
                <c:pt idx="1643">
                  <c:v>2.6293</c:v>
                </c:pt>
                <c:pt idx="1644">
                  <c:v>2.6309</c:v>
                </c:pt>
                <c:pt idx="1645">
                  <c:v>2.6325</c:v>
                </c:pt>
                <c:pt idx="1646">
                  <c:v>2.6341</c:v>
                </c:pt>
                <c:pt idx="1647">
                  <c:v>2.6357</c:v>
                </c:pt>
                <c:pt idx="1648">
                  <c:v>2.6373</c:v>
                </c:pt>
                <c:pt idx="1649">
                  <c:v>2.6389</c:v>
                </c:pt>
                <c:pt idx="1650">
                  <c:v>2.6405</c:v>
                </c:pt>
                <c:pt idx="1651">
                  <c:v>2.6421</c:v>
                </c:pt>
                <c:pt idx="1652">
                  <c:v>2.6437</c:v>
                </c:pt>
                <c:pt idx="1653">
                  <c:v>2.6453</c:v>
                </c:pt>
                <c:pt idx="1654">
                  <c:v>2.6469</c:v>
                </c:pt>
                <c:pt idx="1655">
                  <c:v>2.6485</c:v>
                </c:pt>
                <c:pt idx="1656">
                  <c:v>2.6501</c:v>
                </c:pt>
                <c:pt idx="1657">
                  <c:v>2.6517</c:v>
                </c:pt>
                <c:pt idx="1658">
                  <c:v>2.6533</c:v>
                </c:pt>
                <c:pt idx="1659">
                  <c:v>2.6549</c:v>
                </c:pt>
                <c:pt idx="1660">
                  <c:v>2.6565</c:v>
                </c:pt>
                <c:pt idx="1661">
                  <c:v>2.6581</c:v>
                </c:pt>
                <c:pt idx="1662">
                  <c:v>2.6597</c:v>
                </c:pt>
                <c:pt idx="1663">
                  <c:v>2.6613</c:v>
                </c:pt>
                <c:pt idx="1664">
                  <c:v>2.6629</c:v>
                </c:pt>
                <c:pt idx="1665">
                  <c:v>2.6645</c:v>
                </c:pt>
                <c:pt idx="1666">
                  <c:v>2.6661</c:v>
                </c:pt>
                <c:pt idx="1667">
                  <c:v>2.6677</c:v>
                </c:pt>
                <c:pt idx="1668">
                  <c:v>2.6693</c:v>
                </c:pt>
                <c:pt idx="1669">
                  <c:v>2.6709</c:v>
                </c:pt>
                <c:pt idx="1670">
                  <c:v>2.6725</c:v>
                </c:pt>
                <c:pt idx="1671">
                  <c:v>2.6741</c:v>
                </c:pt>
                <c:pt idx="1672">
                  <c:v>2.6757</c:v>
                </c:pt>
                <c:pt idx="1673">
                  <c:v>2.6773</c:v>
                </c:pt>
                <c:pt idx="1674">
                  <c:v>2.6789</c:v>
                </c:pt>
                <c:pt idx="1675">
                  <c:v>2.6805</c:v>
                </c:pt>
                <c:pt idx="1676">
                  <c:v>2.6821</c:v>
                </c:pt>
                <c:pt idx="1677">
                  <c:v>2.6837</c:v>
                </c:pt>
                <c:pt idx="1678">
                  <c:v>2.6853</c:v>
                </c:pt>
                <c:pt idx="1679">
                  <c:v>2.6869</c:v>
                </c:pt>
                <c:pt idx="1680">
                  <c:v>2.6885</c:v>
                </c:pt>
                <c:pt idx="1681">
                  <c:v>2.6901</c:v>
                </c:pt>
                <c:pt idx="1682">
                  <c:v>2.6917</c:v>
                </c:pt>
                <c:pt idx="1683">
                  <c:v>2.6933</c:v>
                </c:pt>
                <c:pt idx="1684">
                  <c:v>2.6949</c:v>
                </c:pt>
                <c:pt idx="1685">
                  <c:v>2.6965</c:v>
                </c:pt>
                <c:pt idx="1686">
                  <c:v>2.6981</c:v>
                </c:pt>
                <c:pt idx="1687">
                  <c:v>2.6997</c:v>
                </c:pt>
                <c:pt idx="1688">
                  <c:v>2.7013</c:v>
                </c:pt>
                <c:pt idx="1689">
                  <c:v>2.7029</c:v>
                </c:pt>
                <c:pt idx="1690">
                  <c:v>2.7045</c:v>
                </c:pt>
                <c:pt idx="1691">
                  <c:v>2.7061</c:v>
                </c:pt>
                <c:pt idx="1692">
                  <c:v>2.7077</c:v>
                </c:pt>
                <c:pt idx="1693">
                  <c:v>2.7093</c:v>
                </c:pt>
                <c:pt idx="1694">
                  <c:v>2.7109</c:v>
                </c:pt>
                <c:pt idx="1695">
                  <c:v>2.7125</c:v>
                </c:pt>
                <c:pt idx="1696">
                  <c:v>2.7141</c:v>
                </c:pt>
                <c:pt idx="1697">
                  <c:v>2.7157</c:v>
                </c:pt>
                <c:pt idx="1698">
                  <c:v>2.7173</c:v>
                </c:pt>
                <c:pt idx="1699">
                  <c:v>2.7189</c:v>
                </c:pt>
                <c:pt idx="1700">
                  <c:v>2.7205</c:v>
                </c:pt>
                <c:pt idx="1701">
                  <c:v>2.7221</c:v>
                </c:pt>
                <c:pt idx="1702">
                  <c:v>2.7237</c:v>
                </c:pt>
                <c:pt idx="1703">
                  <c:v>2.7253</c:v>
                </c:pt>
                <c:pt idx="1704">
                  <c:v>2.7269</c:v>
                </c:pt>
                <c:pt idx="1705">
                  <c:v>2.7285</c:v>
                </c:pt>
                <c:pt idx="1706">
                  <c:v>2.7301</c:v>
                </c:pt>
                <c:pt idx="1707">
                  <c:v>2.7317</c:v>
                </c:pt>
                <c:pt idx="1708">
                  <c:v>2.7333</c:v>
                </c:pt>
                <c:pt idx="1709">
                  <c:v>2.7349</c:v>
                </c:pt>
                <c:pt idx="1710">
                  <c:v>2.7365</c:v>
                </c:pt>
                <c:pt idx="1711">
                  <c:v>2.7381</c:v>
                </c:pt>
                <c:pt idx="1712">
                  <c:v>2.7397</c:v>
                </c:pt>
                <c:pt idx="1713">
                  <c:v>2.7413</c:v>
                </c:pt>
                <c:pt idx="1714">
                  <c:v>2.7429</c:v>
                </c:pt>
                <c:pt idx="1715">
                  <c:v>2.7445</c:v>
                </c:pt>
                <c:pt idx="1716">
                  <c:v>2.7461</c:v>
                </c:pt>
                <c:pt idx="1717">
                  <c:v>2.7477</c:v>
                </c:pt>
                <c:pt idx="1718">
                  <c:v>2.7493</c:v>
                </c:pt>
                <c:pt idx="1719">
                  <c:v>2.7509</c:v>
                </c:pt>
                <c:pt idx="1720">
                  <c:v>2.7525</c:v>
                </c:pt>
                <c:pt idx="1721">
                  <c:v>2.7541</c:v>
                </c:pt>
                <c:pt idx="1722">
                  <c:v>2.7557</c:v>
                </c:pt>
                <c:pt idx="1723">
                  <c:v>2.7573</c:v>
                </c:pt>
                <c:pt idx="1724">
                  <c:v>2.7589</c:v>
                </c:pt>
                <c:pt idx="1725">
                  <c:v>2.7605</c:v>
                </c:pt>
                <c:pt idx="1726">
                  <c:v>2.7621</c:v>
                </c:pt>
                <c:pt idx="1727">
                  <c:v>2.7637</c:v>
                </c:pt>
                <c:pt idx="1728">
                  <c:v>2.7653</c:v>
                </c:pt>
                <c:pt idx="1729">
                  <c:v>2.7669</c:v>
                </c:pt>
                <c:pt idx="1730">
                  <c:v>2.7685</c:v>
                </c:pt>
                <c:pt idx="1731">
                  <c:v>2.7701</c:v>
                </c:pt>
                <c:pt idx="1732">
                  <c:v>2.7717</c:v>
                </c:pt>
                <c:pt idx="1733">
                  <c:v>2.7733</c:v>
                </c:pt>
                <c:pt idx="1734">
                  <c:v>2.7749</c:v>
                </c:pt>
                <c:pt idx="1735">
                  <c:v>2.7765</c:v>
                </c:pt>
                <c:pt idx="1736">
                  <c:v>2.7781</c:v>
                </c:pt>
                <c:pt idx="1737">
                  <c:v>2.7797</c:v>
                </c:pt>
                <c:pt idx="1738">
                  <c:v>2.7813</c:v>
                </c:pt>
                <c:pt idx="1739">
                  <c:v>2.7829</c:v>
                </c:pt>
                <c:pt idx="1740">
                  <c:v>2.7845</c:v>
                </c:pt>
                <c:pt idx="1741">
                  <c:v>2.7861</c:v>
                </c:pt>
                <c:pt idx="1742">
                  <c:v>2.7877</c:v>
                </c:pt>
                <c:pt idx="1743">
                  <c:v>2.7893</c:v>
                </c:pt>
                <c:pt idx="1744">
                  <c:v>2.7909</c:v>
                </c:pt>
                <c:pt idx="1745">
                  <c:v>2.7925</c:v>
                </c:pt>
                <c:pt idx="1746">
                  <c:v>2.7941</c:v>
                </c:pt>
                <c:pt idx="1747">
                  <c:v>2.7957</c:v>
                </c:pt>
                <c:pt idx="1748">
                  <c:v>2.7973</c:v>
                </c:pt>
                <c:pt idx="1749">
                  <c:v>2.7989</c:v>
                </c:pt>
                <c:pt idx="1750">
                  <c:v>2.8005</c:v>
                </c:pt>
                <c:pt idx="1751">
                  <c:v>2.8021</c:v>
                </c:pt>
                <c:pt idx="1752">
                  <c:v>2.8037</c:v>
                </c:pt>
                <c:pt idx="1753">
                  <c:v>2.8053</c:v>
                </c:pt>
                <c:pt idx="1754">
                  <c:v>2.8069</c:v>
                </c:pt>
                <c:pt idx="1755">
                  <c:v>2.8085</c:v>
                </c:pt>
                <c:pt idx="1756">
                  <c:v>2.8101</c:v>
                </c:pt>
                <c:pt idx="1757">
                  <c:v>2.8117</c:v>
                </c:pt>
                <c:pt idx="1758">
                  <c:v>2.8133</c:v>
                </c:pt>
                <c:pt idx="1759">
                  <c:v>2.8149</c:v>
                </c:pt>
                <c:pt idx="1760">
                  <c:v>2.8165</c:v>
                </c:pt>
                <c:pt idx="1761">
                  <c:v>2.8181</c:v>
                </c:pt>
                <c:pt idx="1762">
                  <c:v>2.8197</c:v>
                </c:pt>
                <c:pt idx="1763">
                  <c:v>2.8213</c:v>
                </c:pt>
                <c:pt idx="1764">
                  <c:v>2.8229</c:v>
                </c:pt>
                <c:pt idx="1765">
                  <c:v>2.8245</c:v>
                </c:pt>
                <c:pt idx="1766">
                  <c:v>2.8261</c:v>
                </c:pt>
                <c:pt idx="1767">
                  <c:v>2.8277</c:v>
                </c:pt>
                <c:pt idx="1768">
                  <c:v>2.8293</c:v>
                </c:pt>
                <c:pt idx="1769">
                  <c:v>2.8309</c:v>
                </c:pt>
                <c:pt idx="1770">
                  <c:v>2.8325</c:v>
                </c:pt>
                <c:pt idx="1771">
                  <c:v>2.8341</c:v>
                </c:pt>
                <c:pt idx="1772">
                  <c:v>2.8357</c:v>
                </c:pt>
                <c:pt idx="1773">
                  <c:v>2.8373</c:v>
                </c:pt>
                <c:pt idx="1774">
                  <c:v>2.8389</c:v>
                </c:pt>
                <c:pt idx="1775">
                  <c:v>2.8405</c:v>
                </c:pt>
                <c:pt idx="1776">
                  <c:v>2.8421</c:v>
                </c:pt>
                <c:pt idx="1777">
                  <c:v>2.8437</c:v>
                </c:pt>
                <c:pt idx="1778">
                  <c:v>2.8453</c:v>
                </c:pt>
                <c:pt idx="1779">
                  <c:v>2.8469</c:v>
                </c:pt>
                <c:pt idx="1780">
                  <c:v>2.8485</c:v>
                </c:pt>
                <c:pt idx="1781">
                  <c:v>2.8501</c:v>
                </c:pt>
                <c:pt idx="1782">
                  <c:v>2.8517</c:v>
                </c:pt>
                <c:pt idx="1783">
                  <c:v>2.8533</c:v>
                </c:pt>
                <c:pt idx="1784">
                  <c:v>2.8549</c:v>
                </c:pt>
                <c:pt idx="1785">
                  <c:v>2.8565</c:v>
                </c:pt>
                <c:pt idx="1786">
                  <c:v>2.8581</c:v>
                </c:pt>
                <c:pt idx="1787">
                  <c:v>2.8597</c:v>
                </c:pt>
                <c:pt idx="1788">
                  <c:v>2.8613</c:v>
                </c:pt>
                <c:pt idx="1789">
                  <c:v>2.8629</c:v>
                </c:pt>
                <c:pt idx="1790">
                  <c:v>2.8645</c:v>
                </c:pt>
                <c:pt idx="1791">
                  <c:v>2.8661</c:v>
                </c:pt>
                <c:pt idx="1792">
                  <c:v>2.8677</c:v>
                </c:pt>
                <c:pt idx="1793">
                  <c:v>2.8693</c:v>
                </c:pt>
                <c:pt idx="1794">
                  <c:v>2.8709</c:v>
                </c:pt>
                <c:pt idx="1795">
                  <c:v>2.8725</c:v>
                </c:pt>
                <c:pt idx="1796">
                  <c:v>2.8741</c:v>
                </c:pt>
                <c:pt idx="1797">
                  <c:v>2.8757</c:v>
                </c:pt>
                <c:pt idx="1798">
                  <c:v>2.8773</c:v>
                </c:pt>
                <c:pt idx="1799">
                  <c:v>2.8789</c:v>
                </c:pt>
                <c:pt idx="1800">
                  <c:v>2.8805</c:v>
                </c:pt>
                <c:pt idx="1801">
                  <c:v>2.8821</c:v>
                </c:pt>
                <c:pt idx="1802">
                  <c:v>2.8837</c:v>
                </c:pt>
                <c:pt idx="1803">
                  <c:v>2.8853</c:v>
                </c:pt>
                <c:pt idx="1804">
                  <c:v>2.8869</c:v>
                </c:pt>
                <c:pt idx="1805">
                  <c:v>2.8885</c:v>
                </c:pt>
                <c:pt idx="1806">
                  <c:v>2.8901</c:v>
                </c:pt>
                <c:pt idx="1807">
                  <c:v>2.8917</c:v>
                </c:pt>
                <c:pt idx="1808">
                  <c:v>2.8933</c:v>
                </c:pt>
                <c:pt idx="1809">
                  <c:v>2.8949</c:v>
                </c:pt>
                <c:pt idx="1810">
                  <c:v>2.8965</c:v>
                </c:pt>
                <c:pt idx="1811">
                  <c:v>2.8981</c:v>
                </c:pt>
                <c:pt idx="1812">
                  <c:v>2.8997</c:v>
                </c:pt>
                <c:pt idx="1813">
                  <c:v>2.9013</c:v>
                </c:pt>
                <c:pt idx="1814">
                  <c:v>2.9029</c:v>
                </c:pt>
                <c:pt idx="1815">
                  <c:v>2.9045</c:v>
                </c:pt>
                <c:pt idx="1816">
                  <c:v>2.9061</c:v>
                </c:pt>
                <c:pt idx="1817">
                  <c:v>2.9077</c:v>
                </c:pt>
                <c:pt idx="1818">
                  <c:v>2.9093</c:v>
                </c:pt>
                <c:pt idx="1819">
                  <c:v>2.9109</c:v>
                </c:pt>
                <c:pt idx="1820">
                  <c:v>2.9125</c:v>
                </c:pt>
                <c:pt idx="1821">
                  <c:v>2.9141</c:v>
                </c:pt>
                <c:pt idx="1822">
                  <c:v>2.9157</c:v>
                </c:pt>
                <c:pt idx="1823">
                  <c:v>2.9173</c:v>
                </c:pt>
                <c:pt idx="1824">
                  <c:v>2.9189</c:v>
                </c:pt>
                <c:pt idx="1825">
                  <c:v>2.9205</c:v>
                </c:pt>
                <c:pt idx="1826">
                  <c:v>2.9221</c:v>
                </c:pt>
                <c:pt idx="1827">
                  <c:v>2.9237</c:v>
                </c:pt>
                <c:pt idx="1828">
                  <c:v>2.9253</c:v>
                </c:pt>
                <c:pt idx="1829">
                  <c:v>2.9269</c:v>
                </c:pt>
                <c:pt idx="1830">
                  <c:v>2.9285</c:v>
                </c:pt>
                <c:pt idx="1831">
                  <c:v>2.9301</c:v>
                </c:pt>
                <c:pt idx="1832">
                  <c:v>2.9317</c:v>
                </c:pt>
                <c:pt idx="1833">
                  <c:v>2.9333</c:v>
                </c:pt>
                <c:pt idx="1834">
                  <c:v>2.9349</c:v>
                </c:pt>
                <c:pt idx="1835">
                  <c:v>2.9365</c:v>
                </c:pt>
                <c:pt idx="1836">
                  <c:v>2.9381</c:v>
                </c:pt>
                <c:pt idx="1837">
                  <c:v>2.9397</c:v>
                </c:pt>
                <c:pt idx="1838">
                  <c:v>2.9413</c:v>
                </c:pt>
                <c:pt idx="1839">
                  <c:v>2.9429</c:v>
                </c:pt>
                <c:pt idx="1840">
                  <c:v>2.9445</c:v>
                </c:pt>
                <c:pt idx="1841">
                  <c:v>2.9461</c:v>
                </c:pt>
                <c:pt idx="1842">
                  <c:v>2.9477</c:v>
                </c:pt>
                <c:pt idx="1843">
                  <c:v>2.9493</c:v>
                </c:pt>
                <c:pt idx="1844">
                  <c:v>2.9509</c:v>
                </c:pt>
                <c:pt idx="1845">
                  <c:v>2.9525</c:v>
                </c:pt>
                <c:pt idx="1846">
                  <c:v>2.9541</c:v>
                </c:pt>
                <c:pt idx="1847">
                  <c:v>2.9557</c:v>
                </c:pt>
                <c:pt idx="1848">
                  <c:v>2.9573</c:v>
                </c:pt>
                <c:pt idx="1849">
                  <c:v>2.9589</c:v>
                </c:pt>
                <c:pt idx="1850">
                  <c:v>2.9605</c:v>
                </c:pt>
                <c:pt idx="1851">
                  <c:v>2.9621</c:v>
                </c:pt>
                <c:pt idx="1852">
                  <c:v>2.9637</c:v>
                </c:pt>
                <c:pt idx="1853">
                  <c:v>2.9653</c:v>
                </c:pt>
                <c:pt idx="1854">
                  <c:v>2.9669</c:v>
                </c:pt>
                <c:pt idx="1855">
                  <c:v>2.9685</c:v>
                </c:pt>
                <c:pt idx="1856">
                  <c:v>2.9701</c:v>
                </c:pt>
                <c:pt idx="1857">
                  <c:v>2.9717</c:v>
                </c:pt>
                <c:pt idx="1858">
                  <c:v>2.9733</c:v>
                </c:pt>
                <c:pt idx="1859">
                  <c:v>2.9749</c:v>
                </c:pt>
                <c:pt idx="1860">
                  <c:v>2.9765</c:v>
                </c:pt>
                <c:pt idx="1861">
                  <c:v>2.9781</c:v>
                </c:pt>
                <c:pt idx="1862">
                  <c:v>2.9797</c:v>
                </c:pt>
                <c:pt idx="1863">
                  <c:v>2.9813</c:v>
                </c:pt>
                <c:pt idx="1864">
                  <c:v>2.9829</c:v>
                </c:pt>
                <c:pt idx="1865">
                  <c:v>2.9845</c:v>
                </c:pt>
                <c:pt idx="1866">
                  <c:v>2.9861</c:v>
                </c:pt>
                <c:pt idx="1867">
                  <c:v>2.9877</c:v>
                </c:pt>
                <c:pt idx="1868">
                  <c:v>2.9893</c:v>
                </c:pt>
                <c:pt idx="1869">
                  <c:v>2.9909</c:v>
                </c:pt>
                <c:pt idx="1870">
                  <c:v>2.9925</c:v>
                </c:pt>
                <c:pt idx="1871">
                  <c:v>2.9941</c:v>
                </c:pt>
                <c:pt idx="1872">
                  <c:v>2.9957</c:v>
                </c:pt>
                <c:pt idx="1873">
                  <c:v>2.9973</c:v>
                </c:pt>
                <c:pt idx="1874">
                  <c:v>2.9989</c:v>
                </c:pt>
                <c:pt idx="1875">
                  <c:v>3.0005</c:v>
                </c:pt>
                <c:pt idx="1876">
                  <c:v>3.0021</c:v>
                </c:pt>
                <c:pt idx="1877">
                  <c:v>3.0037</c:v>
                </c:pt>
                <c:pt idx="1878">
                  <c:v>3.0053</c:v>
                </c:pt>
                <c:pt idx="1879">
                  <c:v>3.0069</c:v>
                </c:pt>
                <c:pt idx="1880">
                  <c:v>3.0085</c:v>
                </c:pt>
                <c:pt idx="1881">
                  <c:v>3.0101</c:v>
                </c:pt>
                <c:pt idx="1882">
                  <c:v>3.0117</c:v>
                </c:pt>
                <c:pt idx="1883">
                  <c:v>3.0133</c:v>
                </c:pt>
                <c:pt idx="1884">
                  <c:v>3.0149</c:v>
                </c:pt>
                <c:pt idx="1885">
                  <c:v>3.0165</c:v>
                </c:pt>
                <c:pt idx="1886">
                  <c:v>3.0181</c:v>
                </c:pt>
                <c:pt idx="1887">
                  <c:v>3.0197</c:v>
                </c:pt>
                <c:pt idx="1888">
                  <c:v>3.0213</c:v>
                </c:pt>
                <c:pt idx="1889">
                  <c:v>3.0229</c:v>
                </c:pt>
                <c:pt idx="1890">
                  <c:v>3.0245</c:v>
                </c:pt>
                <c:pt idx="1891">
                  <c:v>3.0261</c:v>
                </c:pt>
                <c:pt idx="1892">
                  <c:v>3.0277</c:v>
                </c:pt>
                <c:pt idx="1893">
                  <c:v>3.0293</c:v>
                </c:pt>
                <c:pt idx="1894">
                  <c:v>3.0309</c:v>
                </c:pt>
                <c:pt idx="1895">
                  <c:v>3.0325</c:v>
                </c:pt>
                <c:pt idx="1896">
                  <c:v>3.0341</c:v>
                </c:pt>
                <c:pt idx="1897">
                  <c:v>3.0357</c:v>
                </c:pt>
                <c:pt idx="1898">
                  <c:v>3.0373</c:v>
                </c:pt>
                <c:pt idx="1899">
                  <c:v>3.0389</c:v>
                </c:pt>
                <c:pt idx="1900">
                  <c:v>3.0405</c:v>
                </c:pt>
                <c:pt idx="1901">
                  <c:v>3.0421</c:v>
                </c:pt>
                <c:pt idx="1902">
                  <c:v>3.0437</c:v>
                </c:pt>
                <c:pt idx="1903">
                  <c:v>3.0453</c:v>
                </c:pt>
                <c:pt idx="1904">
                  <c:v>3.0469</c:v>
                </c:pt>
                <c:pt idx="1905">
                  <c:v>3.0485</c:v>
                </c:pt>
                <c:pt idx="1906">
                  <c:v>3.0501</c:v>
                </c:pt>
                <c:pt idx="1907">
                  <c:v>3.0517</c:v>
                </c:pt>
                <c:pt idx="1908">
                  <c:v>3.0533</c:v>
                </c:pt>
                <c:pt idx="1909">
                  <c:v>3.0549</c:v>
                </c:pt>
                <c:pt idx="1910">
                  <c:v>3.0565</c:v>
                </c:pt>
                <c:pt idx="1911">
                  <c:v>3.0581</c:v>
                </c:pt>
                <c:pt idx="1912">
                  <c:v>3.0597</c:v>
                </c:pt>
                <c:pt idx="1913">
                  <c:v>3.0613</c:v>
                </c:pt>
                <c:pt idx="1914">
                  <c:v>3.0629</c:v>
                </c:pt>
                <c:pt idx="1915">
                  <c:v>3.0645</c:v>
                </c:pt>
                <c:pt idx="1916">
                  <c:v>3.0661</c:v>
                </c:pt>
                <c:pt idx="1917">
                  <c:v>3.0677</c:v>
                </c:pt>
                <c:pt idx="1918">
                  <c:v>3.0693</c:v>
                </c:pt>
                <c:pt idx="1919">
                  <c:v>3.0709</c:v>
                </c:pt>
                <c:pt idx="1920">
                  <c:v>3.0725</c:v>
                </c:pt>
                <c:pt idx="1921">
                  <c:v>3.0741</c:v>
                </c:pt>
                <c:pt idx="1922">
                  <c:v>3.0757</c:v>
                </c:pt>
                <c:pt idx="1923">
                  <c:v>3.0773</c:v>
                </c:pt>
                <c:pt idx="1924">
                  <c:v>3.0789</c:v>
                </c:pt>
                <c:pt idx="1925">
                  <c:v>3.0805</c:v>
                </c:pt>
                <c:pt idx="1926">
                  <c:v>3.0821</c:v>
                </c:pt>
                <c:pt idx="1927">
                  <c:v>3.0837</c:v>
                </c:pt>
                <c:pt idx="1928">
                  <c:v>3.0853</c:v>
                </c:pt>
                <c:pt idx="1929">
                  <c:v>3.0869</c:v>
                </c:pt>
                <c:pt idx="1930">
                  <c:v>3.0885</c:v>
                </c:pt>
                <c:pt idx="1931">
                  <c:v>3.0901</c:v>
                </c:pt>
                <c:pt idx="1932">
                  <c:v>3.0917</c:v>
                </c:pt>
                <c:pt idx="1933">
                  <c:v>3.0933</c:v>
                </c:pt>
                <c:pt idx="1934">
                  <c:v>3.0949</c:v>
                </c:pt>
                <c:pt idx="1935">
                  <c:v>3.0965</c:v>
                </c:pt>
                <c:pt idx="1936">
                  <c:v>3.0981</c:v>
                </c:pt>
                <c:pt idx="1937">
                  <c:v>3.0997</c:v>
                </c:pt>
                <c:pt idx="1938">
                  <c:v>3.1013</c:v>
                </c:pt>
                <c:pt idx="1939">
                  <c:v>3.1029</c:v>
                </c:pt>
                <c:pt idx="1940">
                  <c:v>3.1045</c:v>
                </c:pt>
                <c:pt idx="1941">
                  <c:v>3.1061</c:v>
                </c:pt>
                <c:pt idx="1942">
                  <c:v>3.1077</c:v>
                </c:pt>
                <c:pt idx="1943">
                  <c:v>3.1093</c:v>
                </c:pt>
                <c:pt idx="1944">
                  <c:v>3.1109</c:v>
                </c:pt>
                <c:pt idx="1945">
                  <c:v>3.1125</c:v>
                </c:pt>
                <c:pt idx="1946">
                  <c:v>3.1141</c:v>
                </c:pt>
                <c:pt idx="1947">
                  <c:v>3.1157</c:v>
                </c:pt>
                <c:pt idx="1948">
                  <c:v>3.1173</c:v>
                </c:pt>
                <c:pt idx="1949">
                  <c:v>3.1189</c:v>
                </c:pt>
                <c:pt idx="1950">
                  <c:v>3.1205</c:v>
                </c:pt>
                <c:pt idx="1951">
                  <c:v>3.1221</c:v>
                </c:pt>
                <c:pt idx="1952">
                  <c:v>3.1237</c:v>
                </c:pt>
                <c:pt idx="1953">
                  <c:v>3.1253</c:v>
                </c:pt>
                <c:pt idx="1954">
                  <c:v>3.1269</c:v>
                </c:pt>
                <c:pt idx="1955">
                  <c:v>3.1285</c:v>
                </c:pt>
                <c:pt idx="1956">
                  <c:v>3.1301</c:v>
                </c:pt>
                <c:pt idx="1957">
                  <c:v>3.1317</c:v>
                </c:pt>
                <c:pt idx="1958">
                  <c:v>3.1333</c:v>
                </c:pt>
                <c:pt idx="1959">
                  <c:v>3.1349</c:v>
                </c:pt>
                <c:pt idx="1960">
                  <c:v>3.1365</c:v>
                </c:pt>
                <c:pt idx="1961">
                  <c:v>3.1381</c:v>
                </c:pt>
                <c:pt idx="1962">
                  <c:v>3.1397</c:v>
                </c:pt>
                <c:pt idx="1963">
                  <c:v>3.1413</c:v>
                </c:pt>
                <c:pt idx="1964">
                  <c:v>3.1429</c:v>
                </c:pt>
                <c:pt idx="1965">
                  <c:v>3.1445</c:v>
                </c:pt>
                <c:pt idx="1966">
                  <c:v>3.1461</c:v>
                </c:pt>
                <c:pt idx="1967">
                  <c:v>3.1477</c:v>
                </c:pt>
                <c:pt idx="1968">
                  <c:v>3.1493</c:v>
                </c:pt>
                <c:pt idx="1969">
                  <c:v>3.1509</c:v>
                </c:pt>
                <c:pt idx="1970">
                  <c:v>3.1525</c:v>
                </c:pt>
                <c:pt idx="1971">
                  <c:v>3.1541</c:v>
                </c:pt>
                <c:pt idx="1972">
                  <c:v>3.1557</c:v>
                </c:pt>
                <c:pt idx="1973">
                  <c:v>3.1573</c:v>
                </c:pt>
                <c:pt idx="1974">
                  <c:v>3.1589</c:v>
                </c:pt>
                <c:pt idx="1975">
                  <c:v>3.1605</c:v>
                </c:pt>
                <c:pt idx="1976">
                  <c:v>3.1621</c:v>
                </c:pt>
                <c:pt idx="1977">
                  <c:v>3.1637</c:v>
                </c:pt>
                <c:pt idx="1978">
                  <c:v>3.1653</c:v>
                </c:pt>
                <c:pt idx="1979">
                  <c:v>3.1669</c:v>
                </c:pt>
                <c:pt idx="1980">
                  <c:v>3.1685</c:v>
                </c:pt>
                <c:pt idx="1981">
                  <c:v>3.1701</c:v>
                </c:pt>
                <c:pt idx="1982">
                  <c:v>3.1717</c:v>
                </c:pt>
                <c:pt idx="1983">
                  <c:v>3.1733</c:v>
                </c:pt>
                <c:pt idx="1984">
                  <c:v>3.1749</c:v>
                </c:pt>
                <c:pt idx="1985">
                  <c:v>3.1765</c:v>
                </c:pt>
                <c:pt idx="1986">
                  <c:v>3.1781</c:v>
                </c:pt>
                <c:pt idx="1987">
                  <c:v>3.1797</c:v>
                </c:pt>
                <c:pt idx="1988">
                  <c:v>3.1813</c:v>
                </c:pt>
                <c:pt idx="1989">
                  <c:v>3.1829</c:v>
                </c:pt>
                <c:pt idx="1990">
                  <c:v>3.1845</c:v>
                </c:pt>
                <c:pt idx="1991">
                  <c:v>3.1861</c:v>
                </c:pt>
                <c:pt idx="1992">
                  <c:v>3.1877</c:v>
                </c:pt>
                <c:pt idx="1993">
                  <c:v>3.1893</c:v>
                </c:pt>
                <c:pt idx="1994">
                  <c:v>3.1909</c:v>
                </c:pt>
                <c:pt idx="1995">
                  <c:v>3.1925</c:v>
                </c:pt>
                <c:pt idx="1996">
                  <c:v>3.1941</c:v>
                </c:pt>
                <c:pt idx="1997">
                  <c:v>3.1957</c:v>
                </c:pt>
                <c:pt idx="1998">
                  <c:v>3.1973</c:v>
                </c:pt>
                <c:pt idx="1999">
                  <c:v>3.1989</c:v>
                </c:pt>
                <c:pt idx="2000">
                  <c:v>3.2005</c:v>
                </c:pt>
                <c:pt idx="2001">
                  <c:v>3.2021</c:v>
                </c:pt>
                <c:pt idx="2002">
                  <c:v>3.2037</c:v>
                </c:pt>
                <c:pt idx="2003">
                  <c:v>3.2053</c:v>
                </c:pt>
                <c:pt idx="2004">
                  <c:v>3.2069</c:v>
                </c:pt>
                <c:pt idx="2005">
                  <c:v>3.2085</c:v>
                </c:pt>
                <c:pt idx="2006">
                  <c:v>3.2101</c:v>
                </c:pt>
                <c:pt idx="2007">
                  <c:v>3.2117</c:v>
                </c:pt>
                <c:pt idx="2008">
                  <c:v>3.2133</c:v>
                </c:pt>
                <c:pt idx="2009">
                  <c:v>3.2149</c:v>
                </c:pt>
                <c:pt idx="2010">
                  <c:v>3.2165</c:v>
                </c:pt>
                <c:pt idx="2011">
                  <c:v>3.2181</c:v>
                </c:pt>
                <c:pt idx="2012">
                  <c:v>3.2197</c:v>
                </c:pt>
                <c:pt idx="2013">
                  <c:v>3.2213</c:v>
                </c:pt>
                <c:pt idx="2014">
                  <c:v>3.2229</c:v>
                </c:pt>
                <c:pt idx="2015">
                  <c:v>3.2245</c:v>
                </c:pt>
                <c:pt idx="2016">
                  <c:v>3.2261</c:v>
                </c:pt>
                <c:pt idx="2017">
                  <c:v>3.2277</c:v>
                </c:pt>
                <c:pt idx="2018">
                  <c:v>3.2293</c:v>
                </c:pt>
                <c:pt idx="2019">
                  <c:v>3.2309</c:v>
                </c:pt>
                <c:pt idx="2020">
                  <c:v>3.2325</c:v>
                </c:pt>
                <c:pt idx="2021">
                  <c:v>3.2341</c:v>
                </c:pt>
                <c:pt idx="2022">
                  <c:v>3.2357</c:v>
                </c:pt>
                <c:pt idx="2023">
                  <c:v>3.2373</c:v>
                </c:pt>
                <c:pt idx="2024">
                  <c:v>3.2389</c:v>
                </c:pt>
                <c:pt idx="2025">
                  <c:v>3.2405</c:v>
                </c:pt>
                <c:pt idx="2026">
                  <c:v>3.2421</c:v>
                </c:pt>
                <c:pt idx="2027">
                  <c:v>3.2437</c:v>
                </c:pt>
                <c:pt idx="2028">
                  <c:v>3.2453</c:v>
                </c:pt>
                <c:pt idx="2029">
                  <c:v>3.2469</c:v>
                </c:pt>
                <c:pt idx="2030">
                  <c:v>3.2485</c:v>
                </c:pt>
                <c:pt idx="2031">
                  <c:v>3.2501</c:v>
                </c:pt>
                <c:pt idx="2032">
                  <c:v>3.2517</c:v>
                </c:pt>
                <c:pt idx="2033">
                  <c:v>3.2533</c:v>
                </c:pt>
                <c:pt idx="2034">
                  <c:v>3.2549</c:v>
                </c:pt>
                <c:pt idx="2035">
                  <c:v>3.2565</c:v>
                </c:pt>
                <c:pt idx="2036">
                  <c:v>3.2581</c:v>
                </c:pt>
                <c:pt idx="2037">
                  <c:v>3.2597</c:v>
                </c:pt>
                <c:pt idx="2038">
                  <c:v>3.2613</c:v>
                </c:pt>
                <c:pt idx="2039">
                  <c:v>3.2629</c:v>
                </c:pt>
                <c:pt idx="2040">
                  <c:v>3.2645</c:v>
                </c:pt>
                <c:pt idx="2041">
                  <c:v>3.2661</c:v>
                </c:pt>
                <c:pt idx="2042">
                  <c:v>3.2677</c:v>
                </c:pt>
                <c:pt idx="2043">
                  <c:v>3.2693</c:v>
                </c:pt>
                <c:pt idx="2044">
                  <c:v>3.2709</c:v>
                </c:pt>
                <c:pt idx="2045">
                  <c:v>3.2725</c:v>
                </c:pt>
                <c:pt idx="2046">
                  <c:v>3.2741</c:v>
                </c:pt>
                <c:pt idx="2047">
                  <c:v>3.2757</c:v>
                </c:pt>
                <c:pt idx="2048">
                  <c:v>3.2773</c:v>
                </c:pt>
                <c:pt idx="2049">
                  <c:v>3.2789</c:v>
                </c:pt>
                <c:pt idx="2050">
                  <c:v>3.2805</c:v>
                </c:pt>
                <c:pt idx="2051">
                  <c:v>3.2821</c:v>
                </c:pt>
                <c:pt idx="2052">
                  <c:v>3.2837</c:v>
                </c:pt>
                <c:pt idx="2053">
                  <c:v>3.2853</c:v>
                </c:pt>
                <c:pt idx="2054">
                  <c:v>3.2869</c:v>
                </c:pt>
                <c:pt idx="2055">
                  <c:v>3.2885</c:v>
                </c:pt>
                <c:pt idx="2056">
                  <c:v>3.2901</c:v>
                </c:pt>
                <c:pt idx="2057">
                  <c:v>3.2917</c:v>
                </c:pt>
                <c:pt idx="2058">
                  <c:v>3.2933</c:v>
                </c:pt>
                <c:pt idx="2059">
                  <c:v>3.2949</c:v>
                </c:pt>
                <c:pt idx="2060">
                  <c:v>3.2965</c:v>
                </c:pt>
                <c:pt idx="2061">
                  <c:v>3.2981</c:v>
                </c:pt>
                <c:pt idx="2062">
                  <c:v>3.2997</c:v>
                </c:pt>
                <c:pt idx="2063">
                  <c:v>3.3013</c:v>
                </c:pt>
                <c:pt idx="2064">
                  <c:v>3.3029</c:v>
                </c:pt>
                <c:pt idx="2065">
                  <c:v>3.3045</c:v>
                </c:pt>
                <c:pt idx="2066">
                  <c:v>3.3061</c:v>
                </c:pt>
                <c:pt idx="2067">
                  <c:v>3.3077</c:v>
                </c:pt>
                <c:pt idx="2068">
                  <c:v>3.3093</c:v>
                </c:pt>
                <c:pt idx="2069">
                  <c:v>3.3109</c:v>
                </c:pt>
                <c:pt idx="2070">
                  <c:v>3.3125</c:v>
                </c:pt>
                <c:pt idx="2071">
                  <c:v>3.3141</c:v>
                </c:pt>
                <c:pt idx="2072">
                  <c:v>3.3157</c:v>
                </c:pt>
                <c:pt idx="2073">
                  <c:v>3.3173</c:v>
                </c:pt>
                <c:pt idx="2074">
                  <c:v>3.3189</c:v>
                </c:pt>
                <c:pt idx="2075">
                  <c:v>3.3205</c:v>
                </c:pt>
                <c:pt idx="2076">
                  <c:v>3.3221</c:v>
                </c:pt>
                <c:pt idx="2077">
                  <c:v>3.3237</c:v>
                </c:pt>
                <c:pt idx="2078">
                  <c:v>3.3253</c:v>
                </c:pt>
                <c:pt idx="2079">
                  <c:v>3.3269</c:v>
                </c:pt>
                <c:pt idx="2080">
                  <c:v>3.3285</c:v>
                </c:pt>
                <c:pt idx="2081">
                  <c:v>3.3301</c:v>
                </c:pt>
                <c:pt idx="2082">
                  <c:v>3.3317</c:v>
                </c:pt>
                <c:pt idx="2083">
                  <c:v>3.3333</c:v>
                </c:pt>
                <c:pt idx="2084">
                  <c:v>3.3349</c:v>
                </c:pt>
                <c:pt idx="2085">
                  <c:v>3.3365</c:v>
                </c:pt>
                <c:pt idx="2086">
                  <c:v>3.3381</c:v>
                </c:pt>
                <c:pt idx="2087">
                  <c:v>3.3397</c:v>
                </c:pt>
                <c:pt idx="2088">
                  <c:v>3.3413</c:v>
                </c:pt>
                <c:pt idx="2089">
                  <c:v>3.3429</c:v>
                </c:pt>
                <c:pt idx="2090">
                  <c:v>3.3445</c:v>
                </c:pt>
                <c:pt idx="2091">
                  <c:v>3.3461</c:v>
                </c:pt>
                <c:pt idx="2092">
                  <c:v>3.3477</c:v>
                </c:pt>
                <c:pt idx="2093">
                  <c:v>3.3493</c:v>
                </c:pt>
                <c:pt idx="2094">
                  <c:v>3.3509</c:v>
                </c:pt>
                <c:pt idx="2095">
                  <c:v>3.3525</c:v>
                </c:pt>
                <c:pt idx="2096">
                  <c:v>3.3541</c:v>
                </c:pt>
                <c:pt idx="2097">
                  <c:v>3.3557</c:v>
                </c:pt>
                <c:pt idx="2098">
                  <c:v>3.3573</c:v>
                </c:pt>
                <c:pt idx="2099">
                  <c:v>3.3589</c:v>
                </c:pt>
                <c:pt idx="2100">
                  <c:v>3.3605</c:v>
                </c:pt>
                <c:pt idx="2101">
                  <c:v>3.3621</c:v>
                </c:pt>
                <c:pt idx="2102">
                  <c:v>3.3637</c:v>
                </c:pt>
                <c:pt idx="2103">
                  <c:v>3.3653</c:v>
                </c:pt>
                <c:pt idx="2104">
                  <c:v>3.3669</c:v>
                </c:pt>
                <c:pt idx="2105">
                  <c:v>3.3685</c:v>
                </c:pt>
                <c:pt idx="2106">
                  <c:v>3.3701</c:v>
                </c:pt>
                <c:pt idx="2107">
                  <c:v>3.3717</c:v>
                </c:pt>
                <c:pt idx="2108">
                  <c:v>3.3733</c:v>
                </c:pt>
                <c:pt idx="2109">
                  <c:v>3.3749</c:v>
                </c:pt>
                <c:pt idx="2110">
                  <c:v>3.3765</c:v>
                </c:pt>
                <c:pt idx="2111">
                  <c:v>3.3781</c:v>
                </c:pt>
                <c:pt idx="2112">
                  <c:v>3.3797</c:v>
                </c:pt>
                <c:pt idx="2113">
                  <c:v>3.3813</c:v>
                </c:pt>
                <c:pt idx="2114">
                  <c:v>3.3829</c:v>
                </c:pt>
                <c:pt idx="2115">
                  <c:v>3.3845</c:v>
                </c:pt>
                <c:pt idx="2116">
                  <c:v>3.3861</c:v>
                </c:pt>
                <c:pt idx="2117">
                  <c:v>3.3877</c:v>
                </c:pt>
                <c:pt idx="2118">
                  <c:v>3.3893</c:v>
                </c:pt>
                <c:pt idx="2119">
                  <c:v>3.3909</c:v>
                </c:pt>
                <c:pt idx="2120">
                  <c:v>3.3925</c:v>
                </c:pt>
                <c:pt idx="2121">
                  <c:v>3.3941</c:v>
                </c:pt>
                <c:pt idx="2122">
                  <c:v>3.3957</c:v>
                </c:pt>
                <c:pt idx="2123">
                  <c:v>3.3973</c:v>
                </c:pt>
                <c:pt idx="2124">
                  <c:v>3.3989</c:v>
                </c:pt>
                <c:pt idx="2125">
                  <c:v>3.4005</c:v>
                </c:pt>
                <c:pt idx="2126">
                  <c:v>3.4021</c:v>
                </c:pt>
                <c:pt idx="2127">
                  <c:v>3.4037</c:v>
                </c:pt>
                <c:pt idx="2128">
                  <c:v>3.4053</c:v>
                </c:pt>
                <c:pt idx="2129">
                  <c:v>3.4069</c:v>
                </c:pt>
                <c:pt idx="2130">
                  <c:v>3.4085</c:v>
                </c:pt>
                <c:pt idx="2131">
                  <c:v>3.4101</c:v>
                </c:pt>
                <c:pt idx="2132">
                  <c:v>3.4117</c:v>
                </c:pt>
                <c:pt idx="2133">
                  <c:v>3.4133</c:v>
                </c:pt>
                <c:pt idx="2134">
                  <c:v>3.4149</c:v>
                </c:pt>
                <c:pt idx="2135">
                  <c:v>3.4165</c:v>
                </c:pt>
                <c:pt idx="2136">
                  <c:v>3.4181</c:v>
                </c:pt>
                <c:pt idx="2137">
                  <c:v>3.4197</c:v>
                </c:pt>
                <c:pt idx="2138">
                  <c:v>3.4213</c:v>
                </c:pt>
                <c:pt idx="2139">
                  <c:v>3.4229</c:v>
                </c:pt>
                <c:pt idx="2140">
                  <c:v>3.4245</c:v>
                </c:pt>
                <c:pt idx="2141">
                  <c:v>3.4261</c:v>
                </c:pt>
                <c:pt idx="2142">
                  <c:v>3.4277</c:v>
                </c:pt>
                <c:pt idx="2143">
                  <c:v>3.4293</c:v>
                </c:pt>
                <c:pt idx="2144">
                  <c:v>3.4309</c:v>
                </c:pt>
                <c:pt idx="2145">
                  <c:v>3.4325</c:v>
                </c:pt>
                <c:pt idx="2146">
                  <c:v>3.4341</c:v>
                </c:pt>
                <c:pt idx="2147">
                  <c:v>3.4357</c:v>
                </c:pt>
                <c:pt idx="2148">
                  <c:v>3.4373</c:v>
                </c:pt>
                <c:pt idx="2149">
                  <c:v>3.4389</c:v>
                </c:pt>
                <c:pt idx="2150">
                  <c:v>3.4405</c:v>
                </c:pt>
                <c:pt idx="2151">
                  <c:v>3.4421</c:v>
                </c:pt>
                <c:pt idx="2152">
                  <c:v>3.4437</c:v>
                </c:pt>
                <c:pt idx="2153">
                  <c:v>3.4453</c:v>
                </c:pt>
                <c:pt idx="2154">
                  <c:v>3.4469</c:v>
                </c:pt>
                <c:pt idx="2155">
                  <c:v>3.4485</c:v>
                </c:pt>
                <c:pt idx="2156">
                  <c:v>3.4501</c:v>
                </c:pt>
                <c:pt idx="2157">
                  <c:v>3.4517</c:v>
                </c:pt>
                <c:pt idx="2158">
                  <c:v>3.4533</c:v>
                </c:pt>
                <c:pt idx="2159">
                  <c:v>3.4549</c:v>
                </c:pt>
                <c:pt idx="2160">
                  <c:v>3.4565</c:v>
                </c:pt>
                <c:pt idx="2161">
                  <c:v>3.4581</c:v>
                </c:pt>
                <c:pt idx="2162">
                  <c:v>3.4597</c:v>
                </c:pt>
                <c:pt idx="2163">
                  <c:v>3.4613</c:v>
                </c:pt>
                <c:pt idx="2164">
                  <c:v>3.4629</c:v>
                </c:pt>
                <c:pt idx="2165">
                  <c:v>3.4645</c:v>
                </c:pt>
                <c:pt idx="2166">
                  <c:v>3.4661</c:v>
                </c:pt>
                <c:pt idx="2167">
                  <c:v>3.4677</c:v>
                </c:pt>
                <c:pt idx="2168">
                  <c:v>3.4693</c:v>
                </c:pt>
                <c:pt idx="2169">
                  <c:v>3.4709</c:v>
                </c:pt>
                <c:pt idx="2170">
                  <c:v>3.4725</c:v>
                </c:pt>
                <c:pt idx="2171">
                  <c:v>3.4741</c:v>
                </c:pt>
                <c:pt idx="2172">
                  <c:v>3.4757</c:v>
                </c:pt>
                <c:pt idx="2173">
                  <c:v>3.4773</c:v>
                </c:pt>
                <c:pt idx="2174">
                  <c:v>3.4789</c:v>
                </c:pt>
                <c:pt idx="2175">
                  <c:v>3.4805</c:v>
                </c:pt>
                <c:pt idx="2176">
                  <c:v>3.4821</c:v>
                </c:pt>
                <c:pt idx="2177">
                  <c:v>3.4837</c:v>
                </c:pt>
                <c:pt idx="2178">
                  <c:v>3.4853</c:v>
                </c:pt>
                <c:pt idx="2179">
                  <c:v>3.4869</c:v>
                </c:pt>
                <c:pt idx="2180">
                  <c:v>3.4885</c:v>
                </c:pt>
                <c:pt idx="2181">
                  <c:v>3.4901</c:v>
                </c:pt>
                <c:pt idx="2182">
                  <c:v>3.4917</c:v>
                </c:pt>
                <c:pt idx="2183">
                  <c:v>3.4933</c:v>
                </c:pt>
                <c:pt idx="2184">
                  <c:v>3.4949</c:v>
                </c:pt>
                <c:pt idx="2185">
                  <c:v>3.4965</c:v>
                </c:pt>
                <c:pt idx="2186">
                  <c:v>3.4981</c:v>
                </c:pt>
                <c:pt idx="2187">
                  <c:v>3.4997</c:v>
                </c:pt>
                <c:pt idx="2188">
                  <c:v>3.5013</c:v>
                </c:pt>
                <c:pt idx="2189">
                  <c:v>3.5029</c:v>
                </c:pt>
                <c:pt idx="2190">
                  <c:v>3.5045</c:v>
                </c:pt>
                <c:pt idx="2191">
                  <c:v>3.5061</c:v>
                </c:pt>
                <c:pt idx="2192">
                  <c:v>3.5077</c:v>
                </c:pt>
                <c:pt idx="2193">
                  <c:v>3.5093</c:v>
                </c:pt>
                <c:pt idx="2194">
                  <c:v>3.5109</c:v>
                </c:pt>
                <c:pt idx="2195">
                  <c:v>3.5125</c:v>
                </c:pt>
                <c:pt idx="2196">
                  <c:v>3.5141</c:v>
                </c:pt>
                <c:pt idx="2197">
                  <c:v>3.5157</c:v>
                </c:pt>
                <c:pt idx="2198">
                  <c:v>3.5173</c:v>
                </c:pt>
                <c:pt idx="2199">
                  <c:v>3.5189</c:v>
                </c:pt>
                <c:pt idx="2200">
                  <c:v>3.5205</c:v>
                </c:pt>
                <c:pt idx="2201">
                  <c:v>3.5221</c:v>
                </c:pt>
                <c:pt idx="2202">
                  <c:v>3.5237</c:v>
                </c:pt>
                <c:pt idx="2203">
                  <c:v>3.5253</c:v>
                </c:pt>
                <c:pt idx="2204">
                  <c:v>3.5269</c:v>
                </c:pt>
                <c:pt idx="2205">
                  <c:v>3.5285</c:v>
                </c:pt>
                <c:pt idx="2206">
                  <c:v>3.5301</c:v>
                </c:pt>
                <c:pt idx="2207">
                  <c:v>3.5317</c:v>
                </c:pt>
                <c:pt idx="2208">
                  <c:v>3.5333</c:v>
                </c:pt>
                <c:pt idx="2209">
                  <c:v>3.5349</c:v>
                </c:pt>
                <c:pt idx="2210">
                  <c:v>3.5365</c:v>
                </c:pt>
                <c:pt idx="2211">
                  <c:v>3.5381</c:v>
                </c:pt>
                <c:pt idx="2212">
                  <c:v>3.5397</c:v>
                </c:pt>
                <c:pt idx="2213">
                  <c:v>3.5413</c:v>
                </c:pt>
                <c:pt idx="2214">
                  <c:v>3.5429</c:v>
                </c:pt>
                <c:pt idx="2215">
                  <c:v>3.5445</c:v>
                </c:pt>
                <c:pt idx="2216">
                  <c:v>3.5461</c:v>
                </c:pt>
                <c:pt idx="2217">
                  <c:v>3.5477</c:v>
                </c:pt>
                <c:pt idx="2218">
                  <c:v>3.5493</c:v>
                </c:pt>
                <c:pt idx="2219">
                  <c:v>3.5509</c:v>
                </c:pt>
                <c:pt idx="2220">
                  <c:v>3.5525</c:v>
                </c:pt>
                <c:pt idx="2221">
                  <c:v>3.5541</c:v>
                </c:pt>
                <c:pt idx="2222">
                  <c:v>3.5557</c:v>
                </c:pt>
                <c:pt idx="2223">
                  <c:v>3.5573</c:v>
                </c:pt>
                <c:pt idx="2224">
                  <c:v>3.5589</c:v>
                </c:pt>
                <c:pt idx="2225">
                  <c:v>3.5605</c:v>
                </c:pt>
                <c:pt idx="2226">
                  <c:v>3.5621</c:v>
                </c:pt>
                <c:pt idx="2227">
                  <c:v>3.5637</c:v>
                </c:pt>
                <c:pt idx="2228">
                  <c:v>3.5653</c:v>
                </c:pt>
                <c:pt idx="2229">
                  <c:v>3.5669</c:v>
                </c:pt>
                <c:pt idx="2230">
                  <c:v>3.5685</c:v>
                </c:pt>
                <c:pt idx="2231">
                  <c:v>3.5701</c:v>
                </c:pt>
                <c:pt idx="2232">
                  <c:v>3.5717</c:v>
                </c:pt>
                <c:pt idx="2233">
                  <c:v>3.5733</c:v>
                </c:pt>
                <c:pt idx="2234">
                  <c:v>3.5749</c:v>
                </c:pt>
                <c:pt idx="2235">
                  <c:v>3.5765</c:v>
                </c:pt>
                <c:pt idx="2236">
                  <c:v>3.5781</c:v>
                </c:pt>
                <c:pt idx="2237">
                  <c:v>3.5797</c:v>
                </c:pt>
                <c:pt idx="2238">
                  <c:v>3.5813</c:v>
                </c:pt>
                <c:pt idx="2239">
                  <c:v>3.5829</c:v>
                </c:pt>
                <c:pt idx="2240">
                  <c:v>3.5845</c:v>
                </c:pt>
                <c:pt idx="2241">
                  <c:v>3.5861</c:v>
                </c:pt>
                <c:pt idx="2242">
                  <c:v>3.5877</c:v>
                </c:pt>
                <c:pt idx="2243">
                  <c:v>3.5893</c:v>
                </c:pt>
                <c:pt idx="2244">
                  <c:v>3.5909</c:v>
                </c:pt>
                <c:pt idx="2245">
                  <c:v>3.5925</c:v>
                </c:pt>
                <c:pt idx="2246">
                  <c:v>3.5941</c:v>
                </c:pt>
                <c:pt idx="2247">
                  <c:v>3.5957</c:v>
                </c:pt>
                <c:pt idx="2248">
                  <c:v>3.5973</c:v>
                </c:pt>
                <c:pt idx="2249">
                  <c:v>3.5989</c:v>
                </c:pt>
                <c:pt idx="2250">
                  <c:v>3.6005</c:v>
                </c:pt>
                <c:pt idx="2251">
                  <c:v>3.6021</c:v>
                </c:pt>
                <c:pt idx="2252">
                  <c:v>3.6037</c:v>
                </c:pt>
                <c:pt idx="2253">
                  <c:v>3.6053</c:v>
                </c:pt>
                <c:pt idx="2254">
                  <c:v>3.6069</c:v>
                </c:pt>
                <c:pt idx="2255">
                  <c:v>3.6085</c:v>
                </c:pt>
                <c:pt idx="2256">
                  <c:v>3.6101</c:v>
                </c:pt>
                <c:pt idx="2257">
                  <c:v>3.6117</c:v>
                </c:pt>
                <c:pt idx="2258">
                  <c:v>3.6133</c:v>
                </c:pt>
                <c:pt idx="2259">
                  <c:v>3.6149</c:v>
                </c:pt>
                <c:pt idx="2260">
                  <c:v>3.6165</c:v>
                </c:pt>
                <c:pt idx="2261">
                  <c:v>3.6181</c:v>
                </c:pt>
                <c:pt idx="2262">
                  <c:v>3.6197</c:v>
                </c:pt>
                <c:pt idx="2263">
                  <c:v>3.6213</c:v>
                </c:pt>
                <c:pt idx="2264">
                  <c:v>3.6229</c:v>
                </c:pt>
                <c:pt idx="2265">
                  <c:v>3.6245</c:v>
                </c:pt>
                <c:pt idx="2266">
                  <c:v>3.6261</c:v>
                </c:pt>
                <c:pt idx="2267">
                  <c:v>3.6277</c:v>
                </c:pt>
                <c:pt idx="2268">
                  <c:v>3.6293</c:v>
                </c:pt>
                <c:pt idx="2269">
                  <c:v>3.6309</c:v>
                </c:pt>
                <c:pt idx="2270">
                  <c:v>3.6325</c:v>
                </c:pt>
                <c:pt idx="2271">
                  <c:v>3.6341</c:v>
                </c:pt>
                <c:pt idx="2272">
                  <c:v>3.6357</c:v>
                </c:pt>
                <c:pt idx="2273">
                  <c:v>3.6373</c:v>
                </c:pt>
                <c:pt idx="2274">
                  <c:v>3.6389</c:v>
                </c:pt>
                <c:pt idx="2275">
                  <c:v>3.6405</c:v>
                </c:pt>
                <c:pt idx="2276">
                  <c:v>3.6421</c:v>
                </c:pt>
                <c:pt idx="2277">
                  <c:v>3.6437</c:v>
                </c:pt>
                <c:pt idx="2278">
                  <c:v>3.6453</c:v>
                </c:pt>
                <c:pt idx="2279">
                  <c:v>3.6469</c:v>
                </c:pt>
                <c:pt idx="2280">
                  <c:v>3.6485</c:v>
                </c:pt>
                <c:pt idx="2281">
                  <c:v>3.6501</c:v>
                </c:pt>
                <c:pt idx="2282">
                  <c:v>3.6517</c:v>
                </c:pt>
                <c:pt idx="2283">
                  <c:v>3.6533</c:v>
                </c:pt>
                <c:pt idx="2284">
                  <c:v>3.6549</c:v>
                </c:pt>
                <c:pt idx="2285">
                  <c:v>3.6565</c:v>
                </c:pt>
                <c:pt idx="2286">
                  <c:v>3.6581</c:v>
                </c:pt>
                <c:pt idx="2287">
                  <c:v>3.6597</c:v>
                </c:pt>
                <c:pt idx="2288">
                  <c:v>3.6613</c:v>
                </c:pt>
                <c:pt idx="2289">
                  <c:v>3.6629</c:v>
                </c:pt>
                <c:pt idx="2290">
                  <c:v>3.6645</c:v>
                </c:pt>
                <c:pt idx="2291">
                  <c:v>3.6661</c:v>
                </c:pt>
                <c:pt idx="2292">
                  <c:v>3.6677</c:v>
                </c:pt>
                <c:pt idx="2293">
                  <c:v>3.6693</c:v>
                </c:pt>
                <c:pt idx="2294">
                  <c:v>3.6709</c:v>
                </c:pt>
                <c:pt idx="2295">
                  <c:v>3.6725</c:v>
                </c:pt>
                <c:pt idx="2296">
                  <c:v>3.6741</c:v>
                </c:pt>
                <c:pt idx="2297">
                  <c:v>3.6757</c:v>
                </c:pt>
                <c:pt idx="2298">
                  <c:v>3.6773</c:v>
                </c:pt>
                <c:pt idx="2299">
                  <c:v>3.6789</c:v>
                </c:pt>
                <c:pt idx="2300">
                  <c:v>3.6805</c:v>
                </c:pt>
                <c:pt idx="2301">
                  <c:v>3.6821</c:v>
                </c:pt>
                <c:pt idx="2302">
                  <c:v>3.6837</c:v>
                </c:pt>
                <c:pt idx="2303">
                  <c:v>3.6853</c:v>
                </c:pt>
                <c:pt idx="2304">
                  <c:v>3.6869</c:v>
                </c:pt>
                <c:pt idx="2305">
                  <c:v>3.6885</c:v>
                </c:pt>
                <c:pt idx="2306">
                  <c:v>3.6901</c:v>
                </c:pt>
                <c:pt idx="2307">
                  <c:v>3.6917</c:v>
                </c:pt>
                <c:pt idx="2308">
                  <c:v>3.6933</c:v>
                </c:pt>
                <c:pt idx="2309">
                  <c:v>3.6949</c:v>
                </c:pt>
                <c:pt idx="2310">
                  <c:v>3.6965</c:v>
                </c:pt>
                <c:pt idx="2311">
                  <c:v>3.6981</c:v>
                </c:pt>
                <c:pt idx="2312">
                  <c:v>3.6997</c:v>
                </c:pt>
                <c:pt idx="2313">
                  <c:v>3.7013</c:v>
                </c:pt>
                <c:pt idx="2314">
                  <c:v>3.7029</c:v>
                </c:pt>
                <c:pt idx="2315">
                  <c:v>3.7045</c:v>
                </c:pt>
                <c:pt idx="2316">
                  <c:v>3.7061</c:v>
                </c:pt>
                <c:pt idx="2317">
                  <c:v>3.7077</c:v>
                </c:pt>
                <c:pt idx="2318">
                  <c:v>3.7093</c:v>
                </c:pt>
                <c:pt idx="2319">
                  <c:v>3.7109</c:v>
                </c:pt>
                <c:pt idx="2320">
                  <c:v>3.7125</c:v>
                </c:pt>
                <c:pt idx="2321">
                  <c:v>3.7141</c:v>
                </c:pt>
                <c:pt idx="2322">
                  <c:v>3.7157</c:v>
                </c:pt>
                <c:pt idx="2323">
                  <c:v>3.7173</c:v>
                </c:pt>
                <c:pt idx="2324">
                  <c:v>3.7189</c:v>
                </c:pt>
                <c:pt idx="2325">
                  <c:v>3.7205</c:v>
                </c:pt>
                <c:pt idx="2326">
                  <c:v>3.7221</c:v>
                </c:pt>
                <c:pt idx="2327">
                  <c:v>3.7237</c:v>
                </c:pt>
                <c:pt idx="2328">
                  <c:v>3.7253</c:v>
                </c:pt>
                <c:pt idx="2329">
                  <c:v>3.7269</c:v>
                </c:pt>
                <c:pt idx="2330">
                  <c:v>3.7285</c:v>
                </c:pt>
                <c:pt idx="2331">
                  <c:v>3.7301</c:v>
                </c:pt>
                <c:pt idx="2332">
                  <c:v>3.7317</c:v>
                </c:pt>
                <c:pt idx="2333">
                  <c:v>3.7333</c:v>
                </c:pt>
                <c:pt idx="2334">
                  <c:v>3.7349</c:v>
                </c:pt>
                <c:pt idx="2335">
                  <c:v>3.7365</c:v>
                </c:pt>
                <c:pt idx="2336">
                  <c:v>3.7381</c:v>
                </c:pt>
                <c:pt idx="2337">
                  <c:v>3.7397</c:v>
                </c:pt>
                <c:pt idx="2338">
                  <c:v>3.7413</c:v>
                </c:pt>
                <c:pt idx="2339">
                  <c:v>3.7429</c:v>
                </c:pt>
                <c:pt idx="2340">
                  <c:v>3.7445</c:v>
                </c:pt>
                <c:pt idx="2341">
                  <c:v>3.7461</c:v>
                </c:pt>
                <c:pt idx="2342">
                  <c:v>3.7477</c:v>
                </c:pt>
                <c:pt idx="2343">
                  <c:v>3.7493</c:v>
                </c:pt>
                <c:pt idx="2344">
                  <c:v>3.7509</c:v>
                </c:pt>
                <c:pt idx="2345">
                  <c:v>3.7525</c:v>
                </c:pt>
                <c:pt idx="2346">
                  <c:v>3.7541</c:v>
                </c:pt>
                <c:pt idx="2347">
                  <c:v>3.7557</c:v>
                </c:pt>
                <c:pt idx="2348">
                  <c:v>3.7573</c:v>
                </c:pt>
                <c:pt idx="2349">
                  <c:v>3.7589</c:v>
                </c:pt>
                <c:pt idx="2350">
                  <c:v>3.7605</c:v>
                </c:pt>
                <c:pt idx="2351">
                  <c:v>3.7621</c:v>
                </c:pt>
                <c:pt idx="2352">
                  <c:v>3.7637</c:v>
                </c:pt>
                <c:pt idx="2353">
                  <c:v>3.7653</c:v>
                </c:pt>
                <c:pt idx="2354">
                  <c:v>3.7669</c:v>
                </c:pt>
                <c:pt idx="2355">
                  <c:v>3.7685</c:v>
                </c:pt>
                <c:pt idx="2356">
                  <c:v>3.7701</c:v>
                </c:pt>
                <c:pt idx="2357">
                  <c:v>3.7717</c:v>
                </c:pt>
                <c:pt idx="2358">
                  <c:v>3.7733</c:v>
                </c:pt>
                <c:pt idx="2359">
                  <c:v>3.7749</c:v>
                </c:pt>
                <c:pt idx="2360">
                  <c:v>3.7765</c:v>
                </c:pt>
                <c:pt idx="2361">
                  <c:v>3.7781</c:v>
                </c:pt>
                <c:pt idx="2362">
                  <c:v>3.7797</c:v>
                </c:pt>
                <c:pt idx="2363">
                  <c:v>3.7813</c:v>
                </c:pt>
                <c:pt idx="2364">
                  <c:v>3.7829</c:v>
                </c:pt>
                <c:pt idx="2365">
                  <c:v>3.7845</c:v>
                </c:pt>
                <c:pt idx="2366">
                  <c:v>3.7861</c:v>
                </c:pt>
                <c:pt idx="2367">
                  <c:v>3.7877</c:v>
                </c:pt>
                <c:pt idx="2368">
                  <c:v>3.7893</c:v>
                </c:pt>
                <c:pt idx="2369">
                  <c:v>3.7909</c:v>
                </c:pt>
                <c:pt idx="2370">
                  <c:v>3.7925</c:v>
                </c:pt>
                <c:pt idx="2371">
                  <c:v>3.7941</c:v>
                </c:pt>
                <c:pt idx="2372">
                  <c:v>3.7957</c:v>
                </c:pt>
                <c:pt idx="2373">
                  <c:v>3.7973</c:v>
                </c:pt>
                <c:pt idx="2374">
                  <c:v>3.7989</c:v>
                </c:pt>
                <c:pt idx="2375">
                  <c:v>3.8005</c:v>
                </c:pt>
                <c:pt idx="2376">
                  <c:v>3.8021</c:v>
                </c:pt>
                <c:pt idx="2377">
                  <c:v>3.8037</c:v>
                </c:pt>
                <c:pt idx="2378">
                  <c:v>3.8053</c:v>
                </c:pt>
                <c:pt idx="2379">
                  <c:v>3.8069</c:v>
                </c:pt>
                <c:pt idx="2380">
                  <c:v>3.8085</c:v>
                </c:pt>
                <c:pt idx="2381">
                  <c:v>3.8101</c:v>
                </c:pt>
                <c:pt idx="2382">
                  <c:v>3.8117</c:v>
                </c:pt>
                <c:pt idx="2383">
                  <c:v>3.8133</c:v>
                </c:pt>
                <c:pt idx="2384">
                  <c:v>3.8149</c:v>
                </c:pt>
                <c:pt idx="2385">
                  <c:v>3.8165</c:v>
                </c:pt>
                <c:pt idx="2386">
                  <c:v>3.8181</c:v>
                </c:pt>
                <c:pt idx="2387">
                  <c:v>3.8197</c:v>
                </c:pt>
                <c:pt idx="2388">
                  <c:v>3.8213</c:v>
                </c:pt>
                <c:pt idx="2389">
                  <c:v>3.8229</c:v>
                </c:pt>
                <c:pt idx="2390">
                  <c:v>3.8245</c:v>
                </c:pt>
                <c:pt idx="2391">
                  <c:v>3.8261</c:v>
                </c:pt>
                <c:pt idx="2392">
                  <c:v>3.8277</c:v>
                </c:pt>
                <c:pt idx="2393">
                  <c:v>3.8293</c:v>
                </c:pt>
                <c:pt idx="2394">
                  <c:v>3.8309</c:v>
                </c:pt>
                <c:pt idx="2395">
                  <c:v>3.8325</c:v>
                </c:pt>
                <c:pt idx="2396">
                  <c:v>3.8341</c:v>
                </c:pt>
                <c:pt idx="2397">
                  <c:v>3.8357</c:v>
                </c:pt>
                <c:pt idx="2398">
                  <c:v>3.8373</c:v>
                </c:pt>
                <c:pt idx="2399">
                  <c:v>3.8389</c:v>
                </c:pt>
                <c:pt idx="2400">
                  <c:v>3.8405</c:v>
                </c:pt>
                <c:pt idx="2401">
                  <c:v>3.8421</c:v>
                </c:pt>
                <c:pt idx="2402">
                  <c:v>3.8437</c:v>
                </c:pt>
                <c:pt idx="2403">
                  <c:v>3.8453</c:v>
                </c:pt>
                <c:pt idx="2404">
                  <c:v>3.8469</c:v>
                </c:pt>
                <c:pt idx="2405">
                  <c:v>3.8485</c:v>
                </c:pt>
                <c:pt idx="2406">
                  <c:v>3.8501</c:v>
                </c:pt>
                <c:pt idx="2407">
                  <c:v>3.8517</c:v>
                </c:pt>
                <c:pt idx="2408">
                  <c:v>3.8533</c:v>
                </c:pt>
                <c:pt idx="2409">
                  <c:v>3.8549</c:v>
                </c:pt>
                <c:pt idx="2410">
                  <c:v>3.8565</c:v>
                </c:pt>
                <c:pt idx="2411">
                  <c:v>3.8581</c:v>
                </c:pt>
                <c:pt idx="2412">
                  <c:v>3.8597</c:v>
                </c:pt>
                <c:pt idx="2413">
                  <c:v>3.8613</c:v>
                </c:pt>
                <c:pt idx="2414">
                  <c:v>3.8629</c:v>
                </c:pt>
                <c:pt idx="2415">
                  <c:v>3.8645</c:v>
                </c:pt>
                <c:pt idx="2416">
                  <c:v>3.8661</c:v>
                </c:pt>
                <c:pt idx="2417">
                  <c:v>3.8677</c:v>
                </c:pt>
                <c:pt idx="2418">
                  <c:v>3.8693</c:v>
                </c:pt>
                <c:pt idx="2419">
                  <c:v>3.8709</c:v>
                </c:pt>
                <c:pt idx="2420">
                  <c:v>3.8725</c:v>
                </c:pt>
                <c:pt idx="2421">
                  <c:v>3.8741</c:v>
                </c:pt>
                <c:pt idx="2422">
                  <c:v>3.8757</c:v>
                </c:pt>
                <c:pt idx="2423">
                  <c:v>3.8773</c:v>
                </c:pt>
                <c:pt idx="2424">
                  <c:v>3.8789</c:v>
                </c:pt>
                <c:pt idx="2425">
                  <c:v>3.8805</c:v>
                </c:pt>
                <c:pt idx="2426">
                  <c:v>3.8821</c:v>
                </c:pt>
                <c:pt idx="2427">
                  <c:v>3.8837</c:v>
                </c:pt>
                <c:pt idx="2428">
                  <c:v>3.8853</c:v>
                </c:pt>
                <c:pt idx="2429">
                  <c:v>3.8869</c:v>
                </c:pt>
                <c:pt idx="2430">
                  <c:v>3.8885</c:v>
                </c:pt>
                <c:pt idx="2431">
                  <c:v>3.8901</c:v>
                </c:pt>
                <c:pt idx="2432">
                  <c:v>3.8917</c:v>
                </c:pt>
                <c:pt idx="2433">
                  <c:v>3.8933</c:v>
                </c:pt>
                <c:pt idx="2434">
                  <c:v>3.8949</c:v>
                </c:pt>
                <c:pt idx="2435">
                  <c:v>3.8965</c:v>
                </c:pt>
                <c:pt idx="2436">
                  <c:v>3.8981</c:v>
                </c:pt>
                <c:pt idx="2437">
                  <c:v>3.8997</c:v>
                </c:pt>
                <c:pt idx="2438">
                  <c:v>3.9013</c:v>
                </c:pt>
                <c:pt idx="2439">
                  <c:v>3.9029</c:v>
                </c:pt>
                <c:pt idx="2440">
                  <c:v>3.9045</c:v>
                </c:pt>
                <c:pt idx="2441">
                  <c:v>3.9061</c:v>
                </c:pt>
                <c:pt idx="2442">
                  <c:v>3.9077</c:v>
                </c:pt>
                <c:pt idx="2443">
                  <c:v>3.9093</c:v>
                </c:pt>
                <c:pt idx="2444">
                  <c:v>3.9109</c:v>
                </c:pt>
                <c:pt idx="2445">
                  <c:v>3.9125</c:v>
                </c:pt>
                <c:pt idx="2446">
                  <c:v>3.9141</c:v>
                </c:pt>
                <c:pt idx="2447">
                  <c:v>3.9157</c:v>
                </c:pt>
                <c:pt idx="2448">
                  <c:v>3.9173</c:v>
                </c:pt>
                <c:pt idx="2449">
                  <c:v>3.9189</c:v>
                </c:pt>
                <c:pt idx="2450">
                  <c:v>3.9205</c:v>
                </c:pt>
                <c:pt idx="2451">
                  <c:v>3.9221</c:v>
                </c:pt>
                <c:pt idx="2452">
                  <c:v>3.9237</c:v>
                </c:pt>
                <c:pt idx="2453">
                  <c:v>3.9253</c:v>
                </c:pt>
                <c:pt idx="2454">
                  <c:v>3.9269</c:v>
                </c:pt>
                <c:pt idx="2455">
                  <c:v>3.9285</c:v>
                </c:pt>
                <c:pt idx="2456">
                  <c:v>3.9301</c:v>
                </c:pt>
                <c:pt idx="2457">
                  <c:v>3.9317</c:v>
                </c:pt>
                <c:pt idx="2458">
                  <c:v>3.9333</c:v>
                </c:pt>
                <c:pt idx="2459">
                  <c:v>3.9349</c:v>
                </c:pt>
                <c:pt idx="2460">
                  <c:v>3.9365</c:v>
                </c:pt>
                <c:pt idx="2461">
                  <c:v>3.9381</c:v>
                </c:pt>
                <c:pt idx="2462">
                  <c:v>3.9397</c:v>
                </c:pt>
                <c:pt idx="2463">
                  <c:v>3.9413</c:v>
                </c:pt>
                <c:pt idx="2464">
                  <c:v>3.9429</c:v>
                </c:pt>
                <c:pt idx="2465">
                  <c:v>3.9445</c:v>
                </c:pt>
                <c:pt idx="2466">
                  <c:v>3.9461</c:v>
                </c:pt>
                <c:pt idx="2467">
                  <c:v>3.9477</c:v>
                </c:pt>
                <c:pt idx="2468">
                  <c:v>3.9493</c:v>
                </c:pt>
                <c:pt idx="2469">
                  <c:v>3.9509</c:v>
                </c:pt>
                <c:pt idx="2470">
                  <c:v>3.9525</c:v>
                </c:pt>
                <c:pt idx="2471">
                  <c:v>3.9541</c:v>
                </c:pt>
                <c:pt idx="2472">
                  <c:v>3.9557</c:v>
                </c:pt>
                <c:pt idx="2473">
                  <c:v>3.9573</c:v>
                </c:pt>
                <c:pt idx="2474">
                  <c:v>3.9589</c:v>
                </c:pt>
                <c:pt idx="2475">
                  <c:v>3.9605</c:v>
                </c:pt>
                <c:pt idx="2476">
                  <c:v>3.9621</c:v>
                </c:pt>
                <c:pt idx="2477">
                  <c:v>3.9637</c:v>
                </c:pt>
                <c:pt idx="2478">
                  <c:v>3.9653</c:v>
                </c:pt>
                <c:pt idx="2479">
                  <c:v>3.9669</c:v>
                </c:pt>
                <c:pt idx="2480">
                  <c:v>3.9685</c:v>
                </c:pt>
                <c:pt idx="2481">
                  <c:v>3.9701</c:v>
                </c:pt>
                <c:pt idx="2482">
                  <c:v>3.9717</c:v>
                </c:pt>
                <c:pt idx="2483">
                  <c:v>3.9733</c:v>
                </c:pt>
                <c:pt idx="2484">
                  <c:v>3.9749</c:v>
                </c:pt>
                <c:pt idx="2485">
                  <c:v>3.9765</c:v>
                </c:pt>
                <c:pt idx="2486">
                  <c:v>3.9781</c:v>
                </c:pt>
                <c:pt idx="2487">
                  <c:v>3.9797</c:v>
                </c:pt>
                <c:pt idx="2488">
                  <c:v>3.9813</c:v>
                </c:pt>
                <c:pt idx="2489">
                  <c:v>3.9829</c:v>
                </c:pt>
                <c:pt idx="2490">
                  <c:v>3.9845</c:v>
                </c:pt>
                <c:pt idx="2491">
                  <c:v>3.9861</c:v>
                </c:pt>
                <c:pt idx="2492">
                  <c:v>3.9877</c:v>
                </c:pt>
                <c:pt idx="2493">
                  <c:v>3.9893</c:v>
                </c:pt>
                <c:pt idx="2494">
                  <c:v>3.9909</c:v>
                </c:pt>
                <c:pt idx="2495">
                  <c:v>3.9925</c:v>
                </c:pt>
                <c:pt idx="2496">
                  <c:v>3.9941</c:v>
                </c:pt>
                <c:pt idx="2497">
                  <c:v>3.9957</c:v>
                </c:pt>
                <c:pt idx="2498">
                  <c:v>3.9973</c:v>
                </c:pt>
                <c:pt idx="2499">
                  <c:v>3.9989</c:v>
                </c:pt>
                <c:pt idx="2500">
                  <c:v>4.0005</c:v>
                </c:pt>
                <c:pt idx="2501">
                  <c:v>4.0021</c:v>
                </c:pt>
                <c:pt idx="2502">
                  <c:v>4.0037</c:v>
                </c:pt>
                <c:pt idx="2503">
                  <c:v>4.0053</c:v>
                </c:pt>
                <c:pt idx="2504">
                  <c:v>4.0069</c:v>
                </c:pt>
                <c:pt idx="2505">
                  <c:v>4.0085</c:v>
                </c:pt>
                <c:pt idx="2506">
                  <c:v>4.0101</c:v>
                </c:pt>
                <c:pt idx="2507">
                  <c:v>4.0117</c:v>
                </c:pt>
                <c:pt idx="2508">
                  <c:v>4.0133</c:v>
                </c:pt>
                <c:pt idx="2509">
                  <c:v>4.0149</c:v>
                </c:pt>
                <c:pt idx="2510">
                  <c:v>4.0165</c:v>
                </c:pt>
                <c:pt idx="2511">
                  <c:v>4.0181</c:v>
                </c:pt>
                <c:pt idx="2512">
                  <c:v>4.0197</c:v>
                </c:pt>
                <c:pt idx="2513">
                  <c:v>4.0213</c:v>
                </c:pt>
                <c:pt idx="2514">
                  <c:v>4.0229</c:v>
                </c:pt>
                <c:pt idx="2515">
                  <c:v>4.0245</c:v>
                </c:pt>
                <c:pt idx="2516">
                  <c:v>4.0261</c:v>
                </c:pt>
                <c:pt idx="2517">
                  <c:v>4.0277</c:v>
                </c:pt>
                <c:pt idx="2518">
                  <c:v>4.0293</c:v>
                </c:pt>
                <c:pt idx="2519">
                  <c:v>4.0309</c:v>
                </c:pt>
                <c:pt idx="2520">
                  <c:v>4.0325</c:v>
                </c:pt>
                <c:pt idx="2521">
                  <c:v>4.0341</c:v>
                </c:pt>
                <c:pt idx="2522">
                  <c:v>4.0357</c:v>
                </c:pt>
                <c:pt idx="2523">
                  <c:v>4.0373</c:v>
                </c:pt>
                <c:pt idx="2524">
                  <c:v>4.0389</c:v>
                </c:pt>
                <c:pt idx="2525">
                  <c:v>4.0405</c:v>
                </c:pt>
                <c:pt idx="2526">
                  <c:v>4.0421</c:v>
                </c:pt>
                <c:pt idx="2527">
                  <c:v>4.0437</c:v>
                </c:pt>
                <c:pt idx="2528">
                  <c:v>4.0453</c:v>
                </c:pt>
                <c:pt idx="2529">
                  <c:v>4.0469</c:v>
                </c:pt>
                <c:pt idx="2530">
                  <c:v>4.0485</c:v>
                </c:pt>
                <c:pt idx="2531">
                  <c:v>4.0501</c:v>
                </c:pt>
                <c:pt idx="2532">
                  <c:v>4.0517</c:v>
                </c:pt>
                <c:pt idx="2533">
                  <c:v>4.0533</c:v>
                </c:pt>
                <c:pt idx="2534">
                  <c:v>4.0549</c:v>
                </c:pt>
                <c:pt idx="2535">
                  <c:v>4.0565</c:v>
                </c:pt>
                <c:pt idx="2536">
                  <c:v>4.0581</c:v>
                </c:pt>
                <c:pt idx="2537">
                  <c:v>4.0597</c:v>
                </c:pt>
                <c:pt idx="2538">
                  <c:v>4.0613</c:v>
                </c:pt>
                <c:pt idx="2539">
                  <c:v>4.0629</c:v>
                </c:pt>
                <c:pt idx="2540">
                  <c:v>4.0645</c:v>
                </c:pt>
                <c:pt idx="2541">
                  <c:v>4.0661</c:v>
                </c:pt>
                <c:pt idx="2542">
                  <c:v>4.0677</c:v>
                </c:pt>
                <c:pt idx="2543">
                  <c:v>4.0693</c:v>
                </c:pt>
                <c:pt idx="2544">
                  <c:v>4.0709</c:v>
                </c:pt>
                <c:pt idx="2545">
                  <c:v>4.0725</c:v>
                </c:pt>
                <c:pt idx="2546">
                  <c:v>4.0741</c:v>
                </c:pt>
                <c:pt idx="2547">
                  <c:v>4.0757</c:v>
                </c:pt>
                <c:pt idx="2548">
                  <c:v>4.0773</c:v>
                </c:pt>
                <c:pt idx="2549">
                  <c:v>4.0789</c:v>
                </c:pt>
                <c:pt idx="2550">
                  <c:v>4.0805</c:v>
                </c:pt>
                <c:pt idx="2551">
                  <c:v>4.0821</c:v>
                </c:pt>
                <c:pt idx="2552">
                  <c:v>4.0837</c:v>
                </c:pt>
                <c:pt idx="2553">
                  <c:v>4.0853</c:v>
                </c:pt>
                <c:pt idx="2554">
                  <c:v>4.0869</c:v>
                </c:pt>
                <c:pt idx="2555">
                  <c:v>4.0885</c:v>
                </c:pt>
                <c:pt idx="2556">
                  <c:v>4.0901</c:v>
                </c:pt>
                <c:pt idx="2557">
                  <c:v>4.0917</c:v>
                </c:pt>
                <c:pt idx="2558">
                  <c:v>4.0933</c:v>
                </c:pt>
                <c:pt idx="2559">
                  <c:v>4.0949</c:v>
                </c:pt>
                <c:pt idx="2560">
                  <c:v>4.0965</c:v>
                </c:pt>
                <c:pt idx="2561">
                  <c:v>4.0981</c:v>
                </c:pt>
                <c:pt idx="2562">
                  <c:v>4.0997</c:v>
                </c:pt>
                <c:pt idx="2563">
                  <c:v>4.1013</c:v>
                </c:pt>
                <c:pt idx="2564">
                  <c:v>4.1029</c:v>
                </c:pt>
                <c:pt idx="2565">
                  <c:v>4.1045</c:v>
                </c:pt>
                <c:pt idx="2566">
                  <c:v>4.1061</c:v>
                </c:pt>
                <c:pt idx="2567">
                  <c:v>4.1077</c:v>
                </c:pt>
                <c:pt idx="2568">
                  <c:v>4.1093</c:v>
                </c:pt>
                <c:pt idx="2569">
                  <c:v>4.1109</c:v>
                </c:pt>
                <c:pt idx="2570">
                  <c:v>4.1125</c:v>
                </c:pt>
                <c:pt idx="2571">
                  <c:v>4.1141</c:v>
                </c:pt>
                <c:pt idx="2572">
                  <c:v>4.1157</c:v>
                </c:pt>
                <c:pt idx="2573">
                  <c:v>4.1173</c:v>
                </c:pt>
                <c:pt idx="2574">
                  <c:v>4.1189</c:v>
                </c:pt>
                <c:pt idx="2575">
                  <c:v>4.1205</c:v>
                </c:pt>
                <c:pt idx="2576">
                  <c:v>4.1221</c:v>
                </c:pt>
                <c:pt idx="2577">
                  <c:v>4.1237</c:v>
                </c:pt>
                <c:pt idx="2578">
                  <c:v>4.1253</c:v>
                </c:pt>
                <c:pt idx="2579">
                  <c:v>4.1269</c:v>
                </c:pt>
                <c:pt idx="2580">
                  <c:v>4.1285</c:v>
                </c:pt>
                <c:pt idx="2581">
                  <c:v>4.1301</c:v>
                </c:pt>
                <c:pt idx="2582">
                  <c:v>4.1317</c:v>
                </c:pt>
                <c:pt idx="2583">
                  <c:v>4.1333</c:v>
                </c:pt>
                <c:pt idx="2584">
                  <c:v>4.1349</c:v>
                </c:pt>
                <c:pt idx="2585">
                  <c:v>4.1365</c:v>
                </c:pt>
                <c:pt idx="2586">
                  <c:v>4.1381</c:v>
                </c:pt>
                <c:pt idx="2587">
                  <c:v>4.1397</c:v>
                </c:pt>
                <c:pt idx="2588">
                  <c:v>4.1413</c:v>
                </c:pt>
                <c:pt idx="2589">
                  <c:v>4.1429</c:v>
                </c:pt>
                <c:pt idx="2590">
                  <c:v>4.1445</c:v>
                </c:pt>
                <c:pt idx="2591">
                  <c:v>4.1461</c:v>
                </c:pt>
                <c:pt idx="2592">
                  <c:v>4.1477</c:v>
                </c:pt>
                <c:pt idx="2593">
                  <c:v>4.1493</c:v>
                </c:pt>
                <c:pt idx="2594">
                  <c:v>4.1509</c:v>
                </c:pt>
                <c:pt idx="2595">
                  <c:v>4.1525</c:v>
                </c:pt>
                <c:pt idx="2596">
                  <c:v>4.1541</c:v>
                </c:pt>
                <c:pt idx="2597">
                  <c:v>4.1557</c:v>
                </c:pt>
                <c:pt idx="2598">
                  <c:v>4.1573</c:v>
                </c:pt>
                <c:pt idx="2599">
                  <c:v>4.1589</c:v>
                </c:pt>
                <c:pt idx="2600">
                  <c:v>4.1605</c:v>
                </c:pt>
                <c:pt idx="2601">
                  <c:v>4.1621</c:v>
                </c:pt>
                <c:pt idx="2602">
                  <c:v>4.1637</c:v>
                </c:pt>
                <c:pt idx="2603">
                  <c:v>4.1653</c:v>
                </c:pt>
                <c:pt idx="2604">
                  <c:v>4.1669</c:v>
                </c:pt>
                <c:pt idx="2605">
                  <c:v>4.1685</c:v>
                </c:pt>
                <c:pt idx="2606">
                  <c:v>4.1701</c:v>
                </c:pt>
                <c:pt idx="2607">
                  <c:v>4.1717</c:v>
                </c:pt>
                <c:pt idx="2608">
                  <c:v>4.1733</c:v>
                </c:pt>
                <c:pt idx="2609">
                  <c:v>4.1749</c:v>
                </c:pt>
                <c:pt idx="2610">
                  <c:v>4.1765</c:v>
                </c:pt>
                <c:pt idx="2611">
                  <c:v>4.1781</c:v>
                </c:pt>
                <c:pt idx="2612">
                  <c:v>4.1797</c:v>
                </c:pt>
                <c:pt idx="2613">
                  <c:v>4.1813</c:v>
                </c:pt>
                <c:pt idx="2614">
                  <c:v>4.1829</c:v>
                </c:pt>
                <c:pt idx="2615">
                  <c:v>4.1845</c:v>
                </c:pt>
                <c:pt idx="2616">
                  <c:v>4.1861</c:v>
                </c:pt>
                <c:pt idx="2617">
                  <c:v>4.1877</c:v>
                </c:pt>
                <c:pt idx="2618">
                  <c:v>4.1893</c:v>
                </c:pt>
                <c:pt idx="2619">
                  <c:v>4.1909</c:v>
                </c:pt>
                <c:pt idx="2620">
                  <c:v>4.1925</c:v>
                </c:pt>
                <c:pt idx="2621">
                  <c:v>4.1941</c:v>
                </c:pt>
                <c:pt idx="2622">
                  <c:v>4.1957</c:v>
                </c:pt>
                <c:pt idx="2623">
                  <c:v>4.1973</c:v>
                </c:pt>
                <c:pt idx="2624">
                  <c:v>4.1989</c:v>
                </c:pt>
                <c:pt idx="2625">
                  <c:v>4.2005</c:v>
                </c:pt>
                <c:pt idx="2626">
                  <c:v>4.2021</c:v>
                </c:pt>
                <c:pt idx="2627">
                  <c:v>4.2037</c:v>
                </c:pt>
                <c:pt idx="2628">
                  <c:v>4.2053</c:v>
                </c:pt>
                <c:pt idx="2629">
                  <c:v>4.2069</c:v>
                </c:pt>
                <c:pt idx="2630">
                  <c:v>4.2085</c:v>
                </c:pt>
                <c:pt idx="2631">
                  <c:v>4.2101</c:v>
                </c:pt>
                <c:pt idx="2632">
                  <c:v>4.2117</c:v>
                </c:pt>
                <c:pt idx="2633">
                  <c:v>4.2133</c:v>
                </c:pt>
                <c:pt idx="2634">
                  <c:v>4.2149</c:v>
                </c:pt>
                <c:pt idx="2635">
                  <c:v>4.2165</c:v>
                </c:pt>
                <c:pt idx="2636">
                  <c:v>4.2181</c:v>
                </c:pt>
                <c:pt idx="2637">
                  <c:v>4.2197</c:v>
                </c:pt>
                <c:pt idx="2638">
                  <c:v>4.2213</c:v>
                </c:pt>
                <c:pt idx="2639">
                  <c:v>4.2229</c:v>
                </c:pt>
                <c:pt idx="2640">
                  <c:v>4.2245</c:v>
                </c:pt>
                <c:pt idx="2641">
                  <c:v>4.2261</c:v>
                </c:pt>
                <c:pt idx="2642">
                  <c:v>4.2277</c:v>
                </c:pt>
                <c:pt idx="2643">
                  <c:v>4.2293</c:v>
                </c:pt>
                <c:pt idx="2644">
                  <c:v>4.2309</c:v>
                </c:pt>
                <c:pt idx="2645">
                  <c:v>4.2325</c:v>
                </c:pt>
                <c:pt idx="2646">
                  <c:v>4.2341</c:v>
                </c:pt>
                <c:pt idx="2647">
                  <c:v>4.2357</c:v>
                </c:pt>
                <c:pt idx="2648">
                  <c:v>4.2373</c:v>
                </c:pt>
                <c:pt idx="2649">
                  <c:v>4.2389</c:v>
                </c:pt>
                <c:pt idx="2650">
                  <c:v>4.2405</c:v>
                </c:pt>
                <c:pt idx="2651">
                  <c:v>4.2421</c:v>
                </c:pt>
                <c:pt idx="2652">
                  <c:v>4.2437</c:v>
                </c:pt>
                <c:pt idx="2653">
                  <c:v>4.2453</c:v>
                </c:pt>
                <c:pt idx="2654">
                  <c:v>4.2469</c:v>
                </c:pt>
                <c:pt idx="2655">
                  <c:v>4.2485</c:v>
                </c:pt>
                <c:pt idx="2656">
                  <c:v>4.2501</c:v>
                </c:pt>
                <c:pt idx="2657">
                  <c:v>4.2517</c:v>
                </c:pt>
                <c:pt idx="2658">
                  <c:v>4.2533</c:v>
                </c:pt>
                <c:pt idx="2659">
                  <c:v>4.2549</c:v>
                </c:pt>
                <c:pt idx="2660">
                  <c:v>4.2565</c:v>
                </c:pt>
                <c:pt idx="2661">
                  <c:v>4.2581</c:v>
                </c:pt>
                <c:pt idx="2662">
                  <c:v>4.2597</c:v>
                </c:pt>
                <c:pt idx="2663">
                  <c:v>4.2613</c:v>
                </c:pt>
                <c:pt idx="2664">
                  <c:v>4.2629</c:v>
                </c:pt>
                <c:pt idx="2665">
                  <c:v>4.2645</c:v>
                </c:pt>
                <c:pt idx="2666">
                  <c:v>4.2661</c:v>
                </c:pt>
                <c:pt idx="2667">
                  <c:v>4.2677</c:v>
                </c:pt>
                <c:pt idx="2668">
                  <c:v>4.2693</c:v>
                </c:pt>
                <c:pt idx="2669">
                  <c:v>4.2709</c:v>
                </c:pt>
                <c:pt idx="2670">
                  <c:v>4.2725</c:v>
                </c:pt>
                <c:pt idx="2671">
                  <c:v>4.2741</c:v>
                </c:pt>
                <c:pt idx="2672">
                  <c:v>4.2757</c:v>
                </c:pt>
                <c:pt idx="2673">
                  <c:v>4.2773</c:v>
                </c:pt>
                <c:pt idx="2674">
                  <c:v>4.2789</c:v>
                </c:pt>
                <c:pt idx="2675">
                  <c:v>4.2805</c:v>
                </c:pt>
                <c:pt idx="2676">
                  <c:v>4.2821</c:v>
                </c:pt>
                <c:pt idx="2677">
                  <c:v>4.2837</c:v>
                </c:pt>
                <c:pt idx="2678">
                  <c:v>4.2853</c:v>
                </c:pt>
                <c:pt idx="2679">
                  <c:v>4.2869</c:v>
                </c:pt>
                <c:pt idx="2680">
                  <c:v>4.2885</c:v>
                </c:pt>
                <c:pt idx="2681">
                  <c:v>4.2901</c:v>
                </c:pt>
                <c:pt idx="2682">
                  <c:v>4.2917</c:v>
                </c:pt>
                <c:pt idx="2683">
                  <c:v>4.2933</c:v>
                </c:pt>
                <c:pt idx="2684">
                  <c:v>4.2949</c:v>
                </c:pt>
                <c:pt idx="2685">
                  <c:v>4.2965</c:v>
                </c:pt>
                <c:pt idx="2686">
                  <c:v>4.2981</c:v>
                </c:pt>
                <c:pt idx="2687">
                  <c:v>4.2997</c:v>
                </c:pt>
                <c:pt idx="2688">
                  <c:v>4.3013</c:v>
                </c:pt>
                <c:pt idx="2689">
                  <c:v>4.3029</c:v>
                </c:pt>
                <c:pt idx="2690">
                  <c:v>4.3045</c:v>
                </c:pt>
                <c:pt idx="2691">
                  <c:v>4.3061</c:v>
                </c:pt>
                <c:pt idx="2692">
                  <c:v>4.3077</c:v>
                </c:pt>
                <c:pt idx="2693">
                  <c:v>4.3093</c:v>
                </c:pt>
                <c:pt idx="2694">
                  <c:v>4.3109</c:v>
                </c:pt>
                <c:pt idx="2695">
                  <c:v>4.3125</c:v>
                </c:pt>
                <c:pt idx="2696">
                  <c:v>4.3141</c:v>
                </c:pt>
                <c:pt idx="2697">
                  <c:v>4.3157</c:v>
                </c:pt>
                <c:pt idx="2698">
                  <c:v>4.3173</c:v>
                </c:pt>
                <c:pt idx="2699">
                  <c:v>4.3189</c:v>
                </c:pt>
                <c:pt idx="2700">
                  <c:v>4.3205</c:v>
                </c:pt>
                <c:pt idx="2701">
                  <c:v>4.3221</c:v>
                </c:pt>
                <c:pt idx="2702">
                  <c:v>4.3237</c:v>
                </c:pt>
                <c:pt idx="2703">
                  <c:v>4.3253</c:v>
                </c:pt>
                <c:pt idx="2704">
                  <c:v>4.3269</c:v>
                </c:pt>
                <c:pt idx="2705">
                  <c:v>4.3285</c:v>
                </c:pt>
                <c:pt idx="2706">
                  <c:v>4.3301</c:v>
                </c:pt>
                <c:pt idx="2707">
                  <c:v>4.3317</c:v>
                </c:pt>
                <c:pt idx="2708">
                  <c:v>4.3333</c:v>
                </c:pt>
                <c:pt idx="2709">
                  <c:v>4.3349</c:v>
                </c:pt>
                <c:pt idx="2710">
                  <c:v>4.3365</c:v>
                </c:pt>
                <c:pt idx="2711">
                  <c:v>4.3381</c:v>
                </c:pt>
                <c:pt idx="2712">
                  <c:v>4.3397</c:v>
                </c:pt>
                <c:pt idx="2713">
                  <c:v>4.3413</c:v>
                </c:pt>
                <c:pt idx="2714">
                  <c:v>4.3429</c:v>
                </c:pt>
                <c:pt idx="2715">
                  <c:v>4.3445</c:v>
                </c:pt>
                <c:pt idx="2716">
                  <c:v>4.3461</c:v>
                </c:pt>
                <c:pt idx="2717">
                  <c:v>4.3477</c:v>
                </c:pt>
                <c:pt idx="2718">
                  <c:v>4.3493</c:v>
                </c:pt>
                <c:pt idx="2719">
                  <c:v>4.3509</c:v>
                </c:pt>
                <c:pt idx="2720">
                  <c:v>4.3525</c:v>
                </c:pt>
                <c:pt idx="2721">
                  <c:v>4.3541</c:v>
                </c:pt>
                <c:pt idx="2722">
                  <c:v>4.3557</c:v>
                </c:pt>
                <c:pt idx="2723">
                  <c:v>4.3573</c:v>
                </c:pt>
                <c:pt idx="2724">
                  <c:v>4.3589</c:v>
                </c:pt>
                <c:pt idx="2725">
                  <c:v>4.3605</c:v>
                </c:pt>
                <c:pt idx="2726">
                  <c:v>4.3621</c:v>
                </c:pt>
                <c:pt idx="2727">
                  <c:v>4.3637</c:v>
                </c:pt>
                <c:pt idx="2728">
                  <c:v>4.3653</c:v>
                </c:pt>
                <c:pt idx="2729">
                  <c:v>4.3669</c:v>
                </c:pt>
                <c:pt idx="2730">
                  <c:v>4.3685</c:v>
                </c:pt>
                <c:pt idx="2731">
                  <c:v>4.3701</c:v>
                </c:pt>
                <c:pt idx="2732">
                  <c:v>4.3717</c:v>
                </c:pt>
                <c:pt idx="2733">
                  <c:v>4.3733</c:v>
                </c:pt>
                <c:pt idx="2734">
                  <c:v>4.3749</c:v>
                </c:pt>
                <c:pt idx="2735">
                  <c:v>4.3765</c:v>
                </c:pt>
                <c:pt idx="2736">
                  <c:v>4.3781</c:v>
                </c:pt>
                <c:pt idx="2737">
                  <c:v>4.3797</c:v>
                </c:pt>
                <c:pt idx="2738">
                  <c:v>4.3813</c:v>
                </c:pt>
                <c:pt idx="2739">
                  <c:v>4.3829</c:v>
                </c:pt>
                <c:pt idx="2740">
                  <c:v>4.3845</c:v>
                </c:pt>
                <c:pt idx="2741">
                  <c:v>4.3861</c:v>
                </c:pt>
                <c:pt idx="2742">
                  <c:v>4.3877</c:v>
                </c:pt>
                <c:pt idx="2743">
                  <c:v>4.3893</c:v>
                </c:pt>
                <c:pt idx="2744">
                  <c:v>4.3909</c:v>
                </c:pt>
                <c:pt idx="2745">
                  <c:v>4.3925</c:v>
                </c:pt>
                <c:pt idx="2746">
                  <c:v>4.3941</c:v>
                </c:pt>
                <c:pt idx="2747">
                  <c:v>4.3957</c:v>
                </c:pt>
                <c:pt idx="2748">
                  <c:v>4.3973</c:v>
                </c:pt>
                <c:pt idx="2749">
                  <c:v>4.3989</c:v>
                </c:pt>
                <c:pt idx="2750">
                  <c:v>4.4005</c:v>
                </c:pt>
                <c:pt idx="2751">
                  <c:v>4.4021</c:v>
                </c:pt>
                <c:pt idx="2752">
                  <c:v>4.4037</c:v>
                </c:pt>
                <c:pt idx="2753">
                  <c:v>4.4053</c:v>
                </c:pt>
                <c:pt idx="2754">
                  <c:v>4.4069</c:v>
                </c:pt>
                <c:pt idx="2755">
                  <c:v>4.4085</c:v>
                </c:pt>
                <c:pt idx="2756">
                  <c:v>4.4101</c:v>
                </c:pt>
                <c:pt idx="2757">
                  <c:v>4.4117</c:v>
                </c:pt>
                <c:pt idx="2758">
                  <c:v>4.4133</c:v>
                </c:pt>
                <c:pt idx="2759">
                  <c:v>4.4149</c:v>
                </c:pt>
                <c:pt idx="2760">
                  <c:v>4.4165</c:v>
                </c:pt>
                <c:pt idx="2761">
                  <c:v>4.4181</c:v>
                </c:pt>
                <c:pt idx="2762">
                  <c:v>4.4197</c:v>
                </c:pt>
                <c:pt idx="2763">
                  <c:v>4.4213</c:v>
                </c:pt>
                <c:pt idx="2764">
                  <c:v>4.4229</c:v>
                </c:pt>
                <c:pt idx="2765">
                  <c:v>4.4245</c:v>
                </c:pt>
                <c:pt idx="2766">
                  <c:v>4.4261</c:v>
                </c:pt>
                <c:pt idx="2767">
                  <c:v>4.4277</c:v>
                </c:pt>
                <c:pt idx="2768">
                  <c:v>4.4293</c:v>
                </c:pt>
                <c:pt idx="2769">
                  <c:v>4.4309</c:v>
                </c:pt>
                <c:pt idx="2770">
                  <c:v>4.4325</c:v>
                </c:pt>
                <c:pt idx="2771">
                  <c:v>4.4341</c:v>
                </c:pt>
                <c:pt idx="2772">
                  <c:v>4.4357</c:v>
                </c:pt>
                <c:pt idx="2773">
                  <c:v>4.4373</c:v>
                </c:pt>
                <c:pt idx="2774">
                  <c:v>4.4389</c:v>
                </c:pt>
                <c:pt idx="2775">
                  <c:v>4.4405</c:v>
                </c:pt>
                <c:pt idx="2776">
                  <c:v>4.4421</c:v>
                </c:pt>
                <c:pt idx="2777">
                  <c:v>4.4437</c:v>
                </c:pt>
                <c:pt idx="2778">
                  <c:v>4.4453</c:v>
                </c:pt>
                <c:pt idx="2779">
                  <c:v>4.4469</c:v>
                </c:pt>
                <c:pt idx="2780">
                  <c:v>4.4485</c:v>
                </c:pt>
                <c:pt idx="2781">
                  <c:v>4.4501</c:v>
                </c:pt>
                <c:pt idx="2782">
                  <c:v>4.4517</c:v>
                </c:pt>
                <c:pt idx="2783">
                  <c:v>4.4533</c:v>
                </c:pt>
                <c:pt idx="2784">
                  <c:v>4.4549</c:v>
                </c:pt>
                <c:pt idx="2785">
                  <c:v>4.4565</c:v>
                </c:pt>
                <c:pt idx="2786">
                  <c:v>4.4581</c:v>
                </c:pt>
                <c:pt idx="2787">
                  <c:v>4.4597</c:v>
                </c:pt>
                <c:pt idx="2788">
                  <c:v>4.4613</c:v>
                </c:pt>
                <c:pt idx="2789">
                  <c:v>4.4629</c:v>
                </c:pt>
                <c:pt idx="2790">
                  <c:v>4.4645</c:v>
                </c:pt>
                <c:pt idx="2791">
                  <c:v>4.4661</c:v>
                </c:pt>
                <c:pt idx="2792">
                  <c:v>4.4677</c:v>
                </c:pt>
                <c:pt idx="2793">
                  <c:v>4.4693</c:v>
                </c:pt>
                <c:pt idx="2794">
                  <c:v>4.4709</c:v>
                </c:pt>
                <c:pt idx="2795">
                  <c:v>4.4725</c:v>
                </c:pt>
                <c:pt idx="2796">
                  <c:v>4.4741</c:v>
                </c:pt>
                <c:pt idx="2797">
                  <c:v>4.4757</c:v>
                </c:pt>
                <c:pt idx="2798">
                  <c:v>4.4773</c:v>
                </c:pt>
                <c:pt idx="2799">
                  <c:v>4.4789</c:v>
                </c:pt>
                <c:pt idx="2800">
                  <c:v>4.4805</c:v>
                </c:pt>
                <c:pt idx="2801">
                  <c:v>4.4821</c:v>
                </c:pt>
                <c:pt idx="2802">
                  <c:v>4.4837</c:v>
                </c:pt>
                <c:pt idx="2803">
                  <c:v>4.4853</c:v>
                </c:pt>
                <c:pt idx="2804">
                  <c:v>4.4869</c:v>
                </c:pt>
                <c:pt idx="2805">
                  <c:v>4.4885</c:v>
                </c:pt>
                <c:pt idx="2806">
                  <c:v>4.4901</c:v>
                </c:pt>
                <c:pt idx="2807">
                  <c:v>4.4917</c:v>
                </c:pt>
                <c:pt idx="2808">
                  <c:v>4.4933</c:v>
                </c:pt>
                <c:pt idx="2809">
                  <c:v>4.4949</c:v>
                </c:pt>
                <c:pt idx="2810">
                  <c:v>4.4965</c:v>
                </c:pt>
                <c:pt idx="2811">
                  <c:v>4.4981</c:v>
                </c:pt>
                <c:pt idx="2812">
                  <c:v>4.4997</c:v>
                </c:pt>
                <c:pt idx="2813">
                  <c:v>4.5013</c:v>
                </c:pt>
                <c:pt idx="2814">
                  <c:v>4.5029</c:v>
                </c:pt>
                <c:pt idx="2815">
                  <c:v>4.5045</c:v>
                </c:pt>
                <c:pt idx="2816">
                  <c:v>4.5061</c:v>
                </c:pt>
                <c:pt idx="2817">
                  <c:v>4.5077</c:v>
                </c:pt>
                <c:pt idx="2818">
                  <c:v>4.5093</c:v>
                </c:pt>
                <c:pt idx="2819">
                  <c:v>4.5109</c:v>
                </c:pt>
                <c:pt idx="2820">
                  <c:v>4.5125</c:v>
                </c:pt>
                <c:pt idx="2821">
                  <c:v>4.5141</c:v>
                </c:pt>
                <c:pt idx="2822">
                  <c:v>4.5157</c:v>
                </c:pt>
                <c:pt idx="2823">
                  <c:v>4.5173</c:v>
                </c:pt>
                <c:pt idx="2824">
                  <c:v>4.5189</c:v>
                </c:pt>
                <c:pt idx="2825">
                  <c:v>4.5205</c:v>
                </c:pt>
                <c:pt idx="2826">
                  <c:v>4.5221</c:v>
                </c:pt>
                <c:pt idx="2827">
                  <c:v>4.5237</c:v>
                </c:pt>
                <c:pt idx="2828">
                  <c:v>4.5253</c:v>
                </c:pt>
                <c:pt idx="2829">
                  <c:v>4.5269</c:v>
                </c:pt>
                <c:pt idx="2830">
                  <c:v>4.5285</c:v>
                </c:pt>
                <c:pt idx="2831">
                  <c:v>4.5301</c:v>
                </c:pt>
                <c:pt idx="2832">
                  <c:v>4.5317</c:v>
                </c:pt>
                <c:pt idx="2833">
                  <c:v>4.5333</c:v>
                </c:pt>
                <c:pt idx="2834">
                  <c:v>4.5349</c:v>
                </c:pt>
                <c:pt idx="2835">
                  <c:v>4.5365</c:v>
                </c:pt>
                <c:pt idx="2836">
                  <c:v>4.5381</c:v>
                </c:pt>
                <c:pt idx="2837">
                  <c:v>4.5397</c:v>
                </c:pt>
                <c:pt idx="2838">
                  <c:v>4.5413</c:v>
                </c:pt>
                <c:pt idx="2839">
                  <c:v>4.5429</c:v>
                </c:pt>
                <c:pt idx="2840">
                  <c:v>4.5445</c:v>
                </c:pt>
                <c:pt idx="2841">
                  <c:v>4.5461</c:v>
                </c:pt>
                <c:pt idx="2842">
                  <c:v>4.5477</c:v>
                </c:pt>
                <c:pt idx="2843">
                  <c:v>4.5493</c:v>
                </c:pt>
                <c:pt idx="2844">
                  <c:v>4.5509</c:v>
                </c:pt>
                <c:pt idx="2845">
                  <c:v>4.5525</c:v>
                </c:pt>
                <c:pt idx="2846">
                  <c:v>4.5541</c:v>
                </c:pt>
                <c:pt idx="2847">
                  <c:v>4.5557</c:v>
                </c:pt>
                <c:pt idx="2848">
                  <c:v>4.5573</c:v>
                </c:pt>
                <c:pt idx="2849">
                  <c:v>4.5589</c:v>
                </c:pt>
                <c:pt idx="2850">
                  <c:v>4.5605</c:v>
                </c:pt>
                <c:pt idx="2851">
                  <c:v>4.5621</c:v>
                </c:pt>
                <c:pt idx="2852">
                  <c:v>4.5637</c:v>
                </c:pt>
                <c:pt idx="2853">
                  <c:v>4.5653</c:v>
                </c:pt>
                <c:pt idx="2854">
                  <c:v>4.5669</c:v>
                </c:pt>
                <c:pt idx="2855">
                  <c:v>4.5685</c:v>
                </c:pt>
                <c:pt idx="2856">
                  <c:v>4.5701</c:v>
                </c:pt>
                <c:pt idx="2857">
                  <c:v>4.5717</c:v>
                </c:pt>
                <c:pt idx="2858">
                  <c:v>4.5733</c:v>
                </c:pt>
                <c:pt idx="2859">
                  <c:v>4.5749</c:v>
                </c:pt>
                <c:pt idx="2860">
                  <c:v>4.5765</c:v>
                </c:pt>
                <c:pt idx="2861">
                  <c:v>4.5781</c:v>
                </c:pt>
                <c:pt idx="2862">
                  <c:v>4.5797</c:v>
                </c:pt>
                <c:pt idx="2863">
                  <c:v>4.5813</c:v>
                </c:pt>
                <c:pt idx="2864">
                  <c:v>4.5829</c:v>
                </c:pt>
                <c:pt idx="2865">
                  <c:v>4.5845</c:v>
                </c:pt>
                <c:pt idx="2866">
                  <c:v>4.5861</c:v>
                </c:pt>
                <c:pt idx="2867">
                  <c:v>4.5877</c:v>
                </c:pt>
                <c:pt idx="2868">
                  <c:v>4.5893</c:v>
                </c:pt>
                <c:pt idx="2869">
                  <c:v>4.5909</c:v>
                </c:pt>
                <c:pt idx="2870">
                  <c:v>4.5925</c:v>
                </c:pt>
                <c:pt idx="2871">
                  <c:v>4.5941</c:v>
                </c:pt>
                <c:pt idx="2872">
                  <c:v>4.5957</c:v>
                </c:pt>
                <c:pt idx="2873">
                  <c:v>4.5973</c:v>
                </c:pt>
                <c:pt idx="2874">
                  <c:v>4.5989</c:v>
                </c:pt>
                <c:pt idx="2875">
                  <c:v>4.6005</c:v>
                </c:pt>
                <c:pt idx="2876">
                  <c:v>4.6021</c:v>
                </c:pt>
                <c:pt idx="2877">
                  <c:v>4.6037</c:v>
                </c:pt>
                <c:pt idx="2878">
                  <c:v>4.6053</c:v>
                </c:pt>
                <c:pt idx="2879">
                  <c:v>4.6069</c:v>
                </c:pt>
                <c:pt idx="2880">
                  <c:v>4.6085</c:v>
                </c:pt>
                <c:pt idx="2881">
                  <c:v>4.6101</c:v>
                </c:pt>
                <c:pt idx="2882">
                  <c:v>4.6117</c:v>
                </c:pt>
                <c:pt idx="2883">
                  <c:v>4.6133</c:v>
                </c:pt>
                <c:pt idx="2884">
                  <c:v>4.6149</c:v>
                </c:pt>
                <c:pt idx="2885">
                  <c:v>4.6165</c:v>
                </c:pt>
                <c:pt idx="2886">
                  <c:v>4.6181</c:v>
                </c:pt>
                <c:pt idx="2887">
                  <c:v>4.6197</c:v>
                </c:pt>
                <c:pt idx="2888">
                  <c:v>4.6213</c:v>
                </c:pt>
                <c:pt idx="2889">
                  <c:v>4.6229</c:v>
                </c:pt>
                <c:pt idx="2890">
                  <c:v>4.6245</c:v>
                </c:pt>
                <c:pt idx="2891">
                  <c:v>4.6261</c:v>
                </c:pt>
                <c:pt idx="2892">
                  <c:v>4.6277</c:v>
                </c:pt>
                <c:pt idx="2893">
                  <c:v>4.6293</c:v>
                </c:pt>
                <c:pt idx="2894">
                  <c:v>4.6309</c:v>
                </c:pt>
                <c:pt idx="2895">
                  <c:v>4.6325</c:v>
                </c:pt>
                <c:pt idx="2896">
                  <c:v>4.6341</c:v>
                </c:pt>
                <c:pt idx="2897">
                  <c:v>4.6357</c:v>
                </c:pt>
                <c:pt idx="2898">
                  <c:v>4.6373</c:v>
                </c:pt>
                <c:pt idx="2899">
                  <c:v>4.6389</c:v>
                </c:pt>
                <c:pt idx="2900">
                  <c:v>4.6405</c:v>
                </c:pt>
                <c:pt idx="2901">
                  <c:v>4.6421</c:v>
                </c:pt>
                <c:pt idx="2902">
                  <c:v>4.6437</c:v>
                </c:pt>
                <c:pt idx="2903">
                  <c:v>4.6453</c:v>
                </c:pt>
                <c:pt idx="2904">
                  <c:v>4.6469</c:v>
                </c:pt>
                <c:pt idx="2905">
                  <c:v>4.6485</c:v>
                </c:pt>
                <c:pt idx="2906">
                  <c:v>4.6501</c:v>
                </c:pt>
                <c:pt idx="2907">
                  <c:v>4.6517</c:v>
                </c:pt>
                <c:pt idx="2908">
                  <c:v>4.6533</c:v>
                </c:pt>
                <c:pt idx="2909">
                  <c:v>4.6549</c:v>
                </c:pt>
                <c:pt idx="2910">
                  <c:v>4.6565</c:v>
                </c:pt>
                <c:pt idx="2911">
                  <c:v>4.6581</c:v>
                </c:pt>
                <c:pt idx="2912">
                  <c:v>4.6597</c:v>
                </c:pt>
                <c:pt idx="2913">
                  <c:v>4.6613</c:v>
                </c:pt>
                <c:pt idx="2914">
                  <c:v>4.6629</c:v>
                </c:pt>
                <c:pt idx="2915">
                  <c:v>4.6645</c:v>
                </c:pt>
                <c:pt idx="2916">
                  <c:v>4.6661</c:v>
                </c:pt>
                <c:pt idx="2917">
                  <c:v>4.6677</c:v>
                </c:pt>
                <c:pt idx="2918">
                  <c:v>4.6693</c:v>
                </c:pt>
                <c:pt idx="2919">
                  <c:v>4.6709</c:v>
                </c:pt>
                <c:pt idx="2920">
                  <c:v>4.6725</c:v>
                </c:pt>
                <c:pt idx="2921">
                  <c:v>4.6741</c:v>
                </c:pt>
                <c:pt idx="2922">
                  <c:v>4.6757</c:v>
                </c:pt>
                <c:pt idx="2923">
                  <c:v>4.6773</c:v>
                </c:pt>
                <c:pt idx="2924">
                  <c:v>4.6789</c:v>
                </c:pt>
                <c:pt idx="2925">
                  <c:v>4.6805</c:v>
                </c:pt>
                <c:pt idx="2926">
                  <c:v>4.6821</c:v>
                </c:pt>
                <c:pt idx="2927">
                  <c:v>4.6837</c:v>
                </c:pt>
                <c:pt idx="2928">
                  <c:v>4.6853</c:v>
                </c:pt>
                <c:pt idx="2929">
                  <c:v>4.6869</c:v>
                </c:pt>
                <c:pt idx="2930">
                  <c:v>4.6885</c:v>
                </c:pt>
                <c:pt idx="2931">
                  <c:v>4.6901</c:v>
                </c:pt>
                <c:pt idx="2932">
                  <c:v>4.6917</c:v>
                </c:pt>
                <c:pt idx="2933">
                  <c:v>4.6933</c:v>
                </c:pt>
                <c:pt idx="2934">
                  <c:v>4.6949</c:v>
                </c:pt>
                <c:pt idx="2935">
                  <c:v>4.6965</c:v>
                </c:pt>
                <c:pt idx="2936">
                  <c:v>4.6981</c:v>
                </c:pt>
                <c:pt idx="2937">
                  <c:v>4.6997</c:v>
                </c:pt>
                <c:pt idx="2938">
                  <c:v>4.7013</c:v>
                </c:pt>
                <c:pt idx="2939">
                  <c:v>4.7029</c:v>
                </c:pt>
                <c:pt idx="2940">
                  <c:v>4.7045</c:v>
                </c:pt>
                <c:pt idx="2941">
                  <c:v>4.7061</c:v>
                </c:pt>
                <c:pt idx="2942">
                  <c:v>4.7077</c:v>
                </c:pt>
                <c:pt idx="2943">
                  <c:v>4.7093</c:v>
                </c:pt>
                <c:pt idx="2944">
                  <c:v>4.7109</c:v>
                </c:pt>
                <c:pt idx="2945">
                  <c:v>4.7125</c:v>
                </c:pt>
                <c:pt idx="2946">
                  <c:v>4.7141</c:v>
                </c:pt>
                <c:pt idx="2947">
                  <c:v>4.7157</c:v>
                </c:pt>
                <c:pt idx="2948">
                  <c:v>4.7173</c:v>
                </c:pt>
                <c:pt idx="2949">
                  <c:v>4.7189</c:v>
                </c:pt>
                <c:pt idx="2950">
                  <c:v>4.7205</c:v>
                </c:pt>
                <c:pt idx="2951">
                  <c:v>4.7221</c:v>
                </c:pt>
                <c:pt idx="2952">
                  <c:v>4.7237</c:v>
                </c:pt>
                <c:pt idx="2953">
                  <c:v>4.7253</c:v>
                </c:pt>
                <c:pt idx="2954">
                  <c:v>4.7269</c:v>
                </c:pt>
                <c:pt idx="2955">
                  <c:v>4.7285</c:v>
                </c:pt>
                <c:pt idx="2956">
                  <c:v>4.7301</c:v>
                </c:pt>
                <c:pt idx="2957">
                  <c:v>4.7317</c:v>
                </c:pt>
                <c:pt idx="2958">
                  <c:v>4.7333</c:v>
                </c:pt>
                <c:pt idx="2959">
                  <c:v>4.7349</c:v>
                </c:pt>
                <c:pt idx="2960">
                  <c:v>4.7365</c:v>
                </c:pt>
                <c:pt idx="2961">
                  <c:v>4.7381</c:v>
                </c:pt>
                <c:pt idx="2962">
                  <c:v>4.7397</c:v>
                </c:pt>
                <c:pt idx="2963">
                  <c:v>4.7413</c:v>
                </c:pt>
                <c:pt idx="2964">
                  <c:v>4.7429</c:v>
                </c:pt>
                <c:pt idx="2965">
                  <c:v>4.7445</c:v>
                </c:pt>
                <c:pt idx="2966">
                  <c:v>4.7461</c:v>
                </c:pt>
                <c:pt idx="2967">
                  <c:v>4.7477</c:v>
                </c:pt>
                <c:pt idx="2968">
                  <c:v>4.7493</c:v>
                </c:pt>
                <c:pt idx="2969">
                  <c:v>4.7509</c:v>
                </c:pt>
                <c:pt idx="2970">
                  <c:v>4.7525</c:v>
                </c:pt>
                <c:pt idx="2971">
                  <c:v>4.7541</c:v>
                </c:pt>
                <c:pt idx="2972">
                  <c:v>4.7557</c:v>
                </c:pt>
                <c:pt idx="2973">
                  <c:v>4.7573</c:v>
                </c:pt>
                <c:pt idx="2974">
                  <c:v>4.7589</c:v>
                </c:pt>
                <c:pt idx="2975">
                  <c:v>4.7605</c:v>
                </c:pt>
                <c:pt idx="2976">
                  <c:v>4.7621</c:v>
                </c:pt>
                <c:pt idx="2977">
                  <c:v>4.7637</c:v>
                </c:pt>
                <c:pt idx="2978">
                  <c:v>4.7653</c:v>
                </c:pt>
                <c:pt idx="2979">
                  <c:v>4.7669</c:v>
                </c:pt>
                <c:pt idx="2980">
                  <c:v>4.7685</c:v>
                </c:pt>
                <c:pt idx="2981">
                  <c:v>4.7701</c:v>
                </c:pt>
                <c:pt idx="2982">
                  <c:v>4.7717</c:v>
                </c:pt>
                <c:pt idx="2983">
                  <c:v>4.7733</c:v>
                </c:pt>
                <c:pt idx="2984">
                  <c:v>4.7749</c:v>
                </c:pt>
                <c:pt idx="2985">
                  <c:v>4.7765</c:v>
                </c:pt>
                <c:pt idx="2986">
                  <c:v>4.7781</c:v>
                </c:pt>
                <c:pt idx="2987">
                  <c:v>4.7797</c:v>
                </c:pt>
                <c:pt idx="2988">
                  <c:v>4.7813</c:v>
                </c:pt>
                <c:pt idx="2989">
                  <c:v>4.7829</c:v>
                </c:pt>
                <c:pt idx="2990">
                  <c:v>4.7845</c:v>
                </c:pt>
                <c:pt idx="2991">
                  <c:v>4.7861</c:v>
                </c:pt>
                <c:pt idx="2992">
                  <c:v>4.7877</c:v>
                </c:pt>
                <c:pt idx="2993">
                  <c:v>4.7893</c:v>
                </c:pt>
                <c:pt idx="2994">
                  <c:v>4.7909</c:v>
                </c:pt>
                <c:pt idx="2995">
                  <c:v>4.7925</c:v>
                </c:pt>
                <c:pt idx="2996">
                  <c:v>4.7941</c:v>
                </c:pt>
                <c:pt idx="2997">
                  <c:v>4.7957</c:v>
                </c:pt>
                <c:pt idx="2998">
                  <c:v>4.7973</c:v>
                </c:pt>
                <c:pt idx="2999">
                  <c:v>4.7989</c:v>
                </c:pt>
                <c:pt idx="3000">
                  <c:v>4.8005</c:v>
                </c:pt>
                <c:pt idx="3001">
                  <c:v>4.8021</c:v>
                </c:pt>
                <c:pt idx="3002">
                  <c:v>4.8037</c:v>
                </c:pt>
                <c:pt idx="3003">
                  <c:v>4.8053</c:v>
                </c:pt>
                <c:pt idx="3004">
                  <c:v>4.8069</c:v>
                </c:pt>
                <c:pt idx="3005">
                  <c:v>4.8085</c:v>
                </c:pt>
                <c:pt idx="3006">
                  <c:v>4.8101</c:v>
                </c:pt>
                <c:pt idx="3007">
                  <c:v>4.8117</c:v>
                </c:pt>
                <c:pt idx="3008">
                  <c:v>4.8133</c:v>
                </c:pt>
                <c:pt idx="3009">
                  <c:v>4.8149</c:v>
                </c:pt>
                <c:pt idx="3010">
                  <c:v>4.8165</c:v>
                </c:pt>
                <c:pt idx="3011">
                  <c:v>4.8181</c:v>
                </c:pt>
                <c:pt idx="3012">
                  <c:v>4.8197</c:v>
                </c:pt>
                <c:pt idx="3013">
                  <c:v>4.8213</c:v>
                </c:pt>
                <c:pt idx="3014">
                  <c:v>4.8229</c:v>
                </c:pt>
                <c:pt idx="3015">
                  <c:v>4.8245</c:v>
                </c:pt>
                <c:pt idx="3016">
                  <c:v>4.8261</c:v>
                </c:pt>
                <c:pt idx="3017">
                  <c:v>4.8277</c:v>
                </c:pt>
                <c:pt idx="3018">
                  <c:v>4.8293</c:v>
                </c:pt>
                <c:pt idx="3019">
                  <c:v>4.8309</c:v>
                </c:pt>
                <c:pt idx="3020">
                  <c:v>4.8325</c:v>
                </c:pt>
                <c:pt idx="3021">
                  <c:v>4.8341</c:v>
                </c:pt>
                <c:pt idx="3022">
                  <c:v>4.8357</c:v>
                </c:pt>
                <c:pt idx="3023">
                  <c:v>4.8373</c:v>
                </c:pt>
                <c:pt idx="3024">
                  <c:v>4.8389</c:v>
                </c:pt>
                <c:pt idx="3025">
                  <c:v>4.8405</c:v>
                </c:pt>
                <c:pt idx="3026">
                  <c:v>4.8421</c:v>
                </c:pt>
                <c:pt idx="3027">
                  <c:v>4.8437</c:v>
                </c:pt>
                <c:pt idx="3028">
                  <c:v>4.8453</c:v>
                </c:pt>
                <c:pt idx="3029">
                  <c:v>4.8469</c:v>
                </c:pt>
                <c:pt idx="3030">
                  <c:v>4.8485</c:v>
                </c:pt>
                <c:pt idx="3031">
                  <c:v>4.8501</c:v>
                </c:pt>
                <c:pt idx="3032">
                  <c:v>4.8517</c:v>
                </c:pt>
                <c:pt idx="3033">
                  <c:v>4.8533</c:v>
                </c:pt>
                <c:pt idx="3034">
                  <c:v>4.8549</c:v>
                </c:pt>
                <c:pt idx="3035">
                  <c:v>4.8565</c:v>
                </c:pt>
                <c:pt idx="3036">
                  <c:v>4.8581</c:v>
                </c:pt>
                <c:pt idx="3037">
                  <c:v>4.8597</c:v>
                </c:pt>
                <c:pt idx="3038">
                  <c:v>4.8613</c:v>
                </c:pt>
                <c:pt idx="3039">
                  <c:v>4.8629</c:v>
                </c:pt>
                <c:pt idx="3040">
                  <c:v>4.8645</c:v>
                </c:pt>
                <c:pt idx="3041">
                  <c:v>4.8661</c:v>
                </c:pt>
                <c:pt idx="3042">
                  <c:v>4.8677</c:v>
                </c:pt>
                <c:pt idx="3043">
                  <c:v>4.8693</c:v>
                </c:pt>
                <c:pt idx="3044">
                  <c:v>4.8709</c:v>
                </c:pt>
                <c:pt idx="3045">
                  <c:v>4.8725</c:v>
                </c:pt>
                <c:pt idx="3046">
                  <c:v>4.8741</c:v>
                </c:pt>
                <c:pt idx="3047">
                  <c:v>4.8757</c:v>
                </c:pt>
                <c:pt idx="3048">
                  <c:v>4.8773</c:v>
                </c:pt>
                <c:pt idx="3049">
                  <c:v>4.8789</c:v>
                </c:pt>
                <c:pt idx="3050">
                  <c:v>4.8805</c:v>
                </c:pt>
                <c:pt idx="3051">
                  <c:v>4.8821</c:v>
                </c:pt>
                <c:pt idx="3052">
                  <c:v>4.8837</c:v>
                </c:pt>
                <c:pt idx="3053">
                  <c:v>4.8853</c:v>
                </c:pt>
                <c:pt idx="3054">
                  <c:v>4.8869</c:v>
                </c:pt>
                <c:pt idx="3055">
                  <c:v>4.8885</c:v>
                </c:pt>
                <c:pt idx="3056">
                  <c:v>4.8901</c:v>
                </c:pt>
                <c:pt idx="3057">
                  <c:v>4.8917</c:v>
                </c:pt>
                <c:pt idx="3058">
                  <c:v>4.8933</c:v>
                </c:pt>
                <c:pt idx="3059">
                  <c:v>4.8949</c:v>
                </c:pt>
                <c:pt idx="3060">
                  <c:v>4.8965</c:v>
                </c:pt>
                <c:pt idx="3061">
                  <c:v>4.8981</c:v>
                </c:pt>
                <c:pt idx="3062">
                  <c:v>4.8997</c:v>
                </c:pt>
                <c:pt idx="3063">
                  <c:v>4.9013</c:v>
                </c:pt>
                <c:pt idx="3064">
                  <c:v>4.9029</c:v>
                </c:pt>
                <c:pt idx="3065">
                  <c:v>4.9045</c:v>
                </c:pt>
                <c:pt idx="3066">
                  <c:v>4.9061</c:v>
                </c:pt>
                <c:pt idx="3067">
                  <c:v>4.9077</c:v>
                </c:pt>
                <c:pt idx="3068">
                  <c:v>4.9093</c:v>
                </c:pt>
                <c:pt idx="3069">
                  <c:v>4.9109</c:v>
                </c:pt>
                <c:pt idx="3070">
                  <c:v>4.9125</c:v>
                </c:pt>
                <c:pt idx="3071">
                  <c:v>4.9141</c:v>
                </c:pt>
                <c:pt idx="3072">
                  <c:v>4.9157</c:v>
                </c:pt>
                <c:pt idx="3073">
                  <c:v>4.9173</c:v>
                </c:pt>
                <c:pt idx="3074">
                  <c:v>4.9189</c:v>
                </c:pt>
                <c:pt idx="3075">
                  <c:v>4.9205</c:v>
                </c:pt>
                <c:pt idx="3076">
                  <c:v>4.9221</c:v>
                </c:pt>
                <c:pt idx="3077">
                  <c:v>4.9237</c:v>
                </c:pt>
                <c:pt idx="3078">
                  <c:v>4.9253</c:v>
                </c:pt>
                <c:pt idx="3079">
                  <c:v>4.9269</c:v>
                </c:pt>
                <c:pt idx="3080">
                  <c:v>4.9285</c:v>
                </c:pt>
                <c:pt idx="3081">
                  <c:v>4.9301</c:v>
                </c:pt>
                <c:pt idx="3082">
                  <c:v>4.9317</c:v>
                </c:pt>
                <c:pt idx="3083">
                  <c:v>4.9333</c:v>
                </c:pt>
                <c:pt idx="3084">
                  <c:v>4.9349</c:v>
                </c:pt>
                <c:pt idx="3085">
                  <c:v>4.9365</c:v>
                </c:pt>
                <c:pt idx="3086">
                  <c:v>4.9381</c:v>
                </c:pt>
                <c:pt idx="3087">
                  <c:v>4.9397</c:v>
                </c:pt>
                <c:pt idx="3088">
                  <c:v>4.9413</c:v>
                </c:pt>
                <c:pt idx="3089">
                  <c:v>4.9429</c:v>
                </c:pt>
                <c:pt idx="3090">
                  <c:v>4.9445</c:v>
                </c:pt>
                <c:pt idx="3091">
                  <c:v>4.9461</c:v>
                </c:pt>
                <c:pt idx="3092">
                  <c:v>4.9477</c:v>
                </c:pt>
                <c:pt idx="3093">
                  <c:v>4.9493</c:v>
                </c:pt>
                <c:pt idx="3094">
                  <c:v>4.9509</c:v>
                </c:pt>
                <c:pt idx="3095">
                  <c:v>4.9525</c:v>
                </c:pt>
                <c:pt idx="3096">
                  <c:v>4.9541</c:v>
                </c:pt>
                <c:pt idx="3097">
                  <c:v>4.9557</c:v>
                </c:pt>
                <c:pt idx="3098">
                  <c:v>4.9573</c:v>
                </c:pt>
                <c:pt idx="3099">
                  <c:v>4.9589</c:v>
                </c:pt>
                <c:pt idx="3100">
                  <c:v>4.9605</c:v>
                </c:pt>
                <c:pt idx="3101">
                  <c:v>4.9621</c:v>
                </c:pt>
                <c:pt idx="3102">
                  <c:v>4.9637</c:v>
                </c:pt>
                <c:pt idx="3103">
                  <c:v>4.9653</c:v>
                </c:pt>
                <c:pt idx="3104">
                  <c:v>4.9669</c:v>
                </c:pt>
                <c:pt idx="3105">
                  <c:v>4.9685</c:v>
                </c:pt>
                <c:pt idx="3106">
                  <c:v>4.9701</c:v>
                </c:pt>
                <c:pt idx="3107">
                  <c:v>4.9717</c:v>
                </c:pt>
                <c:pt idx="3108">
                  <c:v>4.9733</c:v>
                </c:pt>
                <c:pt idx="3109">
                  <c:v>4.9749</c:v>
                </c:pt>
                <c:pt idx="3110">
                  <c:v>4.9765</c:v>
                </c:pt>
                <c:pt idx="3111">
                  <c:v>4.9781</c:v>
                </c:pt>
                <c:pt idx="3112">
                  <c:v>4.9797</c:v>
                </c:pt>
                <c:pt idx="3113">
                  <c:v>4.9813</c:v>
                </c:pt>
                <c:pt idx="3114">
                  <c:v>4.9829</c:v>
                </c:pt>
                <c:pt idx="3115">
                  <c:v>4.9845</c:v>
                </c:pt>
                <c:pt idx="3116">
                  <c:v>4.9861</c:v>
                </c:pt>
                <c:pt idx="3117">
                  <c:v>4.9877</c:v>
                </c:pt>
                <c:pt idx="3118">
                  <c:v>4.9893</c:v>
                </c:pt>
                <c:pt idx="3119">
                  <c:v>4.9909</c:v>
                </c:pt>
                <c:pt idx="3120">
                  <c:v>4.9925</c:v>
                </c:pt>
                <c:pt idx="3121">
                  <c:v>4.9941</c:v>
                </c:pt>
                <c:pt idx="3122">
                  <c:v>4.9957</c:v>
                </c:pt>
                <c:pt idx="3123">
                  <c:v>4.9973</c:v>
                </c:pt>
                <c:pt idx="3124">
                  <c:v>4.9989</c:v>
                </c:pt>
                <c:pt idx="3125">
                  <c:v>5.0005</c:v>
                </c:pt>
                <c:pt idx="3126">
                  <c:v>5.0021</c:v>
                </c:pt>
                <c:pt idx="3127">
                  <c:v>5.0037</c:v>
                </c:pt>
                <c:pt idx="3128">
                  <c:v>5.0053</c:v>
                </c:pt>
                <c:pt idx="3129">
                  <c:v>5.0069</c:v>
                </c:pt>
                <c:pt idx="3130">
                  <c:v>5.0085</c:v>
                </c:pt>
                <c:pt idx="3131">
                  <c:v>5.0101</c:v>
                </c:pt>
                <c:pt idx="3132">
                  <c:v>5.0117</c:v>
                </c:pt>
                <c:pt idx="3133">
                  <c:v>5.0133</c:v>
                </c:pt>
                <c:pt idx="3134">
                  <c:v>5.0149</c:v>
                </c:pt>
                <c:pt idx="3135">
                  <c:v>5.0165</c:v>
                </c:pt>
                <c:pt idx="3136">
                  <c:v>5.0181</c:v>
                </c:pt>
                <c:pt idx="3137">
                  <c:v>5.0197</c:v>
                </c:pt>
                <c:pt idx="3138">
                  <c:v>5.0213</c:v>
                </c:pt>
                <c:pt idx="3139">
                  <c:v>5.0229</c:v>
                </c:pt>
                <c:pt idx="3140">
                  <c:v>5.0245</c:v>
                </c:pt>
                <c:pt idx="3141">
                  <c:v>5.0261</c:v>
                </c:pt>
                <c:pt idx="3142">
                  <c:v>5.0277</c:v>
                </c:pt>
                <c:pt idx="3143">
                  <c:v>5.0293</c:v>
                </c:pt>
                <c:pt idx="3144">
                  <c:v>5.0309</c:v>
                </c:pt>
                <c:pt idx="3145">
                  <c:v>5.0325</c:v>
                </c:pt>
                <c:pt idx="3146">
                  <c:v>5.0341</c:v>
                </c:pt>
                <c:pt idx="3147">
                  <c:v>5.0357</c:v>
                </c:pt>
                <c:pt idx="3148">
                  <c:v>5.0373</c:v>
                </c:pt>
                <c:pt idx="3149">
                  <c:v>5.0389</c:v>
                </c:pt>
                <c:pt idx="3150">
                  <c:v>5.0405</c:v>
                </c:pt>
                <c:pt idx="3151">
                  <c:v>5.0421</c:v>
                </c:pt>
                <c:pt idx="3152">
                  <c:v>5.0437</c:v>
                </c:pt>
                <c:pt idx="3153">
                  <c:v>5.0453</c:v>
                </c:pt>
                <c:pt idx="3154">
                  <c:v>5.0469</c:v>
                </c:pt>
                <c:pt idx="3155">
                  <c:v>5.0485</c:v>
                </c:pt>
                <c:pt idx="3156">
                  <c:v>5.0501</c:v>
                </c:pt>
                <c:pt idx="3157">
                  <c:v>5.0517</c:v>
                </c:pt>
                <c:pt idx="3158">
                  <c:v>5.0533</c:v>
                </c:pt>
                <c:pt idx="3159">
                  <c:v>5.0549</c:v>
                </c:pt>
                <c:pt idx="3160">
                  <c:v>5.0565</c:v>
                </c:pt>
                <c:pt idx="3161">
                  <c:v>5.0581</c:v>
                </c:pt>
                <c:pt idx="3162">
                  <c:v>5.0597</c:v>
                </c:pt>
                <c:pt idx="3163">
                  <c:v>5.0613</c:v>
                </c:pt>
                <c:pt idx="3164">
                  <c:v>5.0629</c:v>
                </c:pt>
                <c:pt idx="3165">
                  <c:v>5.0645</c:v>
                </c:pt>
                <c:pt idx="3166">
                  <c:v>5.0661</c:v>
                </c:pt>
                <c:pt idx="3167">
                  <c:v>5.0677</c:v>
                </c:pt>
                <c:pt idx="3168">
                  <c:v>5.0693</c:v>
                </c:pt>
                <c:pt idx="3169">
                  <c:v>5.0709</c:v>
                </c:pt>
                <c:pt idx="3170">
                  <c:v>5.0725</c:v>
                </c:pt>
                <c:pt idx="3171">
                  <c:v>5.0741</c:v>
                </c:pt>
                <c:pt idx="3172">
                  <c:v>5.0757</c:v>
                </c:pt>
                <c:pt idx="3173">
                  <c:v>5.0773</c:v>
                </c:pt>
                <c:pt idx="3174">
                  <c:v>5.0789</c:v>
                </c:pt>
                <c:pt idx="3175">
                  <c:v>5.0805</c:v>
                </c:pt>
                <c:pt idx="3176">
                  <c:v>5.0821</c:v>
                </c:pt>
                <c:pt idx="3177">
                  <c:v>5.0837</c:v>
                </c:pt>
                <c:pt idx="3178">
                  <c:v>5.0853</c:v>
                </c:pt>
                <c:pt idx="3179">
                  <c:v>5.0869</c:v>
                </c:pt>
                <c:pt idx="3180">
                  <c:v>5.0885</c:v>
                </c:pt>
                <c:pt idx="3181">
                  <c:v>5.0901</c:v>
                </c:pt>
                <c:pt idx="3182">
                  <c:v>5.0917</c:v>
                </c:pt>
                <c:pt idx="3183">
                  <c:v>5.0933</c:v>
                </c:pt>
                <c:pt idx="3184">
                  <c:v>5.0949</c:v>
                </c:pt>
                <c:pt idx="3185">
                  <c:v>5.0965</c:v>
                </c:pt>
                <c:pt idx="3186">
                  <c:v>5.0981</c:v>
                </c:pt>
                <c:pt idx="3187">
                  <c:v>5.0997</c:v>
                </c:pt>
                <c:pt idx="3188">
                  <c:v>5.1013</c:v>
                </c:pt>
                <c:pt idx="3189">
                  <c:v>5.1029</c:v>
                </c:pt>
                <c:pt idx="3190">
                  <c:v>5.1045</c:v>
                </c:pt>
                <c:pt idx="3191">
                  <c:v>5.1061</c:v>
                </c:pt>
                <c:pt idx="3192">
                  <c:v>5.1077</c:v>
                </c:pt>
                <c:pt idx="3193">
                  <c:v>5.1093</c:v>
                </c:pt>
                <c:pt idx="3194">
                  <c:v>5.1109</c:v>
                </c:pt>
                <c:pt idx="3195">
                  <c:v>5.1125</c:v>
                </c:pt>
                <c:pt idx="3196">
                  <c:v>5.1141</c:v>
                </c:pt>
                <c:pt idx="3197">
                  <c:v>5.1157</c:v>
                </c:pt>
                <c:pt idx="3198">
                  <c:v>5.1173</c:v>
                </c:pt>
                <c:pt idx="3199">
                  <c:v>5.1189</c:v>
                </c:pt>
                <c:pt idx="3200">
                  <c:v>5.1205</c:v>
                </c:pt>
                <c:pt idx="3201">
                  <c:v>5.1221</c:v>
                </c:pt>
                <c:pt idx="3202">
                  <c:v>5.1237</c:v>
                </c:pt>
                <c:pt idx="3203">
                  <c:v>5.1253</c:v>
                </c:pt>
                <c:pt idx="3204">
                  <c:v>5.1269</c:v>
                </c:pt>
                <c:pt idx="3205">
                  <c:v>5.1285</c:v>
                </c:pt>
                <c:pt idx="3206">
                  <c:v>5.1301</c:v>
                </c:pt>
                <c:pt idx="3207">
                  <c:v>5.1317</c:v>
                </c:pt>
                <c:pt idx="3208">
                  <c:v>5.1333</c:v>
                </c:pt>
                <c:pt idx="3209">
                  <c:v>5.1349</c:v>
                </c:pt>
                <c:pt idx="3210">
                  <c:v>5.1365</c:v>
                </c:pt>
                <c:pt idx="3211">
                  <c:v>5.1381</c:v>
                </c:pt>
                <c:pt idx="3212">
                  <c:v>5.1397</c:v>
                </c:pt>
                <c:pt idx="3213">
                  <c:v>5.1413</c:v>
                </c:pt>
                <c:pt idx="3214">
                  <c:v>5.1429</c:v>
                </c:pt>
                <c:pt idx="3215">
                  <c:v>5.1445</c:v>
                </c:pt>
                <c:pt idx="3216">
                  <c:v>5.1461</c:v>
                </c:pt>
                <c:pt idx="3217">
                  <c:v>5.1477</c:v>
                </c:pt>
                <c:pt idx="3218">
                  <c:v>5.1493</c:v>
                </c:pt>
                <c:pt idx="3219">
                  <c:v>5.1509</c:v>
                </c:pt>
                <c:pt idx="3220">
                  <c:v>5.1525</c:v>
                </c:pt>
                <c:pt idx="3221">
                  <c:v>5.1541</c:v>
                </c:pt>
                <c:pt idx="3222">
                  <c:v>5.1557</c:v>
                </c:pt>
                <c:pt idx="3223">
                  <c:v>5.1573</c:v>
                </c:pt>
                <c:pt idx="3224">
                  <c:v>5.1589</c:v>
                </c:pt>
                <c:pt idx="3225">
                  <c:v>5.1605</c:v>
                </c:pt>
                <c:pt idx="3226">
                  <c:v>5.1621</c:v>
                </c:pt>
                <c:pt idx="3227">
                  <c:v>5.1637</c:v>
                </c:pt>
                <c:pt idx="3228">
                  <c:v>5.1653</c:v>
                </c:pt>
                <c:pt idx="3229">
                  <c:v>5.1669</c:v>
                </c:pt>
                <c:pt idx="3230">
                  <c:v>5.1685</c:v>
                </c:pt>
                <c:pt idx="3231">
                  <c:v>5.1701</c:v>
                </c:pt>
                <c:pt idx="3232">
                  <c:v>5.1717</c:v>
                </c:pt>
                <c:pt idx="3233">
                  <c:v>5.1733</c:v>
                </c:pt>
                <c:pt idx="3234">
                  <c:v>5.1749</c:v>
                </c:pt>
                <c:pt idx="3235">
                  <c:v>5.1765</c:v>
                </c:pt>
                <c:pt idx="3236">
                  <c:v>5.1781</c:v>
                </c:pt>
                <c:pt idx="3237">
                  <c:v>5.1797</c:v>
                </c:pt>
                <c:pt idx="3238">
                  <c:v>5.1813</c:v>
                </c:pt>
                <c:pt idx="3239">
                  <c:v>5.1829</c:v>
                </c:pt>
                <c:pt idx="3240">
                  <c:v>5.1845</c:v>
                </c:pt>
                <c:pt idx="3241">
                  <c:v>5.1861</c:v>
                </c:pt>
                <c:pt idx="3242">
                  <c:v>5.1877</c:v>
                </c:pt>
                <c:pt idx="3243">
                  <c:v>5.1893</c:v>
                </c:pt>
                <c:pt idx="3244">
                  <c:v>5.1909</c:v>
                </c:pt>
                <c:pt idx="3245">
                  <c:v>5.1925</c:v>
                </c:pt>
                <c:pt idx="3246">
                  <c:v>5.1941</c:v>
                </c:pt>
                <c:pt idx="3247">
                  <c:v>5.1957</c:v>
                </c:pt>
                <c:pt idx="3248">
                  <c:v>5.1973</c:v>
                </c:pt>
                <c:pt idx="3249">
                  <c:v>5.1989</c:v>
                </c:pt>
                <c:pt idx="3250">
                  <c:v>5.2005</c:v>
                </c:pt>
                <c:pt idx="3251">
                  <c:v>5.2021</c:v>
                </c:pt>
                <c:pt idx="3252">
                  <c:v>5.2037</c:v>
                </c:pt>
                <c:pt idx="3253">
                  <c:v>5.2053</c:v>
                </c:pt>
                <c:pt idx="3254">
                  <c:v>5.2069</c:v>
                </c:pt>
                <c:pt idx="3255">
                  <c:v>5.2085</c:v>
                </c:pt>
                <c:pt idx="3256">
                  <c:v>5.2101</c:v>
                </c:pt>
                <c:pt idx="3257">
                  <c:v>5.2117</c:v>
                </c:pt>
                <c:pt idx="3258">
                  <c:v>5.2133</c:v>
                </c:pt>
                <c:pt idx="3259">
                  <c:v>5.2149</c:v>
                </c:pt>
                <c:pt idx="3260">
                  <c:v>5.2165</c:v>
                </c:pt>
                <c:pt idx="3261">
                  <c:v>5.2181</c:v>
                </c:pt>
                <c:pt idx="3262">
                  <c:v>5.2197</c:v>
                </c:pt>
                <c:pt idx="3263">
                  <c:v>5.2213</c:v>
                </c:pt>
                <c:pt idx="3264">
                  <c:v>5.2229</c:v>
                </c:pt>
                <c:pt idx="3265">
                  <c:v>5.2245</c:v>
                </c:pt>
                <c:pt idx="3266">
                  <c:v>5.2261</c:v>
                </c:pt>
                <c:pt idx="3267">
                  <c:v>5.2277</c:v>
                </c:pt>
                <c:pt idx="3268">
                  <c:v>5.2293</c:v>
                </c:pt>
                <c:pt idx="3269">
                  <c:v>5.2309</c:v>
                </c:pt>
                <c:pt idx="3270">
                  <c:v>5.2325</c:v>
                </c:pt>
                <c:pt idx="3271">
                  <c:v>5.2341</c:v>
                </c:pt>
                <c:pt idx="3272">
                  <c:v>5.2357</c:v>
                </c:pt>
                <c:pt idx="3273">
                  <c:v>5.2373</c:v>
                </c:pt>
                <c:pt idx="3274">
                  <c:v>5.2389</c:v>
                </c:pt>
                <c:pt idx="3275">
                  <c:v>5.2405</c:v>
                </c:pt>
                <c:pt idx="3276">
                  <c:v>5.2421</c:v>
                </c:pt>
                <c:pt idx="3277">
                  <c:v>5.2437</c:v>
                </c:pt>
                <c:pt idx="3278">
                  <c:v>5.2453</c:v>
                </c:pt>
                <c:pt idx="3279">
                  <c:v>5.2469</c:v>
                </c:pt>
                <c:pt idx="3280">
                  <c:v>5.2485</c:v>
                </c:pt>
                <c:pt idx="3281">
                  <c:v>5.2501</c:v>
                </c:pt>
                <c:pt idx="3282">
                  <c:v>5.2517</c:v>
                </c:pt>
                <c:pt idx="3283">
                  <c:v>5.2533</c:v>
                </c:pt>
                <c:pt idx="3284">
                  <c:v>5.2549</c:v>
                </c:pt>
                <c:pt idx="3285">
                  <c:v>5.2565</c:v>
                </c:pt>
                <c:pt idx="3286">
                  <c:v>5.2581</c:v>
                </c:pt>
                <c:pt idx="3287">
                  <c:v>5.2597</c:v>
                </c:pt>
                <c:pt idx="3288">
                  <c:v>5.2613</c:v>
                </c:pt>
                <c:pt idx="3289">
                  <c:v>5.2629</c:v>
                </c:pt>
                <c:pt idx="3290">
                  <c:v>5.2645</c:v>
                </c:pt>
                <c:pt idx="3291">
                  <c:v>5.2661</c:v>
                </c:pt>
                <c:pt idx="3292">
                  <c:v>5.2677</c:v>
                </c:pt>
                <c:pt idx="3293">
                  <c:v>5.2693</c:v>
                </c:pt>
                <c:pt idx="3294">
                  <c:v>5.2709</c:v>
                </c:pt>
                <c:pt idx="3295">
                  <c:v>5.2725</c:v>
                </c:pt>
                <c:pt idx="3296">
                  <c:v>5.2741</c:v>
                </c:pt>
                <c:pt idx="3297">
                  <c:v>5.2757</c:v>
                </c:pt>
                <c:pt idx="3298">
                  <c:v>5.2773</c:v>
                </c:pt>
                <c:pt idx="3299">
                  <c:v>5.2789</c:v>
                </c:pt>
                <c:pt idx="3300">
                  <c:v>5.2805</c:v>
                </c:pt>
                <c:pt idx="3301">
                  <c:v>5.2821</c:v>
                </c:pt>
                <c:pt idx="3302">
                  <c:v>5.2837</c:v>
                </c:pt>
                <c:pt idx="3303">
                  <c:v>5.2853</c:v>
                </c:pt>
                <c:pt idx="3304">
                  <c:v>5.2869</c:v>
                </c:pt>
                <c:pt idx="3305">
                  <c:v>5.2885</c:v>
                </c:pt>
                <c:pt idx="3306">
                  <c:v>5.2901</c:v>
                </c:pt>
                <c:pt idx="3307">
                  <c:v>5.2917</c:v>
                </c:pt>
                <c:pt idx="3308">
                  <c:v>5.2933</c:v>
                </c:pt>
                <c:pt idx="3309">
                  <c:v>5.2949</c:v>
                </c:pt>
                <c:pt idx="3310">
                  <c:v>5.2965</c:v>
                </c:pt>
                <c:pt idx="3311">
                  <c:v>5.2981</c:v>
                </c:pt>
                <c:pt idx="3312">
                  <c:v>5.2997</c:v>
                </c:pt>
                <c:pt idx="3313">
                  <c:v>5.3013</c:v>
                </c:pt>
                <c:pt idx="3314">
                  <c:v>5.3029</c:v>
                </c:pt>
                <c:pt idx="3315">
                  <c:v>5.3045</c:v>
                </c:pt>
                <c:pt idx="3316">
                  <c:v>5.3061</c:v>
                </c:pt>
                <c:pt idx="3317">
                  <c:v>5.3077</c:v>
                </c:pt>
                <c:pt idx="3318">
                  <c:v>5.3093</c:v>
                </c:pt>
                <c:pt idx="3319">
                  <c:v>5.3109</c:v>
                </c:pt>
                <c:pt idx="3320">
                  <c:v>5.3125</c:v>
                </c:pt>
                <c:pt idx="3321">
                  <c:v>5.3141</c:v>
                </c:pt>
                <c:pt idx="3322">
                  <c:v>5.3157</c:v>
                </c:pt>
                <c:pt idx="3323">
                  <c:v>5.3173</c:v>
                </c:pt>
                <c:pt idx="3324">
                  <c:v>5.3189</c:v>
                </c:pt>
                <c:pt idx="3325">
                  <c:v>5.3205</c:v>
                </c:pt>
                <c:pt idx="3326">
                  <c:v>5.3221</c:v>
                </c:pt>
                <c:pt idx="3327">
                  <c:v>5.3237</c:v>
                </c:pt>
                <c:pt idx="3328">
                  <c:v>5.3253</c:v>
                </c:pt>
                <c:pt idx="3329">
                  <c:v>5.3269</c:v>
                </c:pt>
                <c:pt idx="3330">
                  <c:v>5.3285</c:v>
                </c:pt>
                <c:pt idx="3331">
                  <c:v>5.3301</c:v>
                </c:pt>
                <c:pt idx="3332">
                  <c:v>5.3317</c:v>
                </c:pt>
                <c:pt idx="3333">
                  <c:v>5.3333</c:v>
                </c:pt>
                <c:pt idx="3334">
                  <c:v>5.3349</c:v>
                </c:pt>
                <c:pt idx="3335">
                  <c:v>5.3365</c:v>
                </c:pt>
                <c:pt idx="3336">
                  <c:v>5.3381</c:v>
                </c:pt>
                <c:pt idx="3337">
                  <c:v>5.3397</c:v>
                </c:pt>
                <c:pt idx="3338">
                  <c:v>5.3413</c:v>
                </c:pt>
                <c:pt idx="3339">
                  <c:v>5.3429</c:v>
                </c:pt>
                <c:pt idx="3340">
                  <c:v>5.3445</c:v>
                </c:pt>
                <c:pt idx="3341">
                  <c:v>5.3461</c:v>
                </c:pt>
                <c:pt idx="3342">
                  <c:v>5.3477</c:v>
                </c:pt>
                <c:pt idx="3343">
                  <c:v>5.3493</c:v>
                </c:pt>
                <c:pt idx="3344">
                  <c:v>5.3509</c:v>
                </c:pt>
                <c:pt idx="3345">
                  <c:v>5.3525</c:v>
                </c:pt>
                <c:pt idx="3346">
                  <c:v>5.3541</c:v>
                </c:pt>
                <c:pt idx="3347">
                  <c:v>5.3557</c:v>
                </c:pt>
                <c:pt idx="3348">
                  <c:v>5.3573</c:v>
                </c:pt>
                <c:pt idx="3349">
                  <c:v>5.3589</c:v>
                </c:pt>
                <c:pt idx="3350">
                  <c:v>5.3605</c:v>
                </c:pt>
                <c:pt idx="3351">
                  <c:v>5.3621</c:v>
                </c:pt>
                <c:pt idx="3352">
                  <c:v>5.3637</c:v>
                </c:pt>
                <c:pt idx="3353">
                  <c:v>5.3653</c:v>
                </c:pt>
                <c:pt idx="3354">
                  <c:v>5.3669</c:v>
                </c:pt>
                <c:pt idx="3355">
                  <c:v>5.3685</c:v>
                </c:pt>
                <c:pt idx="3356">
                  <c:v>5.3701</c:v>
                </c:pt>
                <c:pt idx="3357">
                  <c:v>5.3717</c:v>
                </c:pt>
                <c:pt idx="3358">
                  <c:v>5.3733</c:v>
                </c:pt>
                <c:pt idx="3359">
                  <c:v>5.3749</c:v>
                </c:pt>
                <c:pt idx="3360">
                  <c:v>5.3765</c:v>
                </c:pt>
                <c:pt idx="3361">
                  <c:v>5.3781</c:v>
                </c:pt>
                <c:pt idx="3362">
                  <c:v>5.3797</c:v>
                </c:pt>
                <c:pt idx="3363">
                  <c:v>5.3813</c:v>
                </c:pt>
                <c:pt idx="3364">
                  <c:v>5.3829</c:v>
                </c:pt>
                <c:pt idx="3365">
                  <c:v>5.3845</c:v>
                </c:pt>
                <c:pt idx="3366">
                  <c:v>5.3861</c:v>
                </c:pt>
                <c:pt idx="3367">
                  <c:v>5.3877</c:v>
                </c:pt>
                <c:pt idx="3368">
                  <c:v>5.3893</c:v>
                </c:pt>
                <c:pt idx="3369">
                  <c:v>5.3909</c:v>
                </c:pt>
                <c:pt idx="3370">
                  <c:v>5.3925</c:v>
                </c:pt>
                <c:pt idx="3371">
                  <c:v>5.3941</c:v>
                </c:pt>
                <c:pt idx="3372">
                  <c:v>5.3957</c:v>
                </c:pt>
                <c:pt idx="3373">
                  <c:v>5.3973</c:v>
                </c:pt>
                <c:pt idx="3374">
                  <c:v>5.3989</c:v>
                </c:pt>
                <c:pt idx="3375">
                  <c:v>5.4005</c:v>
                </c:pt>
                <c:pt idx="3376">
                  <c:v>5.4021</c:v>
                </c:pt>
                <c:pt idx="3377">
                  <c:v>5.4037</c:v>
                </c:pt>
                <c:pt idx="3378">
                  <c:v>5.4053</c:v>
                </c:pt>
                <c:pt idx="3379">
                  <c:v>5.4069</c:v>
                </c:pt>
                <c:pt idx="3380">
                  <c:v>5.4085</c:v>
                </c:pt>
                <c:pt idx="3381">
                  <c:v>5.4101</c:v>
                </c:pt>
                <c:pt idx="3382">
                  <c:v>5.4117</c:v>
                </c:pt>
                <c:pt idx="3383">
                  <c:v>5.4133</c:v>
                </c:pt>
                <c:pt idx="3384">
                  <c:v>5.4149</c:v>
                </c:pt>
                <c:pt idx="3385">
                  <c:v>5.4165</c:v>
                </c:pt>
                <c:pt idx="3386">
                  <c:v>5.4181</c:v>
                </c:pt>
                <c:pt idx="3387">
                  <c:v>5.4197</c:v>
                </c:pt>
                <c:pt idx="3388">
                  <c:v>5.4213</c:v>
                </c:pt>
                <c:pt idx="3389">
                  <c:v>5.4229</c:v>
                </c:pt>
                <c:pt idx="3390">
                  <c:v>5.4245</c:v>
                </c:pt>
                <c:pt idx="3391">
                  <c:v>5.4261</c:v>
                </c:pt>
                <c:pt idx="3392">
                  <c:v>5.4277</c:v>
                </c:pt>
                <c:pt idx="3393">
                  <c:v>5.4293</c:v>
                </c:pt>
                <c:pt idx="3394">
                  <c:v>5.4309</c:v>
                </c:pt>
                <c:pt idx="3395">
                  <c:v>5.4325</c:v>
                </c:pt>
                <c:pt idx="3396">
                  <c:v>5.4341</c:v>
                </c:pt>
                <c:pt idx="3397">
                  <c:v>5.4357</c:v>
                </c:pt>
                <c:pt idx="3398">
                  <c:v>5.4373</c:v>
                </c:pt>
                <c:pt idx="3399">
                  <c:v>5.4389</c:v>
                </c:pt>
                <c:pt idx="3400">
                  <c:v>5.4405</c:v>
                </c:pt>
                <c:pt idx="3401">
                  <c:v>5.4421</c:v>
                </c:pt>
                <c:pt idx="3402">
                  <c:v>5.4437</c:v>
                </c:pt>
                <c:pt idx="3403">
                  <c:v>5.4453</c:v>
                </c:pt>
                <c:pt idx="3404">
                  <c:v>5.4469</c:v>
                </c:pt>
                <c:pt idx="3405">
                  <c:v>5.4485</c:v>
                </c:pt>
                <c:pt idx="3406">
                  <c:v>5.4501</c:v>
                </c:pt>
                <c:pt idx="3407">
                  <c:v>5.4517</c:v>
                </c:pt>
                <c:pt idx="3408">
                  <c:v>5.4533</c:v>
                </c:pt>
                <c:pt idx="3409">
                  <c:v>5.4549</c:v>
                </c:pt>
                <c:pt idx="3410">
                  <c:v>5.4565</c:v>
                </c:pt>
                <c:pt idx="3411">
                  <c:v>5.4581</c:v>
                </c:pt>
                <c:pt idx="3412">
                  <c:v>5.4597</c:v>
                </c:pt>
                <c:pt idx="3413">
                  <c:v>5.4613</c:v>
                </c:pt>
                <c:pt idx="3414">
                  <c:v>5.4629</c:v>
                </c:pt>
                <c:pt idx="3415">
                  <c:v>5.4645</c:v>
                </c:pt>
                <c:pt idx="3416">
                  <c:v>5.4661</c:v>
                </c:pt>
                <c:pt idx="3417">
                  <c:v>5.4677</c:v>
                </c:pt>
                <c:pt idx="3418">
                  <c:v>5.4693</c:v>
                </c:pt>
                <c:pt idx="3419">
                  <c:v>5.4709</c:v>
                </c:pt>
                <c:pt idx="3420">
                  <c:v>5.4725</c:v>
                </c:pt>
                <c:pt idx="3421">
                  <c:v>5.4741</c:v>
                </c:pt>
                <c:pt idx="3422">
                  <c:v>5.4757</c:v>
                </c:pt>
                <c:pt idx="3423">
                  <c:v>5.4773</c:v>
                </c:pt>
                <c:pt idx="3424">
                  <c:v>5.4789</c:v>
                </c:pt>
                <c:pt idx="3425">
                  <c:v>5.4805</c:v>
                </c:pt>
                <c:pt idx="3426">
                  <c:v>5.4821</c:v>
                </c:pt>
                <c:pt idx="3427">
                  <c:v>5.4837</c:v>
                </c:pt>
                <c:pt idx="3428">
                  <c:v>5.4853</c:v>
                </c:pt>
                <c:pt idx="3429">
                  <c:v>5.4869</c:v>
                </c:pt>
                <c:pt idx="3430">
                  <c:v>5.4885</c:v>
                </c:pt>
                <c:pt idx="3431">
                  <c:v>5.4901</c:v>
                </c:pt>
                <c:pt idx="3432">
                  <c:v>5.4917</c:v>
                </c:pt>
                <c:pt idx="3433">
                  <c:v>5.4933</c:v>
                </c:pt>
                <c:pt idx="3434">
                  <c:v>5.4949</c:v>
                </c:pt>
                <c:pt idx="3435">
                  <c:v>5.4965</c:v>
                </c:pt>
                <c:pt idx="3436">
                  <c:v>5.4981</c:v>
                </c:pt>
                <c:pt idx="3437">
                  <c:v>5.4997</c:v>
                </c:pt>
                <c:pt idx="3438">
                  <c:v>5.5013</c:v>
                </c:pt>
                <c:pt idx="3439">
                  <c:v>5.5029</c:v>
                </c:pt>
                <c:pt idx="3440">
                  <c:v>5.5045</c:v>
                </c:pt>
                <c:pt idx="3441">
                  <c:v>5.5061</c:v>
                </c:pt>
                <c:pt idx="3442">
                  <c:v>5.5077</c:v>
                </c:pt>
                <c:pt idx="3443">
                  <c:v>5.5093</c:v>
                </c:pt>
                <c:pt idx="3444">
                  <c:v>5.5109</c:v>
                </c:pt>
                <c:pt idx="3445">
                  <c:v>5.5125</c:v>
                </c:pt>
                <c:pt idx="3446">
                  <c:v>5.5141</c:v>
                </c:pt>
                <c:pt idx="3447">
                  <c:v>5.5157</c:v>
                </c:pt>
                <c:pt idx="3448">
                  <c:v>5.5173</c:v>
                </c:pt>
                <c:pt idx="3449">
                  <c:v>5.5189</c:v>
                </c:pt>
                <c:pt idx="3450">
                  <c:v>5.5205</c:v>
                </c:pt>
                <c:pt idx="3451">
                  <c:v>5.5221</c:v>
                </c:pt>
                <c:pt idx="3452">
                  <c:v>5.5237</c:v>
                </c:pt>
                <c:pt idx="3453">
                  <c:v>5.5253</c:v>
                </c:pt>
                <c:pt idx="3454">
                  <c:v>5.5269</c:v>
                </c:pt>
                <c:pt idx="3455">
                  <c:v>5.5285</c:v>
                </c:pt>
                <c:pt idx="3456">
                  <c:v>5.5301</c:v>
                </c:pt>
                <c:pt idx="3457">
                  <c:v>5.5317</c:v>
                </c:pt>
                <c:pt idx="3458">
                  <c:v>5.5333</c:v>
                </c:pt>
                <c:pt idx="3459">
                  <c:v>5.5349</c:v>
                </c:pt>
                <c:pt idx="3460">
                  <c:v>5.5365</c:v>
                </c:pt>
                <c:pt idx="3461">
                  <c:v>5.5381</c:v>
                </c:pt>
                <c:pt idx="3462">
                  <c:v>5.5397</c:v>
                </c:pt>
                <c:pt idx="3463">
                  <c:v>5.5413</c:v>
                </c:pt>
                <c:pt idx="3464">
                  <c:v>5.5429</c:v>
                </c:pt>
                <c:pt idx="3465">
                  <c:v>5.5445</c:v>
                </c:pt>
                <c:pt idx="3466">
                  <c:v>5.5461</c:v>
                </c:pt>
                <c:pt idx="3467">
                  <c:v>5.5477</c:v>
                </c:pt>
                <c:pt idx="3468">
                  <c:v>5.5493</c:v>
                </c:pt>
                <c:pt idx="3469">
                  <c:v>5.5509</c:v>
                </c:pt>
                <c:pt idx="3470">
                  <c:v>5.5525</c:v>
                </c:pt>
                <c:pt idx="3471">
                  <c:v>5.5541</c:v>
                </c:pt>
                <c:pt idx="3472">
                  <c:v>5.5557</c:v>
                </c:pt>
                <c:pt idx="3473">
                  <c:v>5.5573</c:v>
                </c:pt>
                <c:pt idx="3474">
                  <c:v>5.5589</c:v>
                </c:pt>
                <c:pt idx="3475">
                  <c:v>5.5605</c:v>
                </c:pt>
                <c:pt idx="3476">
                  <c:v>5.5621</c:v>
                </c:pt>
                <c:pt idx="3477">
                  <c:v>5.5637</c:v>
                </c:pt>
                <c:pt idx="3478">
                  <c:v>5.5653</c:v>
                </c:pt>
                <c:pt idx="3479">
                  <c:v>5.5669</c:v>
                </c:pt>
                <c:pt idx="3480">
                  <c:v>5.5685</c:v>
                </c:pt>
                <c:pt idx="3481">
                  <c:v>5.5701</c:v>
                </c:pt>
                <c:pt idx="3482">
                  <c:v>5.5717</c:v>
                </c:pt>
                <c:pt idx="3483">
                  <c:v>5.5733</c:v>
                </c:pt>
                <c:pt idx="3484">
                  <c:v>5.5749</c:v>
                </c:pt>
                <c:pt idx="3485">
                  <c:v>5.5765</c:v>
                </c:pt>
                <c:pt idx="3486">
                  <c:v>5.5781</c:v>
                </c:pt>
                <c:pt idx="3487">
                  <c:v>5.5797</c:v>
                </c:pt>
                <c:pt idx="3488">
                  <c:v>5.5813</c:v>
                </c:pt>
                <c:pt idx="3489">
                  <c:v>5.5829</c:v>
                </c:pt>
                <c:pt idx="3490">
                  <c:v>5.5845</c:v>
                </c:pt>
                <c:pt idx="3491">
                  <c:v>5.5861</c:v>
                </c:pt>
                <c:pt idx="3492">
                  <c:v>5.5877</c:v>
                </c:pt>
                <c:pt idx="3493">
                  <c:v>5.5893</c:v>
                </c:pt>
                <c:pt idx="3494">
                  <c:v>5.5909</c:v>
                </c:pt>
                <c:pt idx="3495">
                  <c:v>5.5925</c:v>
                </c:pt>
                <c:pt idx="3496">
                  <c:v>5.5941</c:v>
                </c:pt>
                <c:pt idx="3497">
                  <c:v>5.5957</c:v>
                </c:pt>
                <c:pt idx="3498">
                  <c:v>5.5973</c:v>
                </c:pt>
                <c:pt idx="3499">
                  <c:v>5.5989</c:v>
                </c:pt>
                <c:pt idx="3500">
                  <c:v>5.6005</c:v>
                </c:pt>
                <c:pt idx="3501">
                  <c:v>5.6021</c:v>
                </c:pt>
                <c:pt idx="3502">
                  <c:v>5.6037</c:v>
                </c:pt>
                <c:pt idx="3503">
                  <c:v>5.6053</c:v>
                </c:pt>
                <c:pt idx="3504">
                  <c:v>5.6069</c:v>
                </c:pt>
                <c:pt idx="3505">
                  <c:v>5.6085</c:v>
                </c:pt>
                <c:pt idx="3506">
                  <c:v>5.6101</c:v>
                </c:pt>
                <c:pt idx="3507">
                  <c:v>5.6117</c:v>
                </c:pt>
                <c:pt idx="3508">
                  <c:v>5.6133</c:v>
                </c:pt>
                <c:pt idx="3509">
                  <c:v>5.6149</c:v>
                </c:pt>
                <c:pt idx="3510">
                  <c:v>5.6165</c:v>
                </c:pt>
                <c:pt idx="3511">
                  <c:v>5.6181</c:v>
                </c:pt>
                <c:pt idx="3512">
                  <c:v>5.6197</c:v>
                </c:pt>
                <c:pt idx="3513">
                  <c:v>5.6213</c:v>
                </c:pt>
                <c:pt idx="3514">
                  <c:v>5.6229</c:v>
                </c:pt>
                <c:pt idx="3515">
                  <c:v>5.6245</c:v>
                </c:pt>
                <c:pt idx="3516">
                  <c:v>5.6261</c:v>
                </c:pt>
                <c:pt idx="3517">
                  <c:v>5.6277</c:v>
                </c:pt>
                <c:pt idx="3518">
                  <c:v>5.6293</c:v>
                </c:pt>
                <c:pt idx="3519">
                  <c:v>5.6309</c:v>
                </c:pt>
                <c:pt idx="3520">
                  <c:v>5.6325</c:v>
                </c:pt>
                <c:pt idx="3521">
                  <c:v>5.6341</c:v>
                </c:pt>
                <c:pt idx="3522">
                  <c:v>5.6357</c:v>
                </c:pt>
                <c:pt idx="3523">
                  <c:v>5.6373</c:v>
                </c:pt>
                <c:pt idx="3524">
                  <c:v>5.6389</c:v>
                </c:pt>
                <c:pt idx="3525">
                  <c:v>5.6405</c:v>
                </c:pt>
                <c:pt idx="3526">
                  <c:v>5.6421</c:v>
                </c:pt>
                <c:pt idx="3527">
                  <c:v>5.6437</c:v>
                </c:pt>
                <c:pt idx="3528">
                  <c:v>5.6453</c:v>
                </c:pt>
                <c:pt idx="3529">
                  <c:v>5.6469</c:v>
                </c:pt>
                <c:pt idx="3530">
                  <c:v>5.6485</c:v>
                </c:pt>
                <c:pt idx="3531">
                  <c:v>5.6501</c:v>
                </c:pt>
                <c:pt idx="3532">
                  <c:v>5.6517</c:v>
                </c:pt>
                <c:pt idx="3533">
                  <c:v>5.6533</c:v>
                </c:pt>
                <c:pt idx="3534">
                  <c:v>5.6549</c:v>
                </c:pt>
                <c:pt idx="3535">
                  <c:v>5.6565</c:v>
                </c:pt>
                <c:pt idx="3536">
                  <c:v>5.6581</c:v>
                </c:pt>
                <c:pt idx="3537">
                  <c:v>5.6597</c:v>
                </c:pt>
                <c:pt idx="3538">
                  <c:v>5.6613</c:v>
                </c:pt>
                <c:pt idx="3539">
                  <c:v>5.6629</c:v>
                </c:pt>
                <c:pt idx="3540">
                  <c:v>5.6645</c:v>
                </c:pt>
                <c:pt idx="3541">
                  <c:v>5.6661</c:v>
                </c:pt>
                <c:pt idx="3542">
                  <c:v>5.6677</c:v>
                </c:pt>
                <c:pt idx="3543">
                  <c:v>5.6693</c:v>
                </c:pt>
                <c:pt idx="3544">
                  <c:v>5.6709</c:v>
                </c:pt>
                <c:pt idx="3545">
                  <c:v>5.6725</c:v>
                </c:pt>
                <c:pt idx="3546">
                  <c:v>5.6741</c:v>
                </c:pt>
                <c:pt idx="3547">
                  <c:v>5.6757</c:v>
                </c:pt>
                <c:pt idx="3548">
                  <c:v>5.6773</c:v>
                </c:pt>
                <c:pt idx="3549">
                  <c:v>5.6789</c:v>
                </c:pt>
                <c:pt idx="3550">
                  <c:v>5.6805</c:v>
                </c:pt>
                <c:pt idx="3551">
                  <c:v>5.6821</c:v>
                </c:pt>
                <c:pt idx="3552">
                  <c:v>5.6837</c:v>
                </c:pt>
                <c:pt idx="3553">
                  <c:v>5.6853</c:v>
                </c:pt>
                <c:pt idx="3554">
                  <c:v>5.6869</c:v>
                </c:pt>
                <c:pt idx="3555">
                  <c:v>5.6885</c:v>
                </c:pt>
                <c:pt idx="3556">
                  <c:v>5.6901</c:v>
                </c:pt>
                <c:pt idx="3557">
                  <c:v>5.6917</c:v>
                </c:pt>
                <c:pt idx="3558">
                  <c:v>5.6933</c:v>
                </c:pt>
                <c:pt idx="3559">
                  <c:v>5.6949</c:v>
                </c:pt>
                <c:pt idx="3560">
                  <c:v>5.6965</c:v>
                </c:pt>
                <c:pt idx="3561">
                  <c:v>5.6981</c:v>
                </c:pt>
                <c:pt idx="3562">
                  <c:v>5.6997</c:v>
                </c:pt>
                <c:pt idx="3563">
                  <c:v>5.7013</c:v>
                </c:pt>
                <c:pt idx="3564">
                  <c:v>5.7029</c:v>
                </c:pt>
                <c:pt idx="3565">
                  <c:v>5.7045</c:v>
                </c:pt>
                <c:pt idx="3566">
                  <c:v>5.7061</c:v>
                </c:pt>
                <c:pt idx="3567">
                  <c:v>5.7077</c:v>
                </c:pt>
                <c:pt idx="3568">
                  <c:v>5.7093</c:v>
                </c:pt>
                <c:pt idx="3569">
                  <c:v>5.7109</c:v>
                </c:pt>
                <c:pt idx="3570">
                  <c:v>5.7125</c:v>
                </c:pt>
                <c:pt idx="3571">
                  <c:v>5.7141</c:v>
                </c:pt>
                <c:pt idx="3572">
                  <c:v>5.7157</c:v>
                </c:pt>
                <c:pt idx="3573">
                  <c:v>5.7173</c:v>
                </c:pt>
                <c:pt idx="3574">
                  <c:v>5.7189</c:v>
                </c:pt>
                <c:pt idx="3575">
                  <c:v>5.7205</c:v>
                </c:pt>
                <c:pt idx="3576">
                  <c:v>5.7221</c:v>
                </c:pt>
                <c:pt idx="3577">
                  <c:v>5.7237</c:v>
                </c:pt>
                <c:pt idx="3578">
                  <c:v>5.7253</c:v>
                </c:pt>
                <c:pt idx="3579">
                  <c:v>5.7269</c:v>
                </c:pt>
                <c:pt idx="3580">
                  <c:v>5.7285</c:v>
                </c:pt>
                <c:pt idx="3581">
                  <c:v>5.7301</c:v>
                </c:pt>
                <c:pt idx="3582">
                  <c:v>5.7317</c:v>
                </c:pt>
                <c:pt idx="3583">
                  <c:v>5.7333</c:v>
                </c:pt>
                <c:pt idx="3584">
                  <c:v>5.7349</c:v>
                </c:pt>
                <c:pt idx="3585">
                  <c:v>5.7365</c:v>
                </c:pt>
                <c:pt idx="3586">
                  <c:v>5.7381</c:v>
                </c:pt>
                <c:pt idx="3587">
                  <c:v>5.7397</c:v>
                </c:pt>
                <c:pt idx="3588">
                  <c:v>5.7413</c:v>
                </c:pt>
                <c:pt idx="3589">
                  <c:v>5.7429</c:v>
                </c:pt>
                <c:pt idx="3590">
                  <c:v>5.7445</c:v>
                </c:pt>
                <c:pt idx="3591">
                  <c:v>5.7461</c:v>
                </c:pt>
                <c:pt idx="3592">
                  <c:v>5.7477</c:v>
                </c:pt>
                <c:pt idx="3593">
                  <c:v>5.7493</c:v>
                </c:pt>
                <c:pt idx="3594">
                  <c:v>5.7509</c:v>
                </c:pt>
                <c:pt idx="3595">
                  <c:v>5.7525</c:v>
                </c:pt>
                <c:pt idx="3596">
                  <c:v>5.7541</c:v>
                </c:pt>
                <c:pt idx="3597">
                  <c:v>5.7557</c:v>
                </c:pt>
                <c:pt idx="3598">
                  <c:v>5.7573</c:v>
                </c:pt>
                <c:pt idx="3599">
                  <c:v>5.7589</c:v>
                </c:pt>
                <c:pt idx="3600">
                  <c:v>5.7605</c:v>
                </c:pt>
                <c:pt idx="3601">
                  <c:v>5.7621</c:v>
                </c:pt>
                <c:pt idx="3602">
                  <c:v>5.7637</c:v>
                </c:pt>
                <c:pt idx="3603">
                  <c:v>5.7653</c:v>
                </c:pt>
                <c:pt idx="3604">
                  <c:v>5.7669</c:v>
                </c:pt>
                <c:pt idx="3605">
                  <c:v>5.7685</c:v>
                </c:pt>
                <c:pt idx="3606">
                  <c:v>5.7701</c:v>
                </c:pt>
                <c:pt idx="3607">
                  <c:v>5.7717</c:v>
                </c:pt>
                <c:pt idx="3608">
                  <c:v>5.7733</c:v>
                </c:pt>
                <c:pt idx="3609">
                  <c:v>5.7749</c:v>
                </c:pt>
                <c:pt idx="3610">
                  <c:v>5.7765</c:v>
                </c:pt>
                <c:pt idx="3611">
                  <c:v>5.7781</c:v>
                </c:pt>
                <c:pt idx="3612">
                  <c:v>5.7797</c:v>
                </c:pt>
                <c:pt idx="3613">
                  <c:v>5.7813</c:v>
                </c:pt>
                <c:pt idx="3614">
                  <c:v>5.7829</c:v>
                </c:pt>
                <c:pt idx="3615">
                  <c:v>5.7845</c:v>
                </c:pt>
                <c:pt idx="3616">
                  <c:v>5.7861</c:v>
                </c:pt>
                <c:pt idx="3617">
                  <c:v>5.7877</c:v>
                </c:pt>
                <c:pt idx="3618">
                  <c:v>5.7893</c:v>
                </c:pt>
                <c:pt idx="3619">
                  <c:v>5.7909</c:v>
                </c:pt>
                <c:pt idx="3620">
                  <c:v>5.7925</c:v>
                </c:pt>
                <c:pt idx="3621">
                  <c:v>5.7941</c:v>
                </c:pt>
                <c:pt idx="3622">
                  <c:v>5.7957</c:v>
                </c:pt>
                <c:pt idx="3623">
                  <c:v>5.7973</c:v>
                </c:pt>
                <c:pt idx="3624">
                  <c:v>5.7989</c:v>
                </c:pt>
                <c:pt idx="3625">
                  <c:v>5.8005</c:v>
                </c:pt>
                <c:pt idx="3626">
                  <c:v>5.8021</c:v>
                </c:pt>
                <c:pt idx="3627">
                  <c:v>5.8037</c:v>
                </c:pt>
                <c:pt idx="3628">
                  <c:v>5.8053</c:v>
                </c:pt>
                <c:pt idx="3629">
                  <c:v>5.8069</c:v>
                </c:pt>
                <c:pt idx="3630">
                  <c:v>5.8085</c:v>
                </c:pt>
                <c:pt idx="3631">
                  <c:v>5.8101</c:v>
                </c:pt>
                <c:pt idx="3632">
                  <c:v>5.8117</c:v>
                </c:pt>
                <c:pt idx="3633">
                  <c:v>5.8133</c:v>
                </c:pt>
                <c:pt idx="3634">
                  <c:v>5.8149</c:v>
                </c:pt>
                <c:pt idx="3635">
                  <c:v>5.8165</c:v>
                </c:pt>
                <c:pt idx="3636">
                  <c:v>5.8181</c:v>
                </c:pt>
                <c:pt idx="3637">
                  <c:v>5.8197</c:v>
                </c:pt>
                <c:pt idx="3638">
                  <c:v>5.8213</c:v>
                </c:pt>
                <c:pt idx="3639">
                  <c:v>5.8229</c:v>
                </c:pt>
                <c:pt idx="3640">
                  <c:v>5.8245</c:v>
                </c:pt>
                <c:pt idx="3641">
                  <c:v>5.8261</c:v>
                </c:pt>
                <c:pt idx="3642">
                  <c:v>5.8277</c:v>
                </c:pt>
                <c:pt idx="3643">
                  <c:v>5.8293</c:v>
                </c:pt>
                <c:pt idx="3644">
                  <c:v>5.8309</c:v>
                </c:pt>
                <c:pt idx="3645">
                  <c:v>5.8325</c:v>
                </c:pt>
                <c:pt idx="3646">
                  <c:v>5.8341</c:v>
                </c:pt>
                <c:pt idx="3647">
                  <c:v>5.8357</c:v>
                </c:pt>
                <c:pt idx="3648">
                  <c:v>5.8373</c:v>
                </c:pt>
                <c:pt idx="3649">
                  <c:v>5.8389</c:v>
                </c:pt>
                <c:pt idx="3650">
                  <c:v>5.8405</c:v>
                </c:pt>
                <c:pt idx="3651">
                  <c:v>5.8421</c:v>
                </c:pt>
                <c:pt idx="3652">
                  <c:v>5.8437</c:v>
                </c:pt>
                <c:pt idx="3653">
                  <c:v>5.8453</c:v>
                </c:pt>
                <c:pt idx="3654">
                  <c:v>5.8469</c:v>
                </c:pt>
                <c:pt idx="3655">
                  <c:v>5.8485</c:v>
                </c:pt>
                <c:pt idx="3656">
                  <c:v>5.8501</c:v>
                </c:pt>
                <c:pt idx="3657">
                  <c:v>5.8517</c:v>
                </c:pt>
                <c:pt idx="3658">
                  <c:v>5.8533</c:v>
                </c:pt>
                <c:pt idx="3659">
                  <c:v>5.8549</c:v>
                </c:pt>
                <c:pt idx="3660">
                  <c:v>5.8565</c:v>
                </c:pt>
                <c:pt idx="3661">
                  <c:v>5.8581</c:v>
                </c:pt>
                <c:pt idx="3662">
                  <c:v>5.8597</c:v>
                </c:pt>
                <c:pt idx="3663">
                  <c:v>5.8613</c:v>
                </c:pt>
                <c:pt idx="3664">
                  <c:v>5.8629</c:v>
                </c:pt>
                <c:pt idx="3665">
                  <c:v>5.8645</c:v>
                </c:pt>
                <c:pt idx="3666">
                  <c:v>5.8661</c:v>
                </c:pt>
                <c:pt idx="3667">
                  <c:v>5.8677</c:v>
                </c:pt>
                <c:pt idx="3668">
                  <c:v>5.8693</c:v>
                </c:pt>
                <c:pt idx="3669">
                  <c:v>5.8709</c:v>
                </c:pt>
                <c:pt idx="3670">
                  <c:v>5.8725</c:v>
                </c:pt>
                <c:pt idx="3671">
                  <c:v>5.8741</c:v>
                </c:pt>
                <c:pt idx="3672">
                  <c:v>5.8757</c:v>
                </c:pt>
                <c:pt idx="3673">
                  <c:v>5.8773</c:v>
                </c:pt>
                <c:pt idx="3674">
                  <c:v>5.8789</c:v>
                </c:pt>
                <c:pt idx="3675">
                  <c:v>5.8805</c:v>
                </c:pt>
                <c:pt idx="3676">
                  <c:v>5.8821</c:v>
                </c:pt>
                <c:pt idx="3677">
                  <c:v>5.8837</c:v>
                </c:pt>
                <c:pt idx="3678">
                  <c:v>5.8853</c:v>
                </c:pt>
                <c:pt idx="3679">
                  <c:v>5.8869</c:v>
                </c:pt>
                <c:pt idx="3680">
                  <c:v>5.8885</c:v>
                </c:pt>
                <c:pt idx="3681">
                  <c:v>5.8901</c:v>
                </c:pt>
                <c:pt idx="3682">
                  <c:v>5.8917</c:v>
                </c:pt>
                <c:pt idx="3683">
                  <c:v>5.8933</c:v>
                </c:pt>
                <c:pt idx="3684">
                  <c:v>5.8949</c:v>
                </c:pt>
                <c:pt idx="3685">
                  <c:v>5.8965</c:v>
                </c:pt>
                <c:pt idx="3686">
                  <c:v>5.8981</c:v>
                </c:pt>
                <c:pt idx="3687">
                  <c:v>5.8997</c:v>
                </c:pt>
                <c:pt idx="3688">
                  <c:v>5.9013</c:v>
                </c:pt>
                <c:pt idx="3689">
                  <c:v>5.9029</c:v>
                </c:pt>
                <c:pt idx="3690">
                  <c:v>5.9045</c:v>
                </c:pt>
                <c:pt idx="3691">
                  <c:v>5.9061</c:v>
                </c:pt>
                <c:pt idx="3692">
                  <c:v>5.9077</c:v>
                </c:pt>
                <c:pt idx="3693">
                  <c:v>5.9093</c:v>
                </c:pt>
                <c:pt idx="3694">
                  <c:v>5.9109</c:v>
                </c:pt>
                <c:pt idx="3695">
                  <c:v>5.9125</c:v>
                </c:pt>
                <c:pt idx="3696">
                  <c:v>5.9141</c:v>
                </c:pt>
                <c:pt idx="3697">
                  <c:v>5.9157</c:v>
                </c:pt>
                <c:pt idx="3698">
                  <c:v>5.9173</c:v>
                </c:pt>
                <c:pt idx="3699">
                  <c:v>5.9189</c:v>
                </c:pt>
                <c:pt idx="3700">
                  <c:v>5.9205</c:v>
                </c:pt>
                <c:pt idx="3701">
                  <c:v>5.9221</c:v>
                </c:pt>
                <c:pt idx="3702">
                  <c:v>5.9237</c:v>
                </c:pt>
                <c:pt idx="3703">
                  <c:v>5.9253</c:v>
                </c:pt>
                <c:pt idx="3704">
                  <c:v>5.9269</c:v>
                </c:pt>
                <c:pt idx="3705">
                  <c:v>5.9285</c:v>
                </c:pt>
                <c:pt idx="3706">
                  <c:v>5.9301</c:v>
                </c:pt>
                <c:pt idx="3707">
                  <c:v>5.9317</c:v>
                </c:pt>
                <c:pt idx="3708">
                  <c:v>5.9333</c:v>
                </c:pt>
                <c:pt idx="3709">
                  <c:v>5.9349</c:v>
                </c:pt>
                <c:pt idx="3710">
                  <c:v>5.9365</c:v>
                </c:pt>
                <c:pt idx="3711">
                  <c:v>5.9381</c:v>
                </c:pt>
                <c:pt idx="3712">
                  <c:v>5.9397</c:v>
                </c:pt>
                <c:pt idx="3713">
                  <c:v>5.9413</c:v>
                </c:pt>
                <c:pt idx="3714">
                  <c:v>5.9429</c:v>
                </c:pt>
                <c:pt idx="3715">
                  <c:v>5.9445</c:v>
                </c:pt>
                <c:pt idx="3716">
                  <c:v>5.9461</c:v>
                </c:pt>
                <c:pt idx="3717">
                  <c:v>5.9477</c:v>
                </c:pt>
                <c:pt idx="3718">
                  <c:v>5.9493</c:v>
                </c:pt>
                <c:pt idx="3719">
                  <c:v>5.9509</c:v>
                </c:pt>
                <c:pt idx="3720">
                  <c:v>5.9525</c:v>
                </c:pt>
                <c:pt idx="3721">
                  <c:v>5.9541</c:v>
                </c:pt>
                <c:pt idx="3722">
                  <c:v>5.9557</c:v>
                </c:pt>
                <c:pt idx="3723">
                  <c:v>5.9573</c:v>
                </c:pt>
                <c:pt idx="3724">
                  <c:v>5.9589</c:v>
                </c:pt>
                <c:pt idx="3725">
                  <c:v>5.9605</c:v>
                </c:pt>
                <c:pt idx="3726">
                  <c:v>5.9621</c:v>
                </c:pt>
                <c:pt idx="3727">
                  <c:v>5.9637</c:v>
                </c:pt>
                <c:pt idx="3728">
                  <c:v>5.9653</c:v>
                </c:pt>
                <c:pt idx="3729">
                  <c:v>5.9669</c:v>
                </c:pt>
                <c:pt idx="3730">
                  <c:v>5.9685</c:v>
                </c:pt>
                <c:pt idx="3731">
                  <c:v>5.9701</c:v>
                </c:pt>
                <c:pt idx="3732">
                  <c:v>5.9717</c:v>
                </c:pt>
                <c:pt idx="3733">
                  <c:v>5.9733</c:v>
                </c:pt>
                <c:pt idx="3734">
                  <c:v>5.9749</c:v>
                </c:pt>
                <c:pt idx="3735">
                  <c:v>5.9765</c:v>
                </c:pt>
                <c:pt idx="3736">
                  <c:v>5.9781</c:v>
                </c:pt>
                <c:pt idx="3737">
                  <c:v>5.9797</c:v>
                </c:pt>
                <c:pt idx="3738">
                  <c:v>5.9813</c:v>
                </c:pt>
                <c:pt idx="3739">
                  <c:v>5.9829</c:v>
                </c:pt>
                <c:pt idx="3740">
                  <c:v>5.9845</c:v>
                </c:pt>
                <c:pt idx="3741">
                  <c:v>5.9861</c:v>
                </c:pt>
                <c:pt idx="3742">
                  <c:v>5.9877</c:v>
                </c:pt>
                <c:pt idx="3743">
                  <c:v>5.9893</c:v>
                </c:pt>
                <c:pt idx="3744">
                  <c:v>5.9909</c:v>
                </c:pt>
                <c:pt idx="3745">
                  <c:v>5.9925</c:v>
                </c:pt>
                <c:pt idx="3746">
                  <c:v>5.9941</c:v>
                </c:pt>
                <c:pt idx="3747">
                  <c:v>5.9957</c:v>
                </c:pt>
                <c:pt idx="3748">
                  <c:v>5.9973</c:v>
                </c:pt>
                <c:pt idx="3749">
                  <c:v>5.9989</c:v>
                </c:pt>
                <c:pt idx="3750">
                  <c:v>6.0005</c:v>
                </c:pt>
                <c:pt idx="3751">
                  <c:v>6.0021</c:v>
                </c:pt>
                <c:pt idx="3752">
                  <c:v>6.0037</c:v>
                </c:pt>
                <c:pt idx="3753">
                  <c:v>6.0053</c:v>
                </c:pt>
                <c:pt idx="3754">
                  <c:v>6.0069</c:v>
                </c:pt>
                <c:pt idx="3755">
                  <c:v>6.0085</c:v>
                </c:pt>
                <c:pt idx="3756">
                  <c:v>6.0101</c:v>
                </c:pt>
                <c:pt idx="3757">
                  <c:v>6.0117</c:v>
                </c:pt>
                <c:pt idx="3758">
                  <c:v>6.0133</c:v>
                </c:pt>
                <c:pt idx="3759">
                  <c:v>6.0149</c:v>
                </c:pt>
                <c:pt idx="3760">
                  <c:v>6.0165</c:v>
                </c:pt>
                <c:pt idx="3761">
                  <c:v>6.0181</c:v>
                </c:pt>
                <c:pt idx="3762">
                  <c:v>6.0197</c:v>
                </c:pt>
                <c:pt idx="3763">
                  <c:v>6.0213</c:v>
                </c:pt>
                <c:pt idx="3764">
                  <c:v>6.0229</c:v>
                </c:pt>
                <c:pt idx="3765">
                  <c:v>6.0245</c:v>
                </c:pt>
                <c:pt idx="3766">
                  <c:v>6.0261</c:v>
                </c:pt>
                <c:pt idx="3767">
                  <c:v>6.0277</c:v>
                </c:pt>
                <c:pt idx="3768">
                  <c:v>6.0293</c:v>
                </c:pt>
                <c:pt idx="3769">
                  <c:v>6.0309</c:v>
                </c:pt>
                <c:pt idx="3770">
                  <c:v>6.0325</c:v>
                </c:pt>
                <c:pt idx="3771">
                  <c:v>6.0341</c:v>
                </c:pt>
                <c:pt idx="3772">
                  <c:v>6.0357</c:v>
                </c:pt>
                <c:pt idx="3773">
                  <c:v>6.0373</c:v>
                </c:pt>
                <c:pt idx="3774">
                  <c:v>6.0389</c:v>
                </c:pt>
                <c:pt idx="3775">
                  <c:v>6.0405</c:v>
                </c:pt>
                <c:pt idx="3776">
                  <c:v>6.0421</c:v>
                </c:pt>
                <c:pt idx="3777">
                  <c:v>6.0437</c:v>
                </c:pt>
                <c:pt idx="3778">
                  <c:v>6.0453</c:v>
                </c:pt>
                <c:pt idx="3779">
                  <c:v>6.0469</c:v>
                </c:pt>
                <c:pt idx="3780">
                  <c:v>6.0485</c:v>
                </c:pt>
                <c:pt idx="3781">
                  <c:v>6.0501</c:v>
                </c:pt>
                <c:pt idx="3782">
                  <c:v>6.0517</c:v>
                </c:pt>
                <c:pt idx="3783">
                  <c:v>6.0533</c:v>
                </c:pt>
                <c:pt idx="3784">
                  <c:v>6.0549</c:v>
                </c:pt>
                <c:pt idx="3785">
                  <c:v>6.0565</c:v>
                </c:pt>
                <c:pt idx="3786">
                  <c:v>6.0581</c:v>
                </c:pt>
                <c:pt idx="3787">
                  <c:v>6.0597</c:v>
                </c:pt>
                <c:pt idx="3788">
                  <c:v>6.0613</c:v>
                </c:pt>
                <c:pt idx="3789">
                  <c:v>6.0629</c:v>
                </c:pt>
                <c:pt idx="3790">
                  <c:v>6.0645</c:v>
                </c:pt>
                <c:pt idx="3791">
                  <c:v>6.0661</c:v>
                </c:pt>
                <c:pt idx="3792">
                  <c:v>6.0677</c:v>
                </c:pt>
                <c:pt idx="3793">
                  <c:v>6.0693</c:v>
                </c:pt>
                <c:pt idx="3794">
                  <c:v>6.0709</c:v>
                </c:pt>
                <c:pt idx="3795">
                  <c:v>6.0725</c:v>
                </c:pt>
                <c:pt idx="3796">
                  <c:v>6.0741</c:v>
                </c:pt>
                <c:pt idx="3797">
                  <c:v>6.0757</c:v>
                </c:pt>
                <c:pt idx="3798">
                  <c:v>6.0773</c:v>
                </c:pt>
                <c:pt idx="3799">
                  <c:v>6.0789</c:v>
                </c:pt>
                <c:pt idx="3800">
                  <c:v>6.0805</c:v>
                </c:pt>
                <c:pt idx="3801">
                  <c:v>6.0821</c:v>
                </c:pt>
                <c:pt idx="3802">
                  <c:v>6.0837</c:v>
                </c:pt>
                <c:pt idx="3803">
                  <c:v>6.0853</c:v>
                </c:pt>
                <c:pt idx="3804">
                  <c:v>6.0869</c:v>
                </c:pt>
                <c:pt idx="3805">
                  <c:v>6.0885</c:v>
                </c:pt>
                <c:pt idx="3806">
                  <c:v>6.0901</c:v>
                </c:pt>
                <c:pt idx="3807">
                  <c:v>6.0917</c:v>
                </c:pt>
                <c:pt idx="3808">
                  <c:v>6.0933</c:v>
                </c:pt>
                <c:pt idx="3809">
                  <c:v>6.0949</c:v>
                </c:pt>
                <c:pt idx="3810">
                  <c:v>6.0965</c:v>
                </c:pt>
                <c:pt idx="3811">
                  <c:v>6.0981</c:v>
                </c:pt>
                <c:pt idx="3812">
                  <c:v>6.0997</c:v>
                </c:pt>
                <c:pt idx="3813">
                  <c:v>6.1013</c:v>
                </c:pt>
                <c:pt idx="3814">
                  <c:v>6.1029</c:v>
                </c:pt>
                <c:pt idx="3815">
                  <c:v>6.1045</c:v>
                </c:pt>
                <c:pt idx="3816">
                  <c:v>6.1061</c:v>
                </c:pt>
                <c:pt idx="3817">
                  <c:v>6.1077</c:v>
                </c:pt>
                <c:pt idx="3818">
                  <c:v>6.1093</c:v>
                </c:pt>
                <c:pt idx="3819">
                  <c:v>6.1109</c:v>
                </c:pt>
                <c:pt idx="3820">
                  <c:v>6.1125</c:v>
                </c:pt>
                <c:pt idx="3821">
                  <c:v>6.1141</c:v>
                </c:pt>
                <c:pt idx="3822">
                  <c:v>6.1157</c:v>
                </c:pt>
                <c:pt idx="3823">
                  <c:v>6.1173</c:v>
                </c:pt>
                <c:pt idx="3824">
                  <c:v>6.1189</c:v>
                </c:pt>
                <c:pt idx="3825">
                  <c:v>6.1205</c:v>
                </c:pt>
                <c:pt idx="3826">
                  <c:v>6.1221</c:v>
                </c:pt>
                <c:pt idx="3827">
                  <c:v>6.1237</c:v>
                </c:pt>
                <c:pt idx="3828">
                  <c:v>6.1253</c:v>
                </c:pt>
                <c:pt idx="3829">
                  <c:v>6.1269</c:v>
                </c:pt>
                <c:pt idx="3830">
                  <c:v>6.1285</c:v>
                </c:pt>
                <c:pt idx="3831">
                  <c:v>6.1301</c:v>
                </c:pt>
                <c:pt idx="3832">
                  <c:v>6.1317</c:v>
                </c:pt>
                <c:pt idx="3833">
                  <c:v>6.1333</c:v>
                </c:pt>
                <c:pt idx="3834">
                  <c:v>6.1349</c:v>
                </c:pt>
                <c:pt idx="3835">
                  <c:v>6.1365</c:v>
                </c:pt>
                <c:pt idx="3836">
                  <c:v>6.1381</c:v>
                </c:pt>
                <c:pt idx="3837">
                  <c:v>6.1397</c:v>
                </c:pt>
                <c:pt idx="3838">
                  <c:v>6.1413</c:v>
                </c:pt>
                <c:pt idx="3839">
                  <c:v>6.1429</c:v>
                </c:pt>
                <c:pt idx="3840">
                  <c:v>6.1445</c:v>
                </c:pt>
                <c:pt idx="3841">
                  <c:v>6.1461</c:v>
                </c:pt>
                <c:pt idx="3842">
                  <c:v>6.1477</c:v>
                </c:pt>
                <c:pt idx="3843">
                  <c:v>6.1493</c:v>
                </c:pt>
                <c:pt idx="3844">
                  <c:v>6.1509</c:v>
                </c:pt>
                <c:pt idx="3845">
                  <c:v>6.1525</c:v>
                </c:pt>
                <c:pt idx="3846">
                  <c:v>6.1541</c:v>
                </c:pt>
                <c:pt idx="3847">
                  <c:v>6.1557</c:v>
                </c:pt>
                <c:pt idx="3848">
                  <c:v>6.1573</c:v>
                </c:pt>
                <c:pt idx="3849">
                  <c:v>6.1589</c:v>
                </c:pt>
                <c:pt idx="3850">
                  <c:v>6.1605</c:v>
                </c:pt>
                <c:pt idx="3851">
                  <c:v>6.1621</c:v>
                </c:pt>
                <c:pt idx="3852">
                  <c:v>6.1637</c:v>
                </c:pt>
                <c:pt idx="3853">
                  <c:v>6.1653</c:v>
                </c:pt>
                <c:pt idx="3854">
                  <c:v>6.1669</c:v>
                </c:pt>
                <c:pt idx="3855">
                  <c:v>6.1685</c:v>
                </c:pt>
                <c:pt idx="3856">
                  <c:v>6.1701</c:v>
                </c:pt>
                <c:pt idx="3857">
                  <c:v>6.1717</c:v>
                </c:pt>
                <c:pt idx="3858">
                  <c:v>6.1733</c:v>
                </c:pt>
                <c:pt idx="3859">
                  <c:v>6.1749</c:v>
                </c:pt>
                <c:pt idx="3860">
                  <c:v>6.1765</c:v>
                </c:pt>
                <c:pt idx="3861">
                  <c:v>6.1781</c:v>
                </c:pt>
                <c:pt idx="3862">
                  <c:v>6.1797</c:v>
                </c:pt>
                <c:pt idx="3863">
                  <c:v>6.1813</c:v>
                </c:pt>
                <c:pt idx="3864">
                  <c:v>6.1829</c:v>
                </c:pt>
                <c:pt idx="3865">
                  <c:v>6.1845</c:v>
                </c:pt>
                <c:pt idx="3866">
                  <c:v>6.1861</c:v>
                </c:pt>
                <c:pt idx="3867">
                  <c:v>6.1877</c:v>
                </c:pt>
                <c:pt idx="3868">
                  <c:v>6.1893</c:v>
                </c:pt>
                <c:pt idx="3869">
                  <c:v>6.1909</c:v>
                </c:pt>
                <c:pt idx="3870">
                  <c:v>6.1925</c:v>
                </c:pt>
                <c:pt idx="3871">
                  <c:v>6.1941</c:v>
                </c:pt>
                <c:pt idx="3872">
                  <c:v>6.1957</c:v>
                </c:pt>
                <c:pt idx="3873">
                  <c:v>6.1973</c:v>
                </c:pt>
                <c:pt idx="3874">
                  <c:v>6.1989</c:v>
                </c:pt>
                <c:pt idx="3875">
                  <c:v>6.2005</c:v>
                </c:pt>
                <c:pt idx="3876">
                  <c:v>6.2021</c:v>
                </c:pt>
                <c:pt idx="3877">
                  <c:v>6.2037</c:v>
                </c:pt>
                <c:pt idx="3878">
                  <c:v>6.2053</c:v>
                </c:pt>
                <c:pt idx="3879">
                  <c:v>6.2069</c:v>
                </c:pt>
                <c:pt idx="3880">
                  <c:v>6.2085</c:v>
                </c:pt>
                <c:pt idx="3881">
                  <c:v>6.2101</c:v>
                </c:pt>
                <c:pt idx="3882">
                  <c:v>6.2117</c:v>
                </c:pt>
                <c:pt idx="3883">
                  <c:v>6.2133</c:v>
                </c:pt>
                <c:pt idx="3884">
                  <c:v>6.2149</c:v>
                </c:pt>
                <c:pt idx="3885">
                  <c:v>6.2165</c:v>
                </c:pt>
                <c:pt idx="3886">
                  <c:v>6.2181</c:v>
                </c:pt>
                <c:pt idx="3887">
                  <c:v>6.2197</c:v>
                </c:pt>
                <c:pt idx="3888">
                  <c:v>6.2213</c:v>
                </c:pt>
                <c:pt idx="3889">
                  <c:v>6.2229</c:v>
                </c:pt>
                <c:pt idx="3890">
                  <c:v>6.2245</c:v>
                </c:pt>
                <c:pt idx="3891">
                  <c:v>6.2261</c:v>
                </c:pt>
                <c:pt idx="3892">
                  <c:v>6.2277</c:v>
                </c:pt>
                <c:pt idx="3893">
                  <c:v>6.2293</c:v>
                </c:pt>
                <c:pt idx="3894">
                  <c:v>6.2309</c:v>
                </c:pt>
                <c:pt idx="3895">
                  <c:v>6.2325</c:v>
                </c:pt>
                <c:pt idx="3896">
                  <c:v>6.2341</c:v>
                </c:pt>
                <c:pt idx="3897">
                  <c:v>6.2357</c:v>
                </c:pt>
                <c:pt idx="3898">
                  <c:v>6.2373</c:v>
                </c:pt>
                <c:pt idx="3899">
                  <c:v>6.2389</c:v>
                </c:pt>
                <c:pt idx="3900">
                  <c:v>6.2405</c:v>
                </c:pt>
                <c:pt idx="3901">
                  <c:v>6.2421</c:v>
                </c:pt>
                <c:pt idx="3902">
                  <c:v>6.2437</c:v>
                </c:pt>
                <c:pt idx="3903">
                  <c:v>6.2453</c:v>
                </c:pt>
                <c:pt idx="3904">
                  <c:v>6.2469</c:v>
                </c:pt>
                <c:pt idx="3905">
                  <c:v>6.2485</c:v>
                </c:pt>
                <c:pt idx="3906">
                  <c:v>6.2501</c:v>
                </c:pt>
                <c:pt idx="3907">
                  <c:v>6.2517</c:v>
                </c:pt>
                <c:pt idx="3908">
                  <c:v>6.2533</c:v>
                </c:pt>
                <c:pt idx="3909">
                  <c:v>6.2549</c:v>
                </c:pt>
                <c:pt idx="3910">
                  <c:v>6.2565</c:v>
                </c:pt>
                <c:pt idx="3911">
                  <c:v>6.2581</c:v>
                </c:pt>
                <c:pt idx="3912">
                  <c:v>6.2597</c:v>
                </c:pt>
                <c:pt idx="3913">
                  <c:v>6.2613</c:v>
                </c:pt>
                <c:pt idx="3914">
                  <c:v>6.2629</c:v>
                </c:pt>
                <c:pt idx="3915">
                  <c:v>6.2645</c:v>
                </c:pt>
                <c:pt idx="3916">
                  <c:v>6.2661</c:v>
                </c:pt>
                <c:pt idx="3917">
                  <c:v>6.2677</c:v>
                </c:pt>
                <c:pt idx="3918">
                  <c:v>6.2693</c:v>
                </c:pt>
                <c:pt idx="3919">
                  <c:v>6.2709</c:v>
                </c:pt>
                <c:pt idx="3920">
                  <c:v>6.2725</c:v>
                </c:pt>
                <c:pt idx="3921">
                  <c:v>6.2741</c:v>
                </c:pt>
                <c:pt idx="3922">
                  <c:v>6.2757</c:v>
                </c:pt>
                <c:pt idx="3923">
                  <c:v>6.2773</c:v>
                </c:pt>
                <c:pt idx="3924">
                  <c:v>6.2789</c:v>
                </c:pt>
                <c:pt idx="3925">
                  <c:v>6.2805</c:v>
                </c:pt>
                <c:pt idx="3926">
                  <c:v>6.2821</c:v>
                </c:pt>
                <c:pt idx="3927">
                  <c:v>6.2837</c:v>
                </c:pt>
                <c:pt idx="3928">
                  <c:v>6.2853</c:v>
                </c:pt>
                <c:pt idx="3929">
                  <c:v>6.2869</c:v>
                </c:pt>
                <c:pt idx="3930">
                  <c:v>6.2885</c:v>
                </c:pt>
                <c:pt idx="3931">
                  <c:v>6.2901</c:v>
                </c:pt>
                <c:pt idx="3932">
                  <c:v>6.2917</c:v>
                </c:pt>
                <c:pt idx="3933">
                  <c:v>6.2933</c:v>
                </c:pt>
                <c:pt idx="3934">
                  <c:v>6.2949</c:v>
                </c:pt>
                <c:pt idx="3935">
                  <c:v>6.2965</c:v>
                </c:pt>
                <c:pt idx="3936">
                  <c:v>6.2981</c:v>
                </c:pt>
                <c:pt idx="3937">
                  <c:v>6.2997</c:v>
                </c:pt>
                <c:pt idx="3938">
                  <c:v>6.3013</c:v>
                </c:pt>
                <c:pt idx="3939">
                  <c:v>6.3029</c:v>
                </c:pt>
                <c:pt idx="3940">
                  <c:v>6.3045</c:v>
                </c:pt>
                <c:pt idx="3941">
                  <c:v>6.3061</c:v>
                </c:pt>
                <c:pt idx="3942">
                  <c:v>6.3077</c:v>
                </c:pt>
                <c:pt idx="3943">
                  <c:v>6.3093</c:v>
                </c:pt>
                <c:pt idx="3944">
                  <c:v>6.3109</c:v>
                </c:pt>
                <c:pt idx="3945">
                  <c:v>6.3125</c:v>
                </c:pt>
                <c:pt idx="3946">
                  <c:v>6.3141</c:v>
                </c:pt>
                <c:pt idx="3947">
                  <c:v>6.3157</c:v>
                </c:pt>
                <c:pt idx="3948">
                  <c:v>6.3173</c:v>
                </c:pt>
                <c:pt idx="3949">
                  <c:v>6.3189</c:v>
                </c:pt>
                <c:pt idx="3950">
                  <c:v>6.3205</c:v>
                </c:pt>
                <c:pt idx="3951">
                  <c:v>6.3221</c:v>
                </c:pt>
                <c:pt idx="3952">
                  <c:v>6.3237</c:v>
                </c:pt>
                <c:pt idx="3953">
                  <c:v>6.3253</c:v>
                </c:pt>
                <c:pt idx="3954">
                  <c:v>6.3269</c:v>
                </c:pt>
                <c:pt idx="3955">
                  <c:v>6.3285</c:v>
                </c:pt>
                <c:pt idx="3956">
                  <c:v>6.3301</c:v>
                </c:pt>
                <c:pt idx="3957">
                  <c:v>6.3317</c:v>
                </c:pt>
                <c:pt idx="3958">
                  <c:v>6.3333</c:v>
                </c:pt>
                <c:pt idx="3959">
                  <c:v>6.3349</c:v>
                </c:pt>
                <c:pt idx="3960">
                  <c:v>6.3365</c:v>
                </c:pt>
                <c:pt idx="3961">
                  <c:v>6.3381</c:v>
                </c:pt>
                <c:pt idx="3962">
                  <c:v>6.3397</c:v>
                </c:pt>
                <c:pt idx="3963">
                  <c:v>6.3413</c:v>
                </c:pt>
                <c:pt idx="3964">
                  <c:v>6.3429</c:v>
                </c:pt>
                <c:pt idx="3965">
                  <c:v>6.3445</c:v>
                </c:pt>
                <c:pt idx="3966">
                  <c:v>6.3461</c:v>
                </c:pt>
                <c:pt idx="3967">
                  <c:v>6.3477</c:v>
                </c:pt>
                <c:pt idx="3968">
                  <c:v>6.3493</c:v>
                </c:pt>
                <c:pt idx="3969">
                  <c:v>6.3509</c:v>
                </c:pt>
                <c:pt idx="3970">
                  <c:v>6.3525</c:v>
                </c:pt>
                <c:pt idx="3971">
                  <c:v>6.3541</c:v>
                </c:pt>
                <c:pt idx="3972">
                  <c:v>6.3557</c:v>
                </c:pt>
                <c:pt idx="3973">
                  <c:v>6.3573</c:v>
                </c:pt>
                <c:pt idx="3974">
                  <c:v>6.3589</c:v>
                </c:pt>
                <c:pt idx="3975">
                  <c:v>6.3605</c:v>
                </c:pt>
                <c:pt idx="3976">
                  <c:v>6.3621</c:v>
                </c:pt>
                <c:pt idx="3977">
                  <c:v>6.3637</c:v>
                </c:pt>
                <c:pt idx="3978">
                  <c:v>6.3653</c:v>
                </c:pt>
                <c:pt idx="3979">
                  <c:v>6.3669</c:v>
                </c:pt>
                <c:pt idx="3980">
                  <c:v>6.3685</c:v>
                </c:pt>
                <c:pt idx="3981">
                  <c:v>6.3701</c:v>
                </c:pt>
                <c:pt idx="3982">
                  <c:v>6.3717</c:v>
                </c:pt>
                <c:pt idx="3983">
                  <c:v>6.3733</c:v>
                </c:pt>
                <c:pt idx="3984">
                  <c:v>6.3749</c:v>
                </c:pt>
                <c:pt idx="3985">
                  <c:v>6.3765</c:v>
                </c:pt>
                <c:pt idx="3986">
                  <c:v>6.3781</c:v>
                </c:pt>
                <c:pt idx="3987">
                  <c:v>6.3797</c:v>
                </c:pt>
                <c:pt idx="3988">
                  <c:v>6.3813</c:v>
                </c:pt>
                <c:pt idx="3989">
                  <c:v>6.3829</c:v>
                </c:pt>
                <c:pt idx="3990">
                  <c:v>6.3845</c:v>
                </c:pt>
                <c:pt idx="3991">
                  <c:v>6.3861</c:v>
                </c:pt>
                <c:pt idx="3992">
                  <c:v>6.3877</c:v>
                </c:pt>
                <c:pt idx="3993">
                  <c:v>6.3893</c:v>
                </c:pt>
                <c:pt idx="3994">
                  <c:v>6.3909</c:v>
                </c:pt>
                <c:pt idx="3995">
                  <c:v>6.3925</c:v>
                </c:pt>
                <c:pt idx="3996">
                  <c:v>6.3941</c:v>
                </c:pt>
                <c:pt idx="3997">
                  <c:v>6.3957</c:v>
                </c:pt>
                <c:pt idx="3998">
                  <c:v>6.3973</c:v>
                </c:pt>
                <c:pt idx="3999">
                  <c:v>6.3989</c:v>
                </c:pt>
                <c:pt idx="4000">
                  <c:v>6.4005</c:v>
                </c:pt>
                <c:pt idx="4001">
                  <c:v>6.4021</c:v>
                </c:pt>
                <c:pt idx="4002">
                  <c:v>6.4037</c:v>
                </c:pt>
                <c:pt idx="4003">
                  <c:v>6.4053</c:v>
                </c:pt>
                <c:pt idx="4004">
                  <c:v>6.4069</c:v>
                </c:pt>
                <c:pt idx="4005">
                  <c:v>6.4085</c:v>
                </c:pt>
                <c:pt idx="4006">
                  <c:v>6.4101</c:v>
                </c:pt>
                <c:pt idx="4007">
                  <c:v>6.4117</c:v>
                </c:pt>
                <c:pt idx="4008">
                  <c:v>6.4133</c:v>
                </c:pt>
                <c:pt idx="4009">
                  <c:v>6.4149</c:v>
                </c:pt>
                <c:pt idx="4010">
                  <c:v>6.4165</c:v>
                </c:pt>
                <c:pt idx="4011">
                  <c:v>6.4181</c:v>
                </c:pt>
                <c:pt idx="4012">
                  <c:v>6.4197</c:v>
                </c:pt>
                <c:pt idx="4013">
                  <c:v>6.4213</c:v>
                </c:pt>
                <c:pt idx="4014">
                  <c:v>6.4229</c:v>
                </c:pt>
                <c:pt idx="4015">
                  <c:v>6.4245</c:v>
                </c:pt>
                <c:pt idx="4016">
                  <c:v>6.4261</c:v>
                </c:pt>
                <c:pt idx="4017">
                  <c:v>6.4277</c:v>
                </c:pt>
                <c:pt idx="4018">
                  <c:v>6.4293</c:v>
                </c:pt>
                <c:pt idx="4019">
                  <c:v>6.4309</c:v>
                </c:pt>
                <c:pt idx="4020">
                  <c:v>6.4325</c:v>
                </c:pt>
                <c:pt idx="4021">
                  <c:v>6.4341</c:v>
                </c:pt>
                <c:pt idx="4022">
                  <c:v>6.4357</c:v>
                </c:pt>
                <c:pt idx="4023">
                  <c:v>6.4373</c:v>
                </c:pt>
                <c:pt idx="4024">
                  <c:v>6.4389</c:v>
                </c:pt>
                <c:pt idx="4025">
                  <c:v>6.4405</c:v>
                </c:pt>
                <c:pt idx="4026">
                  <c:v>6.4421</c:v>
                </c:pt>
                <c:pt idx="4027">
                  <c:v>6.4437</c:v>
                </c:pt>
                <c:pt idx="4028">
                  <c:v>6.4453</c:v>
                </c:pt>
                <c:pt idx="4029">
                  <c:v>6.4469</c:v>
                </c:pt>
                <c:pt idx="4030">
                  <c:v>6.4485</c:v>
                </c:pt>
                <c:pt idx="4031">
                  <c:v>6.4501</c:v>
                </c:pt>
                <c:pt idx="4032">
                  <c:v>6.4517</c:v>
                </c:pt>
                <c:pt idx="4033">
                  <c:v>6.4533</c:v>
                </c:pt>
                <c:pt idx="4034">
                  <c:v>6.4549</c:v>
                </c:pt>
                <c:pt idx="4035">
                  <c:v>6.4565</c:v>
                </c:pt>
                <c:pt idx="4036">
                  <c:v>6.4581</c:v>
                </c:pt>
                <c:pt idx="4037">
                  <c:v>6.4597</c:v>
                </c:pt>
                <c:pt idx="4038">
                  <c:v>6.4613</c:v>
                </c:pt>
                <c:pt idx="4039">
                  <c:v>6.4629</c:v>
                </c:pt>
                <c:pt idx="4040">
                  <c:v>6.4645</c:v>
                </c:pt>
                <c:pt idx="4041">
                  <c:v>6.4661</c:v>
                </c:pt>
                <c:pt idx="4042">
                  <c:v>6.4677</c:v>
                </c:pt>
                <c:pt idx="4043">
                  <c:v>6.4693</c:v>
                </c:pt>
                <c:pt idx="4044">
                  <c:v>6.4709</c:v>
                </c:pt>
                <c:pt idx="4045">
                  <c:v>6.4725</c:v>
                </c:pt>
                <c:pt idx="4046">
                  <c:v>6.4741</c:v>
                </c:pt>
                <c:pt idx="4047">
                  <c:v>6.4757</c:v>
                </c:pt>
                <c:pt idx="4048">
                  <c:v>6.4773</c:v>
                </c:pt>
                <c:pt idx="4049">
                  <c:v>6.4789</c:v>
                </c:pt>
                <c:pt idx="4050">
                  <c:v>6.4805</c:v>
                </c:pt>
                <c:pt idx="4051">
                  <c:v>6.4821</c:v>
                </c:pt>
                <c:pt idx="4052">
                  <c:v>6.4837</c:v>
                </c:pt>
                <c:pt idx="4053">
                  <c:v>6.4853</c:v>
                </c:pt>
                <c:pt idx="4054">
                  <c:v>6.4869</c:v>
                </c:pt>
                <c:pt idx="4055">
                  <c:v>6.4885</c:v>
                </c:pt>
                <c:pt idx="4056">
                  <c:v>6.4901</c:v>
                </c:pt>
                <c:pt idx="4057">
                  <c:v>6.4917</c:v>
                </c:pt>
                <c:pt idx="4058">
                  <c:v>6.4933</c:v>
                </c:pt>
                <c:pt idx="4059">
                  <c:v>6.4949</c:v>
                </c:pt>
                <c:pt idx="4060">
                  <c:v>6.4965</c:v>
                </c:pt>
                <c:pt idx="4061">
                  <c:v>6.4981</c:v>
                </c:pt>
                <c:pt idx="4062">
                  <c:v>6.4997</c:v>
                </c:pt>
                <c:pt idx="4063">
                  <c:v>6.5013</c:v>
                </c:pt>
                <c:pt idx="4064">
                  <c:v>6.5029</c:v>
                </c:pt>
                <c:pt idx="4065">
                  <c:v>6.5045</c:v>
                </c:pt>
                <c:pt idx="4066">
                  <c:v>6.5061</c:v>
                </c:pt>
                <c:pt idx="4067">
                  <c:v>6.5077</c:v>
                </c:pt>
                <c:pt idx="4068">
                  <c:v>6.5093</c:v>
                </c:pt>
                <c:pt idx="4069">
                  <c:v>6.5109</c:v>
                </c:pt>
                <c:pt idx="4070">
                  <c:v>6.5125</c:v>
                </c:pt>
                <c:pt idx="4071">
                  <c:v>6.5141</c:v>
                </c:pt>
                <c:pt idx="4072">
                  <c:v>6.5157</c:v>
                </c:pt>
                <c:pt idx="4073">
                  <c:v>6.5173</c:v>
                </c:pt>
                <c:pt idx="4074">
                  <c:v>6.5189</c:v>
                </c:pt>
                <c:pt idx="4075">
                  <c:v>6.5205</c:v>
                </c:pt>
                <c:pt idx="4076">
                  <c:v>6.5221</c:v>
                </c:pt>
                <c:pt idx="4077">
                  <c:v>6.5237</c:v>
                </c:pt>
                <c:pt idx="4078">
                  <c:v>6.5253</c:v>
                </c:pt>
                <c:pt idx="4079">
                  <c:v>6.5269</c:v>
                </c:pt>
                <c:pt idx="4080">
                  <c:v>6.5285</c:v>
                </c:pt>
                <c:pt idx="4081">
                  <c:v>6.5301</c:v>
                </c:pt>
                <c:pt idx="4082">
                  <c:v>6.5317</c:v>
                </c:pt>
                <c:pt idx="4083">
                  <c:v>6.5333</c:v>
                </c:pt>
                <c:pt idx="4084">
                  <c:v>6.5349</c:v>
                </c:pt>
                <c:pt idx="4085">
                  <c:v>6.5365</c:v>
                </c:pt>
                <c:pt idx="4086">
                  <c:v>6.5381</c:v>
                </c:pt>
                <c:pt idx="4087">
                  <c:v>6.5397</c:v>
                </c:pt>
                <c:pt idx="4088">
                  <c:v>6.5413</c:v>
                </c:pt>
                <c:pt idx="4089">
                  <c:v>6.5429</c:v>
                </c:pt>
                <c:pt idx="4090">
                  <c:v>6.5445</c:v>
                </c:pt>
                <c:pt idx="4091">
                  <c:v>6.5461</c:v>
                </c:pt>
                <c:pt idx="4092">
                  <c:v>6.5477</c:v>
                </c:pt>
                <c:pt idx="4093">
                  <c:v>6.5493</c:v>
                </c:pt>
                <c:pt idx="4094">
                  <c:v>6.5509</c:v>
                </c:pt>
                <c:pt idx="4095">
                  <c:v>6.5525</c:v>
                </c:pt>
                <c:pt idx="4096">
                  <c:v>6.5541</c:v>
                </c:pt>
                <c:pt idx="4097">
                  <c:v>6.5557</c:v>
                </c:pt>
                <c:pt idx="4098">
                  <c:v>6.5573</c:v>
                </c:pt>
                <c:pt idx="4099">
                  <c:v>6.5589</c:v>
                </c:pt>
                <c:pt idx="4100">
                  <c:v>6.5605</c:v>
                </c:pt>
                <c:pt idx="4101">
                  <c:v>6.5621</c:v>
                </c:pt>
                <c:pt idx="4102">
                  <c:v>6.5637</c:v>
                </c:pt>
                <c:pt idx="4103">
                  <c:v>6.5653</c:v>
                </c:pt>
                <c:pt idx="4104">
                  <c:v>6.5669</c:v>
                </c:pt>
                <c:pt idx="4105">
                  <c:v>6.5685</c:v>
                </c:pt>
                <c:pt idx="4106">
                  <c:v>6.5701</c:v>
                </c:pt>
                <c:pt idx="4107">
                  <c:v>6.5717</c:v>
                </c:pt>
                <c:pt idx="4108">
                  <c:v>6.5733</c:v>
                </c:pt>
                <c:pt idx="4109">
                  <c:v>6.5749</c:v>
                </c:pt>
                <c:pt idx="4110">
                  <c:v>6.5765</c:v>
                </c:pt>
                <c:pt idx="4111">
                  <c:v>6.5781</c:v>
                </c:pt>
                <c:pt idx="4112">
                  <c:v>6.5797</c:v>
                </c:pt>
                <c:pt idx="4113">
                  <c:v>6.5813</c:v>
                </c:pt>
                <c:pt idx="4114">
                  <c:v>6.5829</c:v>
                </c:pt>
                <c:pt idx="4115">
                  <c:v>6.5845</c:v>
                </c:pt>
                <c:pt idx="4116">
                  <c:v>6.5861</c:v>
                </c:pt>
                <c:pt idx="4117">
                  <c:v>6.5877</c:v>
                </c:pt>
                <c:pt idx="4118">
                  <c:v>6.5893</c:v>
                </c:pt>
                <c:pt idx="4119">
                  <c:v>6.5909</c:v>
                </c:pt>
                <c:pt idx="4120">
                  <c:v>6.5925</c:v>
                </c:pt>
                <c:pt idx="4121">
                  <c:v>6.5941</c:v>
                </c:pt>
                <c:pt idx="4122">
                  <c:v>6.5957</c:v>
                </c:pt>
                <c:pt idx="4123">
                  <c:v>6.5973</c:v>
                </c:pt>
                <c:pt idx="4124">
                  <c:v>6.5989</c:v>
                </c:pt>
                <c:pt idx="4125">
                  <c:v>6.6005</c:v>
                </c:pt>
                <c:pt idx="4126">
                  <c:v>6.6021</c:v>
                </c:pt>
                <c:pt idx="4127">
                  <c:v>6.6037</c:v>
                </c:pt>
                <c:pt idx="4128">
                  <c:v>6.6053</c:v>
                </c:pt>
                <c:pt idx="4129">
                  <c:v>6.6069</c:v>
                </c:pt>
                <c:pt idx="4130">
                  <c:v>6.6085</c:v>
                </c:pt>
                <c:pt idx="4131">
                  <c:v>6.6101</c:v>
                </c:pt>
                <c:pt idx="4132">
                  <c:v>6.6117</c:v>
                </c:pt>
                <c:pt idx="4133">
                  <c:v>6.6133</c:v>
                </c:pt>
                <c:pt idx="4134">
                  <c:v>6.6149</c:v>
                </c:pt>
                <c:pt idx="4135">
                  <c:v>6.6165</c:v>
                </c:pt>
                <c:pt idx="4136">
                  <c:v>6.6181</c:v>
                </c:pt>
                <c:pt idx="4137">
                  <c:v>6.6197</c:v>
                </c:pt>
                <c:pt idx="4138">
                  <c:v>6.6213</c:v>
                </c:pt>
                <c:pt idx="4139">
                  <c:v>6.6229</c:v>
                </c:pt>
                <c:pt idx="4140">
                  <c:v>6.6245</c:v>
                </c:pt>
                <c:pt idx="4141">
                  <c:v>6.6261</c:v>
                </c:pt>
                <c:pt idx="4142">
                  <c:v>6.6277</c:v>
                </c:pt>
                <c:pt idx="4143">
                  <c:v>6.6293</c:v>
                </c:pt>
                <c:pt idx="4144">
                  <c:v>6.6309</c:v>
                </c:pt>
                <c:pt idx="4145">
                  <c:v>6.6325</c:v>
                </c:pt>
                <c:pt idx="4146">
                  <c:v>6.6341</c:v>
                </c:pt>
                <c:pt idx="4147">
                  <c:v>6.6357</c:v>
                </c:pt>
                <c:pt idx="4148">
                  <c:v>6.6373</c:v>
                </c:pt>
                <c:pt idx="4149">
                  <c:v>6.6389</c:v>
                </c:pt>
                <c:pt idx="4150">
                  <c:v>6.6405</c:v>
                </c:pt>
                <c:pt idx="4151">
                  <c:v>6.6421</c:v>
                </c:pt>
                <c:pt idx="4152">
                  <c:v>6.6437</c:v>
                </c:pt>
                <c:pt idx="4153">
                  <c:v>6.6453</c:v>
                </c:pt>
                <c:pt idx="4154">
                  <c:v>6.6469</c:v>
                </c:pt>
                <c:pt idx="4155">
                  <c:v>6.6485</c:v>
                </c:pt>
                <c:pt idx="4156">
                  <c:v>6.6501</c:v>
                </c:pt>
                <c:pt idx="4157">
                  <c:v>6.6517</c:v>
                </c:pt>
                <c:pt idx="4158">
                  <c:v>6.6533</c:v>
                </c:pt>
                <c:pt idx="4159">
                  <c:v>6.6549</c:v>
                </c:pt>
                <c:pt idx="4160">
                  <c:v>6.6565</c:v>
                </c:pt>
                <c:pt idx="4161">
                  <c:v>6.6581</c:v>
                </c:pt>
                <c:pt idx="4162">
                  <c:v>6.6597</c:v>
                </c:pt>
                <c:pt idx="4163">
                  <c:v>6.6613</c:v>
                </c:pt>
                <c:pt idx="4164">
                  <c:v>6.6629</c:v>
                </c:pt>
                <c:pt idx="4165">
                  <c:v>6.6645</c:v>
                </c:pt>
                <c:pt idx="4166">
                  <c:v>6.6661</c:v>
                </c:pt>
                <c:pt idx="4167">
                  <c:v>6.6677</c:v>
                </c:pt>
                <c:pt idx="4168">
                  <c:v>6.6693</c:v>
                </c:pt>
                <c:pt idx="4169">
                  <c:v>6.6709</c:v>
                </c:pt>
                <c:pt idx="4170">
                  <c:v>6.6725</c:v>
                </c:pt>
                <c:pt idx="4171">
                  <c:v>6.6741</c:v>
                </c:pt>
                <c:pt idx="4172">
                  <c:v>6.6757</c:v>
                </c:pt>
                <c:pt idx="4173">
                  <c:v>6.6773</c:v>
                </c:pt>
                <c:pt idx="4174">
                  <c:v>6.6789</c:v>
                </c:pt>
                <c:pt idx="4175">
                  <c:v>6.6805</c:v>
                </c:pt>
                <c:pt idx="4176">
                  <c:v>6.6821</c:v>
                </c:pt>
                <c:pt idx="4177">
                  <c:v>6.6837</c:v>
                </c:pt>
                <c:pt idx="4178">
                  <c:v>6.6853</c:v>
                </c:pt>
                <c:pt idx="4179">
                  <c:v>6.6869</c:v>
                </c:pt>
                <c:pt idx="4180">
                  <c:v>6.6885</c:v>
                </c:pt>
                <c:pt idx="4181">
                  <c:v>6.6901</c:v>
                </c:pt>
                <c:pt idx="4182">
                  <c:v>6.6917</c:v>
                </c:pt>
                <c:pt idx="4183">
                  <c:v>6.6933</c:v>
                </c:pt>
                <c:pt idx="4184">
                  <c:v>6.6949</c:v>
                </c:pt>
                <c:pt idx="4185">
                  <c:v>6.6965</c:v>
                </c:pt>
                <c:pt idx="4186">
                  <c:v>6.6981</c:v>
                </c:pt>
                <c:pt idx="4187">
                  <c:v>6.6997</c:v>
                </c:pt>
                <c:pt idx="4188">
                  <c:v>6.7013</c:v>
                </c:pt>
                <c:pt idx="4189">
                  <c:v>6.7029</c:v>
                </c:pt>
                <c:pt idx="4190">
                  <c:v>6.7045</c:v>
                </c:pt>
                <c:pt idx="4191">
                  <c:v>6.7061</c:v>
                </c:pt>
                <c:pt idx="4192">
                  <c:v>6.7077</c:v>
                </c:pt>
                <c:pt idx="4193">
                  <c:v>6.7093</c:v>
                </c:pt>
                <c:pt idx="4194">
                  <c:v>6.7109</c:v>
                </c:pt>
                <c:pt idx="4195">
                  <c:v>6.7125</c:v>
                </c:pt>
                <c:pt idx="4196">
                  <c:v>6.7141</c:v>
                </c:pt>
                <c:pt idx="4197">
                  <c:v>6.7157</c:v>
                </c:pt>
                <c:pt idx="4198">
                  <c:v>6.7173</c:v>
                </c:pt>
                <c:pt idx="4199">
                  <c:v>6.7189</c:v>
                </c:pt>
                <c:pt idx="4200">
                  <c:v>6.7205</c:v>
                </c:pt>
                <c:pt idx="4201">
                  <c:v>6.7221</c:v>
                </c:pt>
                <c:pt idx="4202">
                  <c:v>6.7237</c:v>
                </c:pt>
                <c:pt idx="4203">
                  <c:v>6.7253</c:v>
                </c:pt>
                <c:pt idx="4204">
                  <c:v>6.7269</c:v>
                </c:pt>
                <c:pt idx="4205">
                  <c:v>6.7285</c:v>
                </c:pt>
                <c:pt idx="4206">
                  <c:v>6.7301</c:v>
                </c:pt>
                <c:pt idx="4207">
                  <c:v>6.7317</c:v>
                </c:pt>
                <c:pt idx="4208">
                  <c:v>6.7333</c:v>
                </c:pt>
                <c:pt idx="4209">
                  <c:v>6.7349</c:v>
                </c:pt>
                <c:pt idx="4210">
                  <c:v>6.7365</c:v>
                </c:pt>
                <c:pt idx="4211">
                  <c:v>6.7381</c:v>
                </c:pt>
                <c:pt idx="4212">
                  <c:v>6.7397</c:v>
                </c:pt>
                <c:pt idx="4213">
                  <c:v>6.7413</c:v>
                </c:pt>
                <c:pt idx="4214">
                  <c:v>6.7429</c:v>
                </c:pt>
                <c:pt idx="4215">
                  <c:v>6.7445</c:v>
                </c:pt>
                <c:pt idx="4216">
                  <c:v>6.7461</c:v>
                </c:pt>
                <c:pt idx="4217">
                  <c:v>6.7477</c:v>
                </c:pt>
                <c:pt idx="4218">
                  <c:v>6.7493</c:v>
                </c:pt>
                <c:pt idx="4219">
                  <c:v>6.7509</c:v>
                </c:pt>
                <c:pt idx="4220">
                  <c:v>6.7525</c:v>
                </c:pt>
                <c:pt idx="4221">
                  <c:v>6.7541</c:v>
                </c:pt>
                <c:pt idx="4222">
                  <c:v>6.7557</c:v>
                </c:pt>
                <c:pt idx="4223">
                  <c:v>6.7573</c:v>
                </c:pt>
                <c:pt idx="4224">
                  <c:v>6.7589</c:v>
                </c:pt>
                <c:pt idx="4225">
                  <c:v>6.7605</c:v>
                </c:pt>
                <c:pt idx="4226">
                  <c:v>6.7621</c:v>
                </c:pt>
                <c:pt idx="4227">
                  <c:v>6.7637</c:v>
                </c:pt>
                <c:pt idx="4228">
                  <c:v>6.7653</c:v>
                </c:pt>
                <c:pt idx="4229">
                  <c:v>6.7669</c:v>
                </c:pt>
                <c:pt idx="4230">
                  <c:v>6.7685</c:v>
                </c:pt>
                <c:pt idx="4231">
                  <c:v>6.7701</c:v>
                </c:pt>
                <c:pt idx="4232">
                  <c:v>6.7717</c:v>
                </c:pt>
                <c:pt idx="4233">
                  <c:v>6.7733</c:v>
                </c:pt>
                <c:pt idx="4234">
                  <c:v>6.7749</c:v>
                </c:pt>
                <c:pt idx="4235">
                  <c:v>6.7765</c:v>
                </c:pt>
                <c:pt idx="4236">
                  <c:v>6.7781</c:v>
                </c:pt>
                <c:pt idx="4237">
                  <c:v>6.7797</c:v>
                </c:pt>
                <c:pt idx="4238">
                  <c:v>6.7813</c:v>
                </c:pt>
                <c:pt idx="4239">
                  <c:v>6.7829</c:v>
                </c:pt>
                <c:pt idx="4240">
                  <c:v>6.7845</c:v>
                </c:pt>
                <c:pt idx="4241">
                  <c:v>6.7861</c:v>
                </c:pt>
                <c:pt idx="4242">
                  <c:v>6.7877</c:v>
                </c:pt>
                <c:pt idx="4243">
                  <c:v>6.7893</c:v>
                </c:pt>
                <c:pt idx="4244">
                  <c:v>6.7909</c:v>
                </c:pt>
                <c:pt idx="4245">
                  <c:v>6.7925</c:v>
                </c:pt>
                <c:pt idx="4246">
                  <c:v>6.7941</c:v>
                </c:pt>
                <c:pt idx="4247">
                  <c:v>6.7957</c:v>
                </c:pt>
                <c:pt idx="4248">
                  <c:v>6.7973</c:v>
                </c:pt>
                <c:pt idx="4249">
                  <c:v>6.7989</c:v>
                </c:pt>
                <c:pt idx="4250">
                  <c:v>6.8005</c:v>
                </c:pt>
                <c:pt idx="4251">
                  <c:v>6.8021</c:v>
                </c:pt>
                <c:pt idx="4252">
                  <c:v>6.8037</c:v>
                </c:pt>
                <c:pt idx="4253">
                  <c:v>6.8053</c:v>
                </c:pt>
                <c:pt idx="4254">
                  <c:v>6.8069</c:v>
                </c:pt>
                <c:pt idx="4255">
                  <c:v>6.8085</c:v>
                </c:pt>
                <c:pt idx="4256">
                  <c:v>6.8101</c:v>
                </c:pt>
                <c:pt idx="4257">
                  <c:v>6.8117</c:v>
                </c:pt>
                <c:pt idx="4258">
                  <c:v>6.8133</c:v>
                </c:pt>
                <c:pt idx="4259">
                  <c:v>6.8149</c:v>
                </c:pt>
                <c:pt idx="4260">
                  <c:v>6.8165</c:v>
                </c:pt>
                <c:pt idx="4261">
                  <c:v>6.8181</c:v>
                </c:pt>
                <c:pt idx="4262">
                  <c:v>6.8197</c:v>
                </c:pt>
                <c:pt idx="4263">
                  <c:v>6.8213</c:v>
                </c:pt>
                <c:pt idx="4264">
                  <c:v>6.8229</c:v>
                </c:pt>
                <c:pt idx="4265">
                  <c:v>6.8245</c:v>
                </c:pt>
                <c:pt idx="4266">
                  <c:v>6.8261</c:v>
                </c:pt>
                <c:pt idx="4267">
                  <c:v>6.8277</c:v>
                </c:pt>
                <c:pt idx="4268">
                  <c:v>6.8293</c:v>
                </c:pt>
                <c:pt idx="4269">
                  <c:v>6.8309</c:v>
                </c:pt>
                <c:pt idx="4270">
                  <c:v>6.8325</c:v>
                </c:pt>
                <c:pt idx="4271">
                  <c:v>6.8341</c:v>
                </c:pt>
                <c:pt idx="4272">
                  <c:v>6.8357</c:v>
                </c:pt>
                <c:pt idx="4273">
                  <c:v>6.8373</c:v>
                </c:pt>
                <c:pt idx="4274">
                  <c:v>6.8389</c:v>
                </c:pt>
                <c:pt idx="4275">
                  <c:v>6.8405</c:v>
                </c:pt>
                <c:pt idx="4276">
                  <c:v>6.8421</c:v>
                </c:pt>
                <c:pt idx="4277">
                  <c:v>6.8437</c:v>
                </c:pt>
                <c:pt idx="4278">
                  <c:v>6.8453</c:v>
                </c:pt>
                <c:pt idx="4279">
                  <c:v>6.8469</c:v>
                </c:pt>
                <c:pt idx="4280">
                  <c:v>6.8485</c:v>
                </c:pt>
                <c:pt idx="4281">
                  <c:v>6.8501</c:v>
                </c:pt>
                <c:pt idx="4282">
                  <c:v>6.8517</c:v>
                </c:pt>
                <c:pt idx="4283">
                  <c:v>6.8533</c:v>
                </c:pt>
                <c:pt idx="4284">
                  <c:v>6.8549</c:v>
                </c:pt>
                <c:pt idx="4285">
                  <c:v>6.8565</c:v>
                </c:pt>
                <c:pt idx="4286">
                  <c:v>6.8581</c:v>
                </c:pt>
                <c:pt idx="4287">
                  <c:v>6.8597</c:v>
                </c:pt>
                <c:pt idx="4288">
                  <c:v>6.8613</c:v>
                </c:pt>
                <c:pt idx="4289">
                  <c:v>6.8629</c:v>
                </c:pt>
                <c:pt idx="4290">
                  <c:v>6.8645</c:v>
                </c:pt>
                <c:pt idx="4291">
                  <c:v>6.8661</c:v>
                </c:pt>
                <c:pt idx="4292">
                  <c:v>6.8677</c:v>
                </c:pt>
                <c:pt idx="4293">
                  <c:v>6.8693</c:v>
                </c:pt>
                <c:pt idx="4294">
                  <c:v>6.8709</c:v>
                </c:pt>
                <c:pt idx="4295">
                  <c:v>6.8725</c:v>
                </c:pt>
                <c:pt idx="4296">
                  <c:v>6.8741</c:v>
                </c:pt>
                <c:pt idx="4297">
                  <c:v>6.8757</c:v>
                </c:pt>
                <c:pt idx="4298">
                  <c:v>6.8773</c:v>
                </c:pt>
                <c:pt idx="4299">
                  <c:v>6.8789</c:v>
                </c:pt>
                <c:pt idx="4300">
                  <c:v>6.8805</c:v>
                </c:pt>
                <c:pt idx="4301">
                  <c:v>6.8821</c:v>
                </c:pt>
                <c:pt idx="4302">
                  <c:v>6.8837</c:v>
                </c:pt>
                <c:pt idx="4303">
                  <c:v>6.8853</c:v>
                </c:pt>
                <c:pt idx="4304">
                  <c:v>6.8869</c:v>
                </c:pt>
                <c:pt idx="4305">
                  <c:v>6.8885</c:v>
                </c:pt>
                <c:pt idx="4306">
                  <c:v>6.8901</c:v>
                </c:pt>
                <c:pt idx="4307">
                  <c:v>6.8917</c:v>
                </c:pt>
                <c:pt idx="4308">
                  <c:v>6.8933</c:v>
                </c:pt>
                <c:pt idx="4309">
                  <c:v>6.8949</c:v>
                </c:pt>
                <c:pt idx="4310">
                  <c:v>6.8965</c:v>
                </c:pt>
                <c:pt idx="4311">
                  <c:v>6.8981</c:v>
                </c:pt>
                <c:pt idx="4312">
                  <c:v>6.8997</c:v>
                </c:pt>
                <c:pt idx="4313">
                  <c:v>6.9013</c:v>
                </c:pt>
                <c:pt idx="4314">
                  <c:v>6.9029</c:v>
                </c:pt>
                <c:pt idx="4315">
                  <c:v>6.9045</c:v>
                </c:pt>
                <c:pt idx="4316">
                  <c:v>6.9061</c:v>
                </c:pt>
                <c:pt idx="4317">
                  <c:v>6.9077</c:v>
                </c:pt>
                <c:pt idx="4318">
                  <c:v>6.9093</c:v>
                </c:pt>
                <c:pt idx="4319">
                  <c:v>6.9109</c:v>
                </c:pt>
                <c:pt idx="4320">
                  <c:v>6.9125</c:v>
                </c:pt>
                <c:pt idx="4321">
                  <c:v>6.9141</c:v>
                </c:pt>
                <c:pt idx="4322">
                  <c:v>6.9157</c:v>
                </c:pt>
                <c:pt idx="4323">
                  <c:v>6.9173</c:v>
                </c:pt>
                <c:pt idx="4324">
                  <c:v>6.9189</c:v>
                </c:pt>
                <c:pt idx="4325">
                  <c:v>6.9205</c:v>
                </c:pt>
                <c:pt idx="4326">
                  <c:v>6.9221</c:v>
                </c:pt>
                <c:pt idx="4327">
                  <c:v>6.9237</c:v>
                </c:pt>
                <c:pt idx="4328">
                  <c:v>6.9253</c:v>
                </c:pt>
                <c:pt idx="4329">
                  <c:v>6.9269</c:v>
                </c:pt>
                <c:pt idx="4330">
                  <c:v>6.9285</c:v>
                </c:pt>
                <c:pt idx="4331">
                  <c:v>6.9301</c:v>
                </c:pt>
                <c:pt idx="4332">
                  <c:v>6.9317</c:v>
                </c:pt>
                <c:pt idx="4333">
                  <c:v>6.9333</c:v>
                </c:pt>
                <c:pt idx="4334">
                  <c:v>6.9349</c:v>
                </c:pt>
                <c:pt idx="4335">
                  <c:v>6.9365</c:v>
                </c:pt>
                <c:pt idx="4336">
                  <c:v>6.9381</c:v>
                </c:pt>
                <c:pt idx="4337">
                  <c:v>6.9397</c:v>
                </c:pt>
                <c:pt idx="4338">
                  <c:v>6.9413</c:v>
                </c:pt>
                <c:pt idx="4339">
                  <c:v>6.9429</c:v>
                </c:pt>
                <c:pt idx="4340">
                  <c:v>6.9445</c:v>
                </c:pt>
                <c:pt idx="4341">
                  <c:v>6.9461</c:v>
                </c:pt>
                <c:pt idx="4342">
                  <c:v>6.9477</c:v>
                </c:pt>
                <c:pt idx="4343">
                  <c:v>6.9493</c:v>
                </c:pt>
                <c:pt idx="4344">
                  <c:v>6.9509</c:v>
                </c:pt>
                <c:pt idx="4345">
                  <c:v>6.9525</c:v>
                </c:pt>
                <c:pt idx="4346">
                  <c:v>6.9541</c:v>
                </c:pt>
                <c:pt idx="4347">
                  <c:v>6.9557</c:v>
                </c:pt>
                <c:pt idx="4348">
                  <c:v>6.9573</c:v>
                </c:pt>
                <c:pt idx="4349">
                  <c:v>6.9589</c:v>
                </c:pt>
                <c:pt idx="4350">
                  <c:v>6.9605</c:v>
                </c:pt>
                <c:pt idx="4351">
                  <c:v>6.9621</c:v>
                </c:pt>
                <c:pt idx="4352">
                  <c:v>6.9637</c:v>
                </c:pt>
                <c:pt idx="4353">
                  <c:v>6.9653</c:v>
                </c:pt>
                <c:pt idx="4354">
                  <c:v>6.9669</c:v>
                </c:pt>
                <c:pt idx="4355">
                  <c:v>6.9685</c:v>
                </c:pt>
                <c:pt idx="4356">
                  <c:v>6.9701</c:v>
                </c:pt>
                <c:pt idx="4357">
                  <c:v>6.9717</c:v>
                </c:pt>
                <c:pt idx="4358">
                  <c:v>6.9733</c:v>
                </c:pt>
                <c:pt idx="4359">
                  <c:v>6.9749</c:v>
                </c:pt>
                <c:pt idx="4360">
                  <c:v>6.9765</c:v>
                </c:pt>
                <c:pt idx="4361">
                  <c:v>6.9781</c:v>
                </c:pt>
                <c:pt idx="4362">
                  <c:v>6.9797</c:v>
                </c:pt>
                <c:pt idx="4363">
                  <c:v>6.9813</c:v>
                </c:pt>
                <c:pt idx="4364">
                  <c:v>6.9829</c:v>
                </c:pt>
                <c:pt idx="4365">
                  <c:v>6.9845</c:v>
                </c:pt>
                <c:pt idx="4366">
                  <c:v>6.9861</c:v>
                </c:pt>
                <c:pt idx="4367">
                  <c:v>6.9877</c:v>
                </c:pt>
                <c:pt idx="4368">
                  <c:v>6.9893</c:v>
                </c:pt>
                <c:pt idx="4369">
                  <c:v>6.9909</c:v>
                </c:pt>
                <c:pt idx="4370">
                  <c:v>6.9925</c:v>
                </c:pt>
                <c:pt idx="4371">
                  <c:v>6.9941</c:v>
                </c:pt>
                <c:pt idx="4372">
                  <c:v>6.9957</c:v>
                </c:pt>
                <c:pt idx="4373">
                  <c:v>6.9973</c:v>
                </c:pt>
                <c:pt idx="4374">
                  <c:v>6.9989</c:v>
                </c:pt>
                <c:pt idx="4375">
                  <c:v>7.0005</c:v>
                </c:pt>
                <c:pt idx="4376">
                  <c:v>7.0021</c:v>
                </c:pt>
                <c:pt idx="4377">
                  <c:v>7.0037</c:v>
                </c:pt>
                <c:pt idx="4378">
                  <c:v>7.0053</c:v>
                </c:pt>
                <c:pt idx="4379">
                  <c:v>7.0069</c:v>
                </c:pt>
                <c:pt idx="4380">
                  <c:v>7.0085</c:v>
                </c:pt>
                <c:pt idx="4381">
                  <c:v>7.0101</c:v>
                </c:pt>
                <c:pt idx="4382">
                  <c:v>7.0117</c:v>
                </c:pt>
                <c:pt idx="4383">
                  <c:v>7.0133</c:v>
                </c:pt>
                <c:pt idx="4384">
                  <c:v>7.0149</c:v>
                </c:pt>
                <c:pt idx="4385">
                  <c:v>7.0165</c:v>
                </c:pt>
                <c:pt idx="4386">
                  <c:v>7.0181</c:v>
                </c:pt>
                <c:pt idx="4387">
                  <c:v>7.0197</c:v>
                </c:pt>
                <c:pt idx="4388">
                  <c:v>7.0213</c:v>
                </c:pt>
                <c:pt idx="4389">
                  <c:v>7.0229</c:v>
                </c:pt>
                <c:pt idx="4390">
                  <c:v>7.0245</c:v>
                </c:pt>
                <c:pt idx="4391">
                  <c:v>7.0261</c:v>
                </c:pt>
                <c:pt idx="4392">
                  <c:v>7.0277</c:v>
                </c:pt>
                <c:pt idx="4393">
                  <c:v>7.0293</c:v>
                </c:pt>
                <c:pt idx="4394">
                  <c:v>7.0309</c:v>
                </c:pt>
                <c:pt idx="4395">
                  <c:v>7.0325</c:v>
                </c:pt>
                <c:pt idx="4396">
                  <c:v>7.0341</c:v>
                </c:pt>
                <c:pt idx="4397">
                  <c:v>7.0357</c:v>
                </c:pt>
                <c:pt idx="4398">
                  <c:v>7.0373</c:v>
                </c:pt>
                <c:pt idx="4399">
                  <c:v>7.0389</c:v>
                </c:pt>
                <c:pt idx="4400">
                  <c:v>7.0405</c:v>
                </c:pt>
                <c:pt idx="4401">
                  <c:v>7.0421</c:v>
                </c:pt>
                <c:pt idx="4402">
                  <c:v>7.0437</c:v>
                </c:pt>
                <c:pt idx="4403">
                  <c:v>7.0453</c:v>
                </c:pt>
                <c:pt idx="4404">
                  <c:v>7.0469</c:v>
                </c:pt>
                <c:pt idx="4405">
                  <c:v>7.0485</c:v>
                </c:pt>
                <c:pt idx="4406">
                  <c:v>7.0501</c:v>
                </c:pt>
                <c:pt idx="4407">
                  <c:v>7.0517</c:v>
                </c:pt>
                <c:pt idx="4408">
                  <c:v>7.0533</c:v>
                </c:pt>
                <c:pt idx="4409">
                  <c:v>7.0549</c:v>
                </c:pt>
                <c:pt idx="4410">
                  <c:v>7.0565</c:v>
                </c:pt>
                <c:pt idx="4411">
                  <c:v>7.0581</c:v>
                </c:pt>
                <c:pt idx="4412">
                  <c:v>7.0597</c:v>
                </c:pt>
                <c:pt idx="4413">
                  <c:v>7.0613</c:v>
                </c:pt>
                <c:pt idx="4414">
                  <c:v>7.0629</c:v>
                </c:pt>
                <c:pt idx="4415">
                  <c:v>7.0645</c:v>
                </c:pt>
                <c:pt idx="4416">
                  <c:v>7.0661</c:v>
                </c:pt>
                <c:pt idx="4417">
                  <c:v>7.0677</c:v>
                </c:pt>
                <c:pt idx="4418">
                  <c:v>7.0693</c:v>
                </c:pt>
                <c:pt idx="4419">
                  <c:v>7.0709</c:v>
                </c:pt>
                <c:pt idx="4420">
                  <c:v>7.0725</c:v>
                </c:pt>
                <c:pt idx="4421">
                  <c:v>7.0741</c:v>
                </c:pt>
                <c:pt idx="4422">
                  <c:v>7.0757</c:v>
                </c:pt>
                <c:pt idx="4423">
                  <c:v>7.0773</c:v>
                </c:pt>
                <c:pt idx="4424">
                  <c:v>7.0789</c:v>
                </c:pt>
                <c:pt idx="4425">
                  <c:v>7.0805</c:v>
                </c:pt>
                <c:pt idx="4426">
                  <c:v>7.0821</c:v>
                </c:pt>
                <c:pt idx="4427">
                  <c:v>7.0837</c:v>
                </c:pt>
                <c:pt idx="4428">
                  <c:v>7.0853</c:v>
                </c:pt>
                <c:pt idx="4429">
                  <c:v>7.0869</c:v>
                </c:pt>
                <c:pt idx="4430">
                  <c:v>7.0885</c:v>
                </c:pt>
                <c:pt idx="4431">
                  <c:v>7.0901</c:v>
                </c:pt>
                <c:pt idx="4432">
                  <c:v>7.0917</c:v>
                </c:pt>
                <c:pt idx="4433">
                  <c:v>7.0933</c:v>
                </c:pt>
                <c:pt idx="4434">
                  <c:v>7.0949</c:v>
                </c:pt>
                <c:pt idx="4435">
                  <c:v>7.0965</c:v>
                </c:pt>
                <c:pt idx="4436">
                  <c:v>7.0981</c:v>
                </c:pt>
                <c:pt idx="4437">
                  <c:v>7.0997</c:v>
                </c:pt>
                <c:pt idx="4438">
                  <c:v>7.1013</c:v>
                </c:pt>
                <c:pt idx="4439">
                  <c:v>7.1029</c:v>
                </c:pt>
                <c:pt idx="4440">
                  <c:v>7.1045</c:v>
                </c:pt>
                <c:pt idx="4441">
                  <c:v>7.1061</c:v>
                </c:pt>
                <c:pt idx="4442">
                  <c:v>7.1077</c:v>
                </c:pt>
                <c:pt idx="4443">
                  <c:v>7.1093</c:v>
                </c:pt>
                <c:pt idx="4444">
                  <c:v>7.1109</c:v>
                </c:pt>
                <c:pt idx="4445">
                  <c:v>7.1125</c:v>
                </c:pt>
                <c:pt idx="4446">
                  <c:v>7.1141</c:v>
                </c:pt>
                <c:pt idx="4447">
                  <c:v>7.1157</c:v>
                </c:pt>
                <c:pt idx="4448">
                  <c:v>7.1173</c:v>
                </c:pt>
                <c:pt idx="4449">
                  <c:v>7.1189</c:v>
                </c:pt>
                <c:pt idx="4450">
                  <c:v>7.1205</c:v>
                </c:pt>
                <c:pt idx="4451">
                  <c:v>7.1221</c:v>
                </c:pt>
                <c:pt idx="4452">
                  <c:v>7.1237</c:v>
                </c:pt>
                <c:pt idx="4453">
                  <c:v>7.1253</c:v>
                </c:pt>
                <c:pt idx="4454">
                  <c:v>7.1269</c:v>
                </c:pt>
                <c:pt idx="4455">
                  <c:v>7.1285</c:v>
                </c:pt>
                <c:pt idx="4456">
                  <c:v>7.1301</c:v>
                </c:pt>
                <c:pt idx="4457">
                  <c:v>7.1317</c:v>
                </c:pt>
                <c:pt idx="4458">
                  <c:v>7.1333</c:v>
                </c:pt>
                <c:pt idx="4459">
                  <c:v>7.1349</c:v>
                </c:pt>
                <c:pt idx="4460">
                  <c:v>7.1365</c:v>
                </c:pt>
                <c:pt idx="4461">
                  <c:v>7.1381</c:v>
                </c:pt>
                <c:pt idx="4462">
                  <c:v>7.1397</c:v>
                </c:pt>
                <c:pt idx="4463">
                  <c:v>7.1413</c:v>
                </c:pt>
                <c:pt idx="4464">
                  <c:v>7.1429</c:v>
                </c:pt>
                <c:pt idx="4465">
                  <c:v>7.1445</c:v>
                </c:pt>
                <c:pt idx="4466">
                  <c:v>7.1461</c:v>
                </c:pt>
                <c:pt idx="4467">
                  <c:v>7.1477</c:v>
                </c:pt>
                <c:pt idx="4468">
                  <c:v>7.1493</c:v>
                </c:pt>
                <c:pt idx="4469">
                  <c:v>7.1509</c:v>
                </c:pt>
                <c:pt idx="4470">
                  <c:v>7.1525</c:v>
                </c:pt>
                <c:pt idx="4471">
                  <c:v>7.1541</c:v>
                </c:pt>
                <c:pt idx="4472">
                  <c:v>7.1557</c:v>
                </c:pt>
                <c:pt idx="4473">
                  <c:v>7.1573</c:v>
                </c:pt>
                <c:pt idx="4474">
                  <c:v>7.1589</c:v>
                </c:pt>
                <c:pt idx="4475">
                  <c:v>7.1605</c:v>
                </c:pt>
                <c:pt idx="4476">
                  <c:v>7.1621</c:v>
                </c:pt>
                <c:pt idx="4477">
                  <c:v>7.1637</c:v>
                </c:pt>
                <c:pt idx="4478">
                  <c:v>7.1653</c:v>
                </c:pt>
                <c:pt idx="4479">
                  <c:v>7.1669</c:v>
                </c:pt>
                <c:pt idx="4480">
                  <c:v>7.1685</c:v>
                </c:pt>
                <c:pt idx="4481">
                  <c:v>7.1701</c:v>
                </c:pt>
                <c:pt idx="4482">
                  <c:v>7.1717</c:v>
                </c:pt>
                <c:pt idx="4483">
                  <c:v>7.1733</c:v>
                </c:pt>
                <c:pt idx="4484">
                  <c:v>7.1749</c:v>
                </c:pt>
                <c:pt idx="4485">
                  <c:v>7.1765</c:v>
                </c:pt>
                <c:pt idx="4486">
                  <c:v>7.1781</c:v>
                </c:pt>
                <c:pt idx="4487">
                  <c:v>7.1797</c:v>
                </c:pt>
                <c:pt idx="4488">
                  <c:v>7.1813</c:v>
                </c:pt>
                <c:pt idx="4489">
                  <c:v>7.1829</c:v>
                </c:pt>
                <c:pt idx="4490">
                  <c:v>7.1845</c:v>
                </c:pt>
                <c:pt idx="4491">
                  <c:v>7.1861</c:v>
                </c:pt>
                <c:pt idx="4492">
                  <c:v>7.1877</c:v>
                </c:pt>
                <c:pt idx="4493">
                  <c:v>7.1893</c:v>
                </c:pt>
                <c:pt idx="4494">
                  <c:v>7.1909</c:v>
                </c:pt>
                <c:pt idx="4495">
                  <c:v>7.1925</c:v>
                </c:pt>
                <c:pt idx="4496">
                  <c:v>7.1941</c:v>
                </c:pt>
                <c:pt idx="4497">
                  <c:v>7.1957</c:v>
                </c:pt>
                <c:pt idx="4498">
                  <c:v>7.1973</c:v>
                </c:pt>
                <c:pt idx="4499">
                  <c:v>7.1989</c:v>
                </c:pt>
                <c:pt idx="4500">
                  <c:v>7.2005</c:v>
                </c:pt>
                <c:pt idx="4501">
                  <c:v>7.2021</c:v>
                </c:pt>
                <c:pt idx="4502">
                  <c:v>7.2037</c:v>
                </c:pt>
                <c:pt idx="4503">
                  <c:v>7.2053</c:v>
                </c:pt>
                <c:pt idx="4504">
                  <c:v>7.2069</c:v>
                </c:pt>
                <c:pt idx="4505">
                  <c:v>7.2085</c:v>
                </c:pt>
                <c:pt idx="4506">
                  <c:v>7.2101</c:v>
                </c:pt>
                <c:pt idx="4507">
                  <c:v>7.2117</c:v>
                </c:pt>
                <c:pt idx="4508">
                  <c:v>7.2133</c:v>
                </c:pt>
                <c:pt idx="4509">
                  <c:v>7.2149</c:v>
                </c:pt>
                <c:pt idx="4510">
                  <c:v>7.2165</c:v>
                </c:pt>
                <c:pt idx="4511">
                  <c:v>7.2181</c:v>
                </c:pt>
                <c:pt idx="4512">
                  <c:v>7.2197</c:v>
                </c:pt>
                <c:pt idx="4513">
                  <c:v>7.2213</c:v>
                </c:pt>
                <c:pt idx="4514">
                  <c:v>7.2229</c:v>
                </c:pt>
                <c:pt idx="4515">
                  <c:v>7.2245</c:v>
                </c:pt>
                <c:pt idx="4516">
                  <c:v>7.2261</c:v>
                </c:pt>
                <c:pt idx="4517">
                  <c:v>7.2277</c:v>
                </c:pt>
                <c:pt idx="4518">
                  <c:v>7.2293</c:v>
                </c:pt>
                <c:pt idx="4519">
                  <c:v>7.2309</c:v>
                </c:pt>
                <c:pt idx="4520">
                  <c:v>7.2325</c:v>
                </c:pt>
                <c:pt idx="4521">
                  <c:v>7.2341</c:v>
                </c:pt>
                <c:pt idx="4522">
                  <c:v>7.2357</c:v>
                </c:pt>
                <c:pt idx="4523">
                  <c:v>7.2373</c:v>
                </c:pt>
                <c:pt idx="4524">
                  <c:v>7.2389</c:v>
                </c:pt>
                <c:pt idx="4525">
                  <c:v>7.2405</c:v>
                </c:pt>
                <c:pt idx="4526">
                  <c:v>7.2421</c:v>
                </c:pt>
                <c:pt idx="4527">
                  <c:v>7.2437</c:v>
                </c:pt>
                <c:pt idx="4528">
                  <c:v>7.2453</c:v>
                </c:pt>
                <c:pt idx="4529">
                  <c:v>7.2469</c:v>
                </c:pt>
                <c:pt idx="4530">
                  <c:v>7.2485</c:v>
                </c:pt>
                <c:pt idx="4531">
                  <c:v>7.2501</c:v>
                </c:pt>
                <c:pt idx="4532">
                  <c:v>7.2517</c:v>
                </c:pt>
                <c:pt idx="4533">
                  <c:v>7.2533</c:v>
                </c:pt>
                <c:pt idx="4534">
                  <c:v>7.2549</c:v>
                </c:pt>
                <c:pt idx="4535">
                  <c:v>7.2565</c:v>
                </c:pt>
                <c:pt idx="4536">
                  <c:v>7.2581</c:v>
                </c:pt>
                <c:pt idx="4537">
                  <c:v>7.2597</c:v>
                </c:pt>
                <c:pt idx="4538">
                  <c:v>7.2613</c:v>
                </c:pt>
                <c:pt idx="4539">
                  <c:v>7.2629</c:v>
                </c:pt>
                <c:pt idx="4540">
                  <c:v>7.2645</c:v>
                </c:pt>
                <c:pt idx="4541">
                  <c:v>7.2661</c:v>
                </c:pt>
                <c:pt idx="4542">
                  <c:v>7.2677</c:v>
                </c:pt>
                <c:pt idx="4543">
                  <c:v>7.2693</c:v>
                </c:pt>
                <c:pt idx="4544">
                  <c:v>7.2709</c:v>
                </c:pt>
                <c:pt idx="4545">
                  <c:v>7.2725</c:v>
                </c:pt>
                <c:pt idx="4546">
                  <c:v>7.2741</c:v>
                </c:pt>
                <c:pt idx="4547">
                  <c:v>7.2757</c:v>
                </c:pt>
                <c:pt idx="4548">
                  <c:v>7.2773</c:v>
                </c:pt>
                <c:pt idx="4549">
                  <c:v>7.2789</c:v>
                </c:pt>
                <c:pt idx="4550">
                  <c:v>7.2805</c:v>
                </c:pt>
                <c:pt idx="4551">
                  <c:v>7.2821</c:v>
                </c:pt>
                <c:pt idx="4552">
                  <c:v>7.2837</c:v>
                </c:pt>
                <c:pt idx="4553">
                  <c:v>7.2853</c:v>
                </c:pt>
                <c:pt idx="4554">
                  <c:v>7.2869</c:v>
                </c:pt>
                <c:pt idx="4555">
                  <c:v>7.2885</c:v>
                </c:pt>
                <c:pt idx="4556">
                  <c:v>7.2901</c:v>
                </c:pt>
                <c:pt idx="4557">
                  <c:v>7.2917</c:v>
                </c:pt>
                <c:pt idx="4558">
                  <c:v>7.2933</c:v>
                </c:pt>
                <c:pt idx="4559">
                  <c:v>7.2949</c:v>
                </c:pt>
                <c:pt idx="4560">
                  <c:v>7.2965</c:v>
                </c:pt>
                <c:pt idx="4561">
                  <c:v>7.2981</c:v>
                </c:pt>
                <c:pt idx="4562">
                  <c:v>7.2997</c:v>
                </c:pt>
                <c:pt idx="4563">
                  <c:v>7.3013</c:v>
                </c:pt>
                <c:pt idx="4564">
                  <c:v>7.3029</c:v>
                </c:pt>
                <c:pt idx="4565">
                  <c:v>7.3045</c:v>
                </c:pt>
                <c:pt idx="4566">
                  <c:v>7.3061</c:v>
                </c:pt>
                <c:pt idx="4567">
                  <c:v>7.3077</c:v>
                </c:pt>
                <c:pt idx="4568">
                  <c:v>7.3093</c:v>
                </c:pt>
                <c:pt idx="4569">
                  <c:v>7.3109</c:v>
                </c:pt>
                <c:pt idx="4570">
                  <c:v>7.3125</c:v>
                </c:pt>
                <c:pt idx="4571">
                  <c:v>7.3141</c:v>
                </c:pt>
                <c:pt idx="4572">
                  <c:v>7.3157</c:v>
                </c:pt>
                <c:pt idx="4573">
                  <c:v>7.3173</c:v>
                </c:pt>
                <c:pt idx="4574">
                  <c:v>7.3189</c:v>
                </c:pt>
                <c:pt idx="4575">
                  <c:v>7.3205</c:v>
                </c:pt>
                <c:pt idx="4576">
                  <c:v>7.3221</c:v>
                </c:pt>
                <c:pt idx="4577">
                  <c:v>7.3237</c:v>
                </c:pt>
                <c:pt idx="4578">
                  <c:v>7.3253</c:v>
                </c:pt>
                <c:pt idx="4579">
                  <c:v>7.3269</c:v>
                </c:pt>
                <c:pt idx="4580">
                  <c:v>7.3285</c:v>
                </c:pt>
                <c:pt idx="4581">
                  <c:v>7.3301</c:v>
                </c:pt>
                <c:pt idx="4582">
                  <c:v>7.3317</c:v>
                </c:pt>
                <c:pt idx="4583">
                  <c:v>7.3333</c:v>
                </c:pt>
                <c:pt idx="4584">
                  <c:v>7.3349</c:v>
                </c:pt>
                <c:pt idx="4585">
                  <c:v>7.3365</c:v>
                </c:pt>
                <c:pt idx="4586">
                  <c:v>7.3381</c:v>
                </c:pt>
                <c:pt idx="4587">
                  <c:v>7.3397</c:v>
                </c:pt>
                <c:pt idx="4588">
                  <c:v>7.3413</c:v>
                </c:pt>
                <c:pt idx="4589">
                  <c:v>7.3429</c:v>
                </c:pt>
                <c:pt idx="4590">
                  <c:v>7.3445</c:v>
                </c:pt>
                <c:pt idx="4591">
                  <c:v>7.3461</c:v>
                </c:pt>
                <c:pt idx="4592">
                  <c:v>7.3477</c:v>
                </c:pt>
                <c:pt idx="4593">
                  <c:v>7.3493</c:v>
                </c:pt>
                <c:pt idx="4594">
                  <c:v>7.3509</c:v>
                </c:pt>
                <c:pt idx="4595">
                  <c:v>7.3525</c:v>
                </c:pt>
                <c:pt idx="4596">
                  <c:v>7.3541</c:v>
                </c:pt>
                <c:pt idx="4597">
                  <c:v>7.3557</c:v>
                </c:pt>
                <c:pt idx="4598">
                  <c:v>7.3573</c:v>
                </c:pt>
                <c:pt idx="4599">
                  <c:v>7.3589</c:v>
                </c:pt>
                <c:pt idx="4600">
                  <c:v>7.3605</c:v>
                </c:pt>
                <c:pt idx="4601">
                  <c:v>7.3621</c:v>
                </c:pt>
                <c:pt idx="4602">
                  <c:v>7.3637</c:v>
                </c:pt>
                <c:pt idx="4603">
                  <c:v>7.3653</c:v>
                </c:pt>
                <c:pt idx="4604">
                  <c:v>7.3669</c:v>
                </c:pt>
                <c:pt idx="4605">
                  <c:v>7.3685</c:v>
                </c:pt>
                <c:pt idx="4606">
                  <c:v>7.3701</c:v>
                </c:pt>
                <c:pt idx="4607">
                  <c:v>7.3717</c:v>
                </c:pt>
                <c:pt idx="4608">
                  <c:v>7.3733</c:v>
                </c:pt>
                <c:pt idx="4609">
                  <c:v>7.3749</c:v>
                </c:pt>
                <c:pt idx="4610">
                  <c:v>7.3765</c:v>
                </c:pt>
                <c:pt idx="4611">
                  <c:v>7.3781</c:v>
                </c:pt>
                <c:pt idx="4612">
                  <c:v>7.3797</c:v>
                </c:pt>
                <c:pt idx="4613">
                  <c:v>7.3813</c:v>
                </c:pt>
                <c:pt idx="4614">
                  <c:v>7.3829</c:v>
                </c:pt>
                <c:pt idx="4615">
                  <c:v>7.3845</c:v>
                </c:pt>
                <c:pt idx="4616">
                  <c:v>7.3861</c:v>
                </c:pt>
                <c:pt idx="4617">
                  <c:v>7.3877</c:v>
                </c:pt>
                <c:pt idx="4618">
                  <c:v>7.3893</c:v>
                </c:pt>
                <c:pt idx="4619">
                  <c:v>7.3909</c:v>
                </c:pt>
                <c:pt idx="4620">
                  <c:v>7.3925</c:v>
                </c:pt>
                <c:pt idx="4621">
                  <c:v>7.3941</c:v>
                </c:pt>
                <c:pt idx="4622">
                  <c:v>7.3957</c:v>
                </c:pt>
                <c:pt idx="4623">
                  <c:v>7.3973</c:v>
                </c:pt>
                <c:pt idx="4624">
                  <c:v>7.3989</c:v>
                </c:pt>
                <c:pt idx="4625">
                  <c:v>7.4005</c:v>
                </c:pt>
                <c:pt idx="4626">
                  <c:v>7.4021</c:v>
                </c:pt>
                <c:pt idx="4627">
                  <c:v>7.4037</c:v>
                </c:pt>
                <c:pt idx="4628">
                  <c:v>7.4053</c:v>
                </c:pt>
                <c:pt idx="4629">
                  <c:v>7.4069</c:v>
                </c:pt>
                <c:pt idx="4630">
                  <c:v>7.4085</c:v>
                </c:pt>
                <c:pt idx="4631">
                  <c:v>7.4101</c:v>
                </c:pt>
                <c:pt idx="4632">
                  <c:v>7.4117</c:v>
                </c:pt>
                <c:pt idx="4633">
                  <c:v>7.4133</c:v>
                </c:pt>
                <c:pt idx="4634">
                  <c:v>7.4149</c:v>
                </c:pt>
                <c:pt idx="4635">
                  <c:v>7.4165</c:v>
                </c:pt>
                <c:pt idx="4636">
                  <c:v>7.4181</c:v>
                </c:pt>
                <c:pt idx="4637">
                  <c:v>7.4197</c:v>
                </c:pt>
                <c:pt idx="4638">
                  <c:v>7.4213</c:v>
                </c:pt>
                <c:pt idx="4639">
                  <c:v>7.4229</c:v>
                </c:pt>
                <c:pt idx="4640">
                  <c:v>7.4245</c:v>
                </c:pt>
                <c:pt idx="4641">
                  <c:v>7.4261</c:v>
                </c:pt>
                <c:pt idx="4642">
                  <c:v>7.4277</c:v>
                </c:pt>
                <c:pt idx="4643">
                  <c:v>7.4293</c:v>
                </c:pt>
                <c:pt idx="4644">
                  <c:v>7.4309</c:v>
                </c:pt>
                <c:pt idx="4645">
                  <c:v>7.4325</c:v>
                </c:pt>
                <c:pt idx="4646">
                  <c:v>7.4341</c:v>
                </c:pt>
                <c:pt idx="4647">
                  <c:v>7.4357</c:v>
                </c:pt>
                <c:pt idx="4648">
                  <c:v>7.4373</c:v>
                </c:pt>
                <c:pt idx="4649">
                  <c:v>7.4389</c:v>
                </c:pt>
                <c:pt idx="4650">
                  <c:v>7.4405</c:v>
                </c:pt>
                <c:pt idx="4651">
                  <c:v>7.4421</c:v>
                </c:pt>
                <c:pt idx="4652">
                  <c:v>7.4437</c:v>
                </c:pt>
                <c:pt idx="4653">
                  <c:v>7.4453</c:v>
                </c:pt>
                <c:pt idx="4654">
                  <c:v>7.4469</c:v>
                </c:pt>
                <c:pt idx="4655">
                  <c:v>7.4485</c:v>
                </c:pt>
                <c:pt idx="4656">
                  <c:v>7.4501</c:v>
                </c:pt>
                <c:pt idx="4657">
                  <c:v>7.4517</c:v>
                </c:pt>
                <c:pt idx="4658">
                  <c:v>7.4533</c:v>
                </c:pt>
                <c:pt idx="4659">
                  <c:v>7.4549</c:v>
                </c:pt>
                <c:pt idx="4660">
                  <c:v>7.4565</c:v>
                </c:pt>
                <c:pt idx="4661">
                  <c:v>7.4581</c:v>
                </c:pt>
                <c:pt idx="4662">
                  <c:v>7.4597</c:v>
                </c:pt>
                <c:pt idx="4663">
                  <c:v>7.4613</c:v>
                </c:pt>
                <c:pt idx="4664">
                  <c:v>7.4629</c:v>
                </c:pt>
                <c:pt idx="4665">
                  <c:v>7.4645</c:v>
                </c:pt>
                <c:pt idx="4666">
                  <c:v>7.4661</c:v>
                </c:pt>
                <c:pt idx="4667">
                  <c:v>7.4677</c:v>
                </c:pt>
                <c:pt idx="4668">
                  <c:v>7.4693</c:v>
                </c:pt>
                <c:pt idx="4669">
                  <c:v>7.4709</c:v>
                </c:pt>
                <c:pt idx="4670">
                  <c:v>7.4725</c:v>
                </c:pt>
                <c:pt idx="4671">
                  <c:v>7.4741</c:v>
                </c:pt>
                <c:pt idx="4672">
                  <c:v>7.4757</c:v>
                </c:pt>
                <c:pt idx="4673">
                  <c:v>7.4773</c:v>
                </c:pt>
                <c:pt idx="4674">
                  <c:v>7.4789</c:v>
                </c:pt>
                <c:pt idx="4675">
                  <c:v>7.4805</c:v>
                </c:pt>
                <c:pt idx="4676">
                  <c:v>7.4821</c:v>
                </c:pt>
                <c:pt idx="4677">
                  <c:v>7.4837</c:v>
                </c:pt>
                <c:pt idx="4678">
                  <c:v>7.4853</c:v>
                </c:pt>
                <c:pt idx="4679">
                  <c:v>7.4869</c:v>
                </c:pt>
                <c:pt idx="4680">
                  <c:v>7.4885</c:v>
                </c:pt>
                <c:pt idx="4681">
                  <c:v>7.4901</c:v>
                </c:pt>
                <c:pt idx="4682">
                  <c:v>7.4917</c:v>
                </c:pt>
                <c:pt idx="4683">
                  <c:v>7.4933</c:v>
                </c:pt>
                <c:pt idx="4684">
                  <c:v>7.4949</c:v>
                </c:pt>
                <c:pt idx="4685">
                  <c:v>7.4965</c:v>
                </c:pt>
                <c:pt idx="4686">
                  <c:v>7.4981</c:v>
                </c:pt>
                <c:pt idx="4687">
                  <c:v>7.4997</c:v>
                </c:pt>
                <c:pt idx="4688">
                  <c:v>7.5013</c:v>
                </c:pt>
                <c:pt idx="4689">
                  <c:v>7.5029</c:v>
                </c:pt>
                <c:pt idx="4690">
                  <c:v>7.5045</c:v>
                </c:pt>
                <c:pt idx="4691">
                  <c:v>7.5061</c:v>
                </c:pt>
                <c:pt idx="4692">
                  <c:v>7.5077</c:v>
                </c:pt>
                <c:pt idx="4693">
                  <c:v>7.5093</c:v>
                </c:pt>
                <c:pt idx="4694">
                  <c:v>7.5109</c:v>
                </c:pt>
                <c:pt idx="4695">
                  <c:v>7.5125</c:v>
                </c:pt>
                <c:pt idx="4696">
                  <c:v>7.5141</c:v>
                </c:pt>
                <c:pt idx="4697">
                  <c:v>7.5157</c:v>
                </c:pt>
                <c:pt idx="4698">
                  <c:v>7.5173</c:v>
                </c:pt>
                <c:pt idx="4699">
                  <c:v>7.5189</c:v>
                </c:pt>
                <c:pt idx="4700">
                  <c:v>7.5205</c:v>
                </c:pt>
                <c:pt idx="4701">
                  <c:v>7.5221</c:v>
                </c:pt>
                <c:pt idx="4702">
                  <c:v>7.5237</c:v>
                </c:pt>
                <c:pt idx="4703">
                  <c:v>7.5253</c:v>
                </c:pt>
                <c:pt idx="4704">
                  <c:v>7.5269</c:v>
                </c:pt>
                <c:pt idx="4705">
                  <c:v>7.5285</c:v>
                </c:pt>
                <c:pt idx="4706">
                  <c:v>7.5301</c:v>
                </c:pt>
                <c:pt idx="4707">
                  <c:v>7.5317</c:v>
                </c:pt>
                <c:pt idx="4708">
                  <c:v>7.5333</c:v>
                </c:pt>
                <c:pt idx="4709">
                  <c:v>7.5349</c:v>
                </c:pt>
                <c:pt idx="4710">
                  <c:v>7.5365</c:v>
                </c:pt>
                <c:pt idx="4711">
                  <c:v>7.5381</c:v>
                </c:pt>
                <c:pt idx="4712">
                  <c:v>7.5397</c:v>
                </c:pt>
                <c:pt idx="4713">
                  <c:v>7.5413</c:v>
                </c:pt>
                <c:pt idx="4714">
                  <c:v>7.5429</c:v>
                </c:pt>
                <c:pt idx="4715">
                  <c:v>7.5445</c:v>
                </c:pt>
                <c:pt idx="4716">
                  <c:v>7.5461</c:v>
                </c:pt>
                <c:pt idx="4717">
                  <c:v>7.5477</c:v>
                </c:pt>
                <c:pt idx="4718">
                  <c:v>7.5493</c:v>
                </c:pt>
                <c:pt idx="4719">
                  <c:v>7.5509</c:v>
                </c:pt>
                <c:pt idx="4720">
                  <c:v>7.5525</c:v>
                </c:pt>
                <c:pt idx="4721">
                  <c:v>7.5541</c:v>
                </c:pt>
                <c:pt idx="4722">
                  <c:v>7.5557</c:v>
                </c:pt>
                <c:pt idx="4723">
                  <c:v>7.5573</c:v>
                </c:pt>
                <c:pt idx="4724">
                  <c:v>7.5589</c:v>
                </c:pt>
                <c:pt idx="4725">
                  <c:v>7.5605</c:v>
                </c:pt>
                <c:pt idx="4726">
                  <c:v>7.5621</c:v>
                </c:pt>
                <c:pt idx="4727">
                  <c:v>7.5637</c:v>
                </c:pt>
                <c:pt idx="4728">
                  <c:v>7.5653</c:v>
                </c:pt>
                <c:pt idx="4729">
                  <c:v>7.5669</c:v>
                </c:pt>
                <c:pt idx="4730">
                  <c:v>7.5685</c:v>
                </c:pt>
                <c:pt idx="4731">
                  <c:v>7.5701</c:v>
                </c:pt>
                <c:pt idx="4732">
                  <c:v>7.5717</c:v>
                </c:pt>
                <c:pt idx="4733">
                  <c:v>7.5733</c:v>
                </c:pt>
                <c:pt idx="4734">
                  <c:v>7.5749</c:v>
                </c:pt>
                <c:pt idx="4735">
                  <c:v>7.5765</c:v>
                </c:pt>
                <c:pt idx="4736">
                  <c:v>7.5781</c:v>
                </c:pt>
                <c:pt idx="4737">
                  <c:v>7.5797</c:v>
                </c:pt>
                <c:pt idx="4738">
                  <c:v>7.5813</c:v>
                </c:pt>
                <c:pt idx="4739">
                  <c:v>7.5829</c:v>
                </c:pt>
                <c:pt idx="4740">
                  <c:v>7.5845</c:v>
                </c:pt>
                <c:pt idx="4741">
                  <c:v>7.5861</c:v>
                </c:pt>
                <c:pt idx="4742">
                  <c:v>7.5877</c:v>
                </c:pt>
                <c:pt idx="4743">
                  <c:v>7.5893</c:v>
                </c:pt>
                <c:pt idx="4744">
                  <c:v>7.5909</c:v>
                </c:pt>
                <c:pt idx="4745">
                  <c:v>7.5925</c:v>
                </c:pt>
                <c:pt idx="4746">
                  <c:v>7.5941</c:v>
                </c:pt>
                <c:pt idx="4747">
                  <c:v>7.5957</c:v>
                </c:pt>
                <c:pt idx="4748">
                  <c:v>7.5973</c:v>
                </c:pt>
                <c:pt idx="4749">
                  <c:v>7.5989</c:v>
                </c:pt>
                <c:pt idx="4750">
                  <c:v>7.6005</c:v>
                </c:pt>
                <c:pt idx="4751">
                  <c:v>7.6021</c:v>
                </c:pt>
                <c:pt idx="4752">
                  <c:v>7.6037</c:v>
                </c:pt>
                <c:pt idx="4753">
                  <c:v>7.6053</c:v>
                </c:pt>
                <c:pt idx="4754">
                  <c:v>7.6069</c:v>
                </c:pt>
                <c:pt idx="4755">
                  <c:v>7.6085</c:v>
                </c:pt>
                <c:pt idx="4756">
                  <c:v>7.6101</c:v>
                </c:pt>
                <c:pt idx="4757">
                  <c:v>7.6117</c:v>
                </c:pt>
                <c:pt idx="4758">
                  <c:v>7.6133</c:v>
                </c:pt>
                <c:pt idx="4759">
                  <c:v>7.6149</c:v>
                </c:pt>
                <c:pt idx="4760">
                  <c:v>7.6165</c:v>
                </c:pt>
                <c:pt idx="4761">
                  <c:v>7.6181</c:v>
                </c:pt>
                <c:pt idx="4762">
                  <c:v>7.6197</c:v>
                </c:pt>
                <c:pt idx="4763">
                  <c:v>7.6213</c:v>
                </c:pt>
                <c:pt idx="4764">
                  <c:v>7.6229</c:v>
                </c:pt>
                <c:pt idx="4765">
                  <c:v>7.6245</c:v>
                </c:pt>
                <c:pt idx="4766">
                  <c:v>7.6261</c:v>
                </c:pt>
                <c:pt idx="4767">
                  <c:v>7.6277</c:v>
                </c:pt>
                <c:pt idx="4768">
                  <c:v>7.6293</c:v>
                </c:pt>
                <c:pt idx="4769">
                  <c:v>7.6309</c:v>
                </c:pt>
                <c:pt idx="4770">
                  <c:v>7.6325</c:v>
                </c:pt>
                <c:pt idx="4771">
                  <c:v>7.6341</c:v>
                </c:pt>
                <c:pt idx="4772">
                  <c:v>7.6357</c:v>
                </c:pt>
                <c:pt idx="4773">
                  <c:v>7.6373</c:v>
                </c:pt>
                <c:pt idx="4774">
                  <c:v>7.6389</c:v>
                </c:pt>
                <c:pt idx="4775">
                  <c:v>7.6405</c:v>
                </c:pt>
                <c:pt idx="4776">
                  <c:v>7.6421</c:v>
                </c:pt>
                <c:pt idx="4777">
                  <c:v>7.6437</c:v>
                </c:pt>
                <c:pt idx="4778">
                  <c:v>7.6453</c:v>
                </c:pt>
                <c:pt idx="4779">
                  <c:v>7.6469</c:v>
                </c:pt>
                <c:pt idx="4780">
                  <c:v>7.6485</c:v>
                </c:pt>
                <c:pt idx="4781">
                  <c:v>7.6501</c:v>
                </c:pt>
                <c:pt idx="4782">
                  <c:v>7.6517</c:v>
                </c:pt>
                <c:pt idx="4783">
                  <c:v>7.6533</c:v>
                </c:pt>
                <c:pt idx="4784">
                  <c:v>7.6549</c:v>
                </c:pt>
                <c:pt idx="4785">
                  <c:v>7.6565</c:v>
                </c:pt>
                <c:pt idx="4786">
                  <c:v>7.6581</c:v>
                </c:pt>
                <c:pt idx="4787">
                  <c:v>7.6597</c:v>
                </c:pt>
                <c:pt idx="4788">
                  <c:v>7.6613</c:v>
                </c:pt>
                <c:pt idx="4789">
                  <c:v>7.6629</c:v>
                </c:pt>
                <c:pt idx="4790">
                  <c:v>7.6645</c:v>
                </c:pt>
                <c:pt idx="4791">
                  <c:v>7.6661</c:v>
                </c:pt>
                <c:pt idx="4792">
                  <c:v>7.6677</c:v>
                </c:pt>
                <c:pt idx="4793">
                  <c:v>7.6693</c:v>
                </c:pt>
                <c:pt idx="4794">
                  <c:v>7.6709</c:v>
                </c:pt>
                <c:pt idx="4795">
                  <c:v>7.6725</c:v>
                </c:pt>
                <c:pt idx="4796">
                  <c:v>7.6741</c:v>
                </c:pt>
                <c:pt idx="4797">
                  <c:v>7.6757</c:v>
                </c:pt>
                <c:pt idx="4798">
                  <c:v>7.6773</c:v>
                </c:pt>
                <c:pt idx="4799">
                  <c:v>7.6789</c:v>
                </c:pt>
                <c:pt idx="4800">
                  <c:v>7.6805</c:v>
                </c:pt>
                <c:pt idx="4801">
                  <c:v>7.6821</c:v>
                </c:pt>
                <c:pt idx="4802">
                  <c:v>7.6837</c:v>
                </c:pt>
                <c:pt idx="4803">
                  <c:v>7.6853</c:v>
                </c:pt>
                <c:pt idx="4804">
                  <c:v>7.6869</c:v>
                </c:pt>
                <c:pt idx="4805">
                  <c:v>7.6885</c:v>
                </c:pt>
                <c:pt idx="4806">
                  <c:v>7.6901</c:v>
                </c:pt>
                <c:pt idx="4807">
                  <c:v>7.6917</c:v>
                </c:pt>
                <c:pt idx="4808">
                  <c:v>7.6933</c:v>
                </c:pt>
                <c:pt idx="4809">
                  <c:v>7.6949</c:v>
                </c:pt>
                <c:pt idx="4810">
                  <c:v>7.6965</c:v>
                </c:pt>
                <c:pt idx="4811">
                  <c:v>7.6981</c:v>
                </c:pt>
                <c:pt idx="4812">
                  <c:v>7.6997</c:v>
                </c:pt>
                <c:pt idx="4813">
                  <c:v>7.7013</c:v>
                </c:pt>
                <c:pt idx="4814">
                  <c:v>7.7029</c:v>
                </c:pt>
                <c:pt idx="4815">
                  <c:v>7.7045</c:v>
                </c:pt>
                <c:pt idx="4816">
                  <c:v>7.7061</c:v>
                </c:pt>
                <c:pt idx="4817">
                  <c:v>7.7077</c:v>
                </c:pt>
                <c:pt idx="4818">
                  <c:v>7.7093</c:v>
                </c:pt>
                <c:pt idx="4819">
                  <c:v>7.7109</c:v>
                </c:pt>
                <c:pt idx="4820">
                  <c:v>7.7125</c:v>
                </c:pt>
                <c:pt idx="4821">
                  <c:v>7.7141</c:v>
                </c:pt>
                <c:pt idx="4822">
                  <c:v>7.7157</c:v>
                </c:pt>
                <c:pt idx="4823">
                  <c:v>7.7173</c:v>
                </c:pt>
                <c:pt idx="4824">
                  <c:v>7.7189</c:v>
                </c:pt>
                <c:pt idx="4825">
                  <c:v>7.7205</c:v>
                </c:pt>
                <c:pt idx="4826">
                  <c:v>7.7221</c:v>
                </c:pt>
                <c:pt idx="4827">
                  <c:v>7.7237</c:v>
                </c:pt>
                <c:pt idx="4828">
                  <c:v>7.7253</c:v>
                </c:pt>
                <c:pt idx="4829">
                  <c:v>7.7269</c:v>
                </c:pt>
                <c:pt idx="4830">
                  <c:v>7.7285</c:v>
                </c:pt>
                <c:pt idx="4831">
                  <c:v>7.7301</c:v>
                </c:pt>
                <c:pt idx="4832">
                  <c:v>7.7317</c:v>
                </c:pt>
                <c:pt idx="4833">
                  <c:v>7.7333</c:v>
                </c:pt>
                <c:pt idx="4834">
                  <c:v>7.7349</c:v>
                </c:pt>
                <c:pt idx="4835">
                  <c:v>7.7365</c:v>
                </c:pt>
                <c:pt idx="4836">
                  <c:v>7.7381</c:v>
                </c:pt>
                <c:pt idx="4837">
                  <c:v>7.7397</c:v>
                </c:pt>
                <c:pt idx="4838">
                  <c:v>7.7413</c:v>
                </c:pt>
                <c:pt idx="4839">
                  <c:v>7.7429</c:v>
                </c:pt>
                <c:pt idx="4840">
                  <c:v>7.7445</c:v>
                </c:pt>
                <c:pt idx="4841">
                  <c:v>7.7461</c:v>
                </c:pt>
                <c:pt idx="4842">
                  <c:v>7.7477</c:v>
                </c:pt>
                <c:pt idx="4843">
                  <c:v>7.7493</c:v>
                </c:pt>
                <c:pt idx="4844">
                  <c:v>7.7509</c:v>
                </c:pt>
                <c:pt idx="4845">
                  <c:v>7.7525</c:v>
                </c:pt>
                <c:pt idx="4846">
                  <c:v>7.7541</c:v>
                </c:pt>
                <c:pt idx="4847">
                  <c:v>7.7557</c:v>
                </c:pt>
                <c:pt idx="4848">
                  <c:v>7.7573</c:v>
                </c:pt>
                <c:pt idx="4849">
                  <c:v>7.7589</c:v>
                </c:pt>
                <c:pt idx="4850">
                  <c:v>7.7605</c:v>
                </c:pt>
                <c:pt idx="4851">
                  <c:v>7.7621</c:v>
                </c:pt>
                <c:pt idx="4852">
                  <c:v>7.7637</c:v>
                </c:pt>
                <c:pt idx="4853">
                  <c:v>7.7653</c:v>
                </c:pt>
                <c:pt idx="4854">
                  <c:v>7.7669</c:v>
                </c:pt>
                <c:pt idx="4855">
                  <c:v>7.7685</c:v>
                </c:pt>
                <c:pt idx="4856">
                  <c:v>7.7701</c:v>
                </c:pt>
                <c:pt idx="4857">
                  <c:v>7.7717</c:v>
                </c:pt>
                <c:pt idx="4858">
                  <c:v>7.7733</c:v>
                </c:pt>
                <c:pt idx="4859">
                  <c:v>7.7749</c:v>
                </c:pt>
                <c:pt idx="4860">
                  <c:v>7.7765</c:v>
                </c:pt>
                <c:pt idx="4861">
                  <c:v>7.7781</c:v>
                </c:pt>
                <c:pt idx="4862">
                  <c:v>7.7797</c:v>
                </c:pt>
                <c:pt idx="4863">
                  <c:v>7.7813</c:v>
                </c:pt>
                <c:pt idx="4864">
                  <c:v>7.7829</c:v>
                </c:pt>
                <c:pt idx="4865">
                  <c:v>7.7845</c:v>
                </c:pt>
                <c:pt idx="4866">
                  <c:v>7.7861</c:v>
                </c:pt>
                <c:pt idx="4867">
                  <c:v>7.7877</c:v>
                </c:pt>
                <c:pt idx="4868">
                  <c:v>7.7893</c:v>
                </c:pt>
                <c:pt idx="4869">
                  <c:v>7.7909</c:v>
                </c:pt>
                <c:pt idx="4870">
                  <c:v>7.7925</c:v>
                </c:pt>
                <c:pt idx="4871">
                  <c:v>7.7941</c:v>
                </c:pt>
                <c:pt idx="4872">
                  <c:v>7.7957</c:v>
                </c:pt>
                <c:pt idx="4873">
                  <c:v>7.7973</c:v>
                </c:pt>
                <c:pt idx="4874">
                  <c:v>7.7989</c:v>
                </c:pt>
                <c:pt idx="4875">
                  <c:v>7.8005</c:v>
                </c:pt>
                <c:pt idx="4876">
                  <c:v>7.8021</c:v>
                </c:pt>
                <c:pt idx="4877">
                  <c:v>7.8037</c:v>
                </c:pt>
                <c:pt idx="4878">
                  <c:v>7.8053</c:v>
                </c:pt>
                <c:pt idx="4879">
                  <c:v>7.8069</c:v>
                </c:pt>
                <c:pt idx="4880">
                  <c:v>7.8085</c:v>
                </c:pt>
                <c:pt idx="4881">
                  <c:v>7.8101</c:v>
                </c:pt>
                <c:pt idx="4882">
                  <c:v>7.8117</c:v>
                </c:pt>
                <c:pt idx="4883">
                  <c:v>7.8133</c:v>
                </c:pt>
                <c:pt idx="4884">
                  <c:v>7.8149</c:v>
                </c:pt>
                <c:pt idx="4885">
                  <c:v>7.8165</c:v>
                </c:pt>
                <c:pt idx="4886">
                  <c:v>7.8181</c:v>
                </c:pt>
                <c:pt idx="4887">
                  <c:v>7.8197</c:v>
                </c:pt>
                <c:pt idx="4888">
                  <c:v>7.8213</c:v>
                </c:pt>
                <c:pt idx="4889">
                  <c:v>7.8229</c:v>
                </c:pt>
                <c:pt idx="4890">
                  <c:v>7.8245</c:v>
                </c:pt>
                <c:pt idx="4891">
                  <c:v>7.8261</c:v>
                </c:pt>
                <c:pt idx="4892">
                  <c:v>7.8277</c:v>
                </c:pt>
                <c:pt idx="4893">
                  <c:v>7.8293</c:v>
                </c:pt>
                <c:pt idx="4894">
                  <c:v>7.8309</c:v>
                </c:pt>
                <c:pt idx="4895">
                  <c:v>7.8325</c:v>
                </c:pt>
                <c:pt idx="4896">
                  <c:v>7.8341</c:v>
                </c:pt>
                <c:pt idx="4897">
                  <c:v>7.8357</c:v>
                </c:pt>
                <c:pt idx="4898">
                  <c:v>7.8373</c:v>
                </c:pt>
                <c:pt idx="4899">
                  <c:v>7.8389</c:v>
                </c:pt>
                <c:pt idx="4900">
                  <c:v>7.8405</c:v>
                </c:pt>
                <c:pt idx="4901">
                  <c:v>7.8421</c:v>
                </c:pt>
                <c:pt idx="4902">
                  <c:v>7.8437</c:v>
                </c:pt>
                <c:pt idx="4903">
                  <c:v>7.8453</c:v>
                </c:pt>
                <c:pt idx="4904">
                  <c:v>7.8469</c:v>
                </c:pt>
                <c:pt idx="4905">
                  <c:v>7.8485</c:v>
                </c:pt>
                <c:pt idx="4906">
                  <c:v>7.8501</c:v>
                </c:pt>
                <c:pt idx="4907">
                  <c:v>7.8517</c:v>
                </c:pt>
                <c:pt idx="4908">
                  <c:v>7.8533</c:v>
                </c:pt>
                <c:pt idx="4909">
                  <c:v>7.8549</c:v>
                </c:pt>
                <c:pt idx="4910">
                  <c:v>7.8565</c:v>
                </c:pt>
                <c:pt idx="4911">
                  <c:v>7.8581</c:v>
                </c:pt>
                <c:pt idx="4912">
                  <c:v>7.8597</c:v>
                </c:pt>
                <c:pt idx="4913">
                  <c:v>7.8613</c:v>
                </c:pt>
                <c:pt idx="4914">
                  <c:v>7.8629</c:v>
                </c:pt>
                <c:pt idx="4915">
                  <c:v>7.8645</c:v>
                </c:pt>
                <c:pt idx="4916">
                  <c:v>7.8661</c:v>
                </c:pt>
                <c:pt idx="4917">
                  <c:v>7.8677</c:v>
                </c:pt>
                <c:pt idx="4918">
                  <c:v>7.8693</c:v>
                </c:pt>
                <c:pt idx="4919">
                  <c:v>7.8709</c:v>
                </c:pt>
                <c:pt idx="4920">
                  <c:v>7.8725</c:v>
                </c:pt>
                <c:pt idx="4921">
                  <c:v>7.8741</c:v>
                </c:pt>
                <c:pt idx="4922">
                  <c:v>7.8757</c:v>
                </c:pt>
                <c:pt idx="4923">
                  <c:v>7.8773</c:v>
                </c:pt>
                <c:pt idx="4924">
                  <c:v>7.8789</c:v>
                </c:pt>
                <c:pt idx="4925">
                  <c:v>7.8805</c:v>
                </c:pt>
                <c:pt idx="4926">
                  <c:v>7.8821</c:v>
                </c:pt>
                <c:pt idx="4927">
                  <c:v>7.8837</c:v>
                </c:pt>
                <c:pt idx="4928">
                  <c:v>7.8853</c:v>
                </c:pt>
                <c:pt idx="4929">
                  <c:v>7.8869</c:v>
                </c:pt>
                <c:pt idx="4930">
                  <c:v>7.8885</c:v>
                </c:pt>
                <c:pt idx="4931">
                  <c:v>7.8901</c:v>
                </c:pt>
                <c:pt idx="4932">
                  <c:v>7.8917</c:v>
                </c:pt>
                <c:pt idx="4933">
                  <c:v>7.8933</c:v>
                </c:pt>
                <c:pt idx="4934">
                  <c:v>7.8949</c:v>
                </c:pt>
                <c:pt idx="4935">
                  <c:v>7.8965</c:v>
                </c:pt>
                <c:pt idx="4936">
                  <c:v>7.8981</c:v>
                </c:pt>
                <c:pt idx="4937">
                  <c:v>7.8997</c:v>
                </c:pt>
                <c:pt idx="4938">
                  <c:v>7.9013</c:v>
                </c:pt>
                <c:pt idx="4939">
                  <c:v>7.9029</c:v>
                </c:pt>
                <c:pt idx="4940">
                  <c:v>7.9045</c:v>
                </c:pt>
                <c:pt idx="4941">
                  <c:v>7.9061</c:v>
                </c:pt>
                <c:pt idx="4942">
                  <c:v>7.9077</c:v>
                </c:pt>
                <c:pt idx="4943">
                  <c:v>7.9093</c:v>
                </c:pt>
                <c:pt idx="4944">
                  <c:v>7.9109</c:v>
                </c:pt>
                <c:pt idx="4945">
                  <c:v>7.9125</c:v>
                </c:pt>
                <c:pt idx="4946">
                  <c:v>7.9141</c:v>
                </c:pt>
                <c:pt idx="4947">
                  <c:v>7.9157</c:v>
                </c:pt>
                <c:pt idx="4948">
                  <c:v>7.9173</c:v>
                </c:pt>
                <c:pt idx="4949">
                  <c:v>7.9189</c:v>
                </c:pt>
                <c:pt idx="4950">
                  <c:v>7.9205</c:v>
                </c:pt>
                <c:pt idx="4951">
                  <c:v>7.9221</c:v>
                </c:pt>
                <c:pt idx="4952">
                  <c:v>7.9237</c:v>
                </c:pt>
                <c:pt idx="4953">
                  <c:v>7.9253</c:v>
                </c:pt>
                <c:pt idx="4954">
                  <c:v>7.9269</c:v>
                </c:pt>
                <c:pt idx="4955">
                  <c:v>7.9285</c:v>
                </c:pt>
                <c:pt idx="4956">
                  <c:v>7.9301</c:v>
                </c:pt>
                <c:pt idx="4957">
                  <c:v>7.9317</c:v>
                </c:pt>
                <c:pt idx="4958">
                  <c:v>7.9333</c:v>
                </c:pt>
                <c:pt idx="4959">
                  <c:v>7.9349</c:v>
                </c:pt>
                <c:pt idx="4960">
                  <c:v>7.9365</c:v>
                </c:pt>
                <c:pt idx="4961">
                  <c:v>7.9381</c:v>
                </c:pt>
                <c:pt idx="4962">
                  <c:v>7.9397</c:v>
                </c:pt>
                <c:pt idx="4963">
                  <c:v>7.9413</c:v>
                </c:pt>
                <c:pt idx="4964">
                  <c:v>7.9429</c:v>
                </c:pt>
                <c:pt idx="4965">
                  <c:v>7.9445</c:v>
                </c:pt>
                <c:pt idx="4966">
                  <c:v>7.9461</c:v>
                </c:pt>
                <c:pt idx="4967">
                  <c:v>7.9477</c:v>
                </c:pt>
                <c:pt idx="4968">
                  <c:v>7.9493</c:v>
                </c:pt>
                <c:pt idx="4969">
                  <c:v>7.9509</c:v>
                </c:pt>
                <c:pt idx="4970">
                  <c:v>7.9525</c:v>
                </c:pt>
                <c:pt idx="4971">
                  <c:v>7.9541</c:v>
                </c:pt>
                <c:pt idx="4972">
                  <c:v>7.9557</c:v>
                </c:pt>
                <c:pt idx="4973">
                  <c:v>7.9573</c:v>
                </c:pt>
                <c:pt idx="4974">
                  <c:v>7.9589</c:v>
                </c:pt>
                <c:pt idx="4975">
                  <c:v>7.9605</c:v>
                </c:pt>
                <c:pt idx="4976">
                  <c:v>7.9621</c:v>
                </c:pt>
                <c:pt idx="4977">
                  <c:v>7.9637</c:v>
                </c:pt>
                <c:pt idx="4978">
                  <c:v>7.9653</c:v>
                </c:pt>
                <c:pt idx="4979">
                  <c:v>7.9669</c:v>
                </c:pt>
                <c:pt idx="4980">
                  <c:v>7.9685</c:v>
                </c:pt>
                <c:pt idx="4981">
                  <c:v>7.9701</c:v>
                </c:pt>
                <c:pt idx="4982">
                  <c:v>7.9717</c:v>
                </c:pt>
                <c:pt idx="4983">
                  <c:v>7.9733</c:v>
                </c:pt>
                <c:pt idx="4984">
                  <c:v>7.9749</c:v>
                </c:pt>
                <c:pt idx="4985">
                  <c:v>7.9765</c:v>
                </c:pt>
                <c:pt idx="4986">
                  <c:v>7.9781</c:v>
                </c:pt>
                <c:pt idx="4987">
                  <c:v>7.9797</c:v>
                </c:pt>
                <c:pt idx="4988">
                  <c:v>7.9813</c:v>
                </c:pt>
                <c:pt idx="4989">
                  <c:v>7.9829</c:v>
                </c:pt>
                <c:pt idx="4990">
                  <c:v>7.9845</c:v>
                </c:pt>
                <c:pt idx="4991">
                  <c:v>7.9861</c:v>
                </c:pt>
                <c:pt idx="4992">
                  <c:v>7.9877</c:v>
                </c:pt>
                <c:pt idx="4993">
                  <c:v>7.9893</c:v>
                </c:pt>
                <c:pt idx="4994">
                  <c:v>7.9909</c:v>
                </c:pt>
                <c:pt idx="4995">
                  <c:v>7.9925</c:v>
                </c:pt>
                <c:pt idx="4996">
                  <c:v>7.9941</c:v>
                </c:pt>
                <c:pt idx="4997">
                  <c:v>7.9957</c:v>
                </c:pt>
                <c:pt idx="4998">
                  <c:v>7.9973</c:v>
                </c:pt>
                <c:pt idx="4999">
                  <c:v>7.9989</c:v>
                </c:pt>
                <c:pt idx="5000">
                  <c:v>8.0005</c:v>
                </c:pt>
                <c:pt idx="5001">
                  <c:v>8.0021</c:v>
                </c:pt>
                <c:pt idx="5002">
                  <c:v>8.0037</c:v>
                </c:pt>
                <c:pt idx="5003">
                  <c:v>8.0053</c:v>
                </c:pt>
                <c:pt idx="5004">
                  <c:v>8.0069</c:v>
                </c:pt>
                <c:pt idx="5005">
                  <c:v>8.0085</c:v>
                </c:pt>
                <c:pt idx="5006">
                  <c:v>8.0101</c:v>
                </c:pt>
                <c:pt idx="5007">
                  <c:v>8.0117</c:v>
                </c:pt>
                <c:pt idx="5008">
                  <c:v>8.0133</c:v>
                </c:pt>
                <c:pt idx="5009">
                  <c:v>8.0149</c:v>
                </c:pt>
                <c:pt idx="5010">
                  <c:v>8.0165</c:v>
                </c:pt>
                <c:pt idx="5011">
                  <c:v>8.0181</c:v>
                </c:pt>
                <c:pt idx="5012">
                  <c:v>8.0197</c:v>
                </c:pt>
                <c:pt idx="5013">
                  <c:v>8.0213</c:v>
                </c:pt>
                <c:pt idx="5014">
                  <c:v>8.0229</c:v>
                </c:pt>
                <c:pt idx="5015">
                  <c:v>8.0245</c:v>
                </c:pt>
                <c:pt idx="5016">
                  <c:v>8.0261</c:v>
                </c:pt>
                <c:pt idx="5017">
                  <c:v>8.0277</c:v>
                </c:pt>
                <c:pt idx="5018">
                  <c:v>8.0293</c:v>
                </c:pt>
                <c:pt idx="5019">
                  <c:v>8.0309</c:v>
                </c:pt>
                <c:pt idx="5020">
                  <c:v>8.0325</c:v>
                </c:pt>
                <c:pt idx="5021">
                  <c:v>8.0341</c:v>
                </c:pt>
                <c:pt idx="5022">
                  <c:v>8.0357</c:v>
                </c:pt>
                <c:pt idx="5023">
                  <c:v>8.0373</c:v>
                </c:pt>
                <c:pt idx="5024">
                  <c:v>8.0389</c:v>
                </c:pt>
                <c:pt idx="5025">
                  <c:v>8.0405</c:v>
                </c:pt>
                <c:pt idx="5026">
                  <c:v>8.0421</c:v>
                </c:pt>
                <c:pt idx="5027">
                  <c:v>8.0437</c:v>
                </c:pt>
                <c:pt idx="5028">
                  <c:v>8.0453</c:v>
                </c:pt>
                <c:pt idx="5029">
                  <c:v>8.0469</c:v>
                </c:pt>
                <c:pt idx="5030">
                  <c:v>8.0485</c:v>
                </c:pt>
                <c:pt idx="5031">
                  <c:v>8.0501</c:v>
                </c:pt>
                <c:pt idx="5032">
                  <c:v>8.0517</c:v>
                </c:pt>
                <c:pt idx="5033">
                  <c:v>8.0533</c:v>
                </c:pt>
                <c:pt idx="5034">
                  <c:v>8.0549</c:v>
                </c:pt>
                <c:pt idx="5035">
                  <c:v>8.0565</c:v>
                </c:pt>
                <c:pt idx="5036">
                  <c:v>8.0581</c:v>
                </c:pt>
                <c:pt idx="5037">
                  <c:v>8.0597</c:v>
                </c:pt>
                <c:pt idx="5038">
                  <c:v>8.0613</c:v>
                </c:pt>
                <c:pt idx="5039">
                  <c:v>8.0629</c:v>
                </c:pt>
                <c:pt idx="5040">
                  <c:v>8.0645</c:v>
                </c:pt>
                <c:pt idx="5041">
                  <c:v>8.0661</c:v>
                </c:pt>
                <c:pt idx="5042">
                  <c:v>8.0677</c:v>
                </c:pt>
                <c:pt idx="5043">
                  <c:v>8.0693</c:v>
                </c:pt>
                <c:pt idx="5044">
                  <c:v>8.0709</c:v>
                </c:pt>
                <c:pt idx="5045">
                  <c:v>8.0725</c:v>
                </c:pt>
                <c:pt idx="5046">
                  <c:v>8.0741</c:v>
                </c:pt>
                <c:pt idx="5047">
                  <c:v>8.0757</c:v>
                </c:pt>
                <c:pt idx="5048">
                  <c:v>8.0773</c:v>
                </c:pt>
                <c:pt idx="5049">
                  <c:v>8.0789</c:v>
                </c:pt>
                <c:pt idx="5050">
                  <c:v>8.0805</c:v>
                </c:pt>
                <c:pt idx="5051">
                  <c:v>8.0821</c:v>
                </c:pt>
                <c:pt idx="5052">
                  <c:v>8.0837</c:v>
                </c:pt>
                <c:pt idx="5053">
                  <c:v>8.0853</c:v>
                </c:pt>
                <c:pt idx="5054">
                  <c:v>8.0869</c:v>
                </c:pt>
                <c:pt idx="5055">
                  <c:v>8.0885</c:v>
                </c:pt>
                <c:pt idx="5056">
                  <c:v>8.0901</c:v>
                </c:pt>
                <c:pt idx="5057">
                  <c:v>8.0917</c:v>
                </c:pt>
                <c:pt idx="5058">
                  <c:v>8.0933</c:v>
                </c:pt>
                <c:pt idx="5059">
                  <c:v>8.0949</c:v>
                </c:pt>
                <c:pt idx="5060">
                  <c:v>8.0965</c:v>
                </c:pt>
                <c:pt idx="5061">
                  <c:v>8.0981</c:v>
                </c:pt>
                <c:pt idx="5062">
                  <c:v>8.0997</c:v>
                </c:pt>
                <c:pt idx="5063">
                  <c:v>8.1013</c:v>
                </c:pt>
                <c:pt idx="5064">
                  <c:v>8.1029</c:v>
                </c:pt>
                <c:pt idx="5065">
                  <c:v>8.1045</c:v>
                </c:pt>
                <c:pt idx="5066">
                  <c:v>8.1061</c:v>
                </c:pt>
                <c:pt idx="5067">
                  <c:v>8.1077</c:v>
                </c:pt>
                <c:pt idx="5068">
                  <c:v>8.1093</c:v>
                </c:pt>
                <c:pt idx="5069">
                  <c:v>8.1109</c:v>
                </c:pt>
                <c:pt idx="5070">
                  <c:v>8.1125</c:v>
                </c:pt>
                <c:pt idx="5071">
                  <c:v>8.1141</c:v>
                </c:pt>
                <c:pt idx="5072">
                  <c:v>8.1157</c:v>
                </c:pt>
                <c:pt idx="5073">
                  <c:v>8.1173</c:v>
                </c:pt>
                <c:pt idx="5074">
                  <c:v>8.1189</c:v>
                </c:pt>
                <c:pt idx="5075">
                  <c:v>8.1205</c:v>
                </c:pt>
                <c:pt idx="5076">
                  <c:v>8.1221</c:v>
                </c:pt>
                <c:pt idx="5077">
                  <c:v>8.1237</c:v>
                </c:pt>
                <c:pt idx="5078">
                  <c:v>8.1253</c:v>
                </c:pt>
                <c:pt idx="5079">
                  <c:v>8.1269</c:v>
                </c:pt>
                <c:pt idx="5080">
                  <c:v>8.1285</c:v>
                </c:pt>
                <c:pt idx="5081">
                  <c:v>8.1301</c:v>
                </c:pt>
                <c:pt idx="5082">
                  <c:v>8.1317</c:v>
                </c:pt>
                <c:pt idx="5083">
                  <c:v>8.1333</c:v>
                </c:pt>
                <c:pt idx="5084">
                  <c:v>8.1349</c:v>
                </c:pt>
                <c:pt idx="5085">
                  <c:v>8.1365</c:v>
                </c:pt>
                <c:pt idx="5086">
                  <c:v>8.1381</c:v>
                </c:pt>
                <c:pt idx="5087">
                  <c:v>8.1397</c:v>
                </c:pt>
                <c:pt idx="5088">
                  <c:v>8.1413</c:v>
                </c:pt>
                <c:pt idx="5089">
                  <c:v>8.1429</c:v>
                </c:pt>
                <c:pt idx="5090">
                  <c:v>8.1445</c:v>
                </c:pt>
                <c:pt idx="5091">
                  <c:v>8.1461</c:v>
                </c:pt>
                <c:pt idx="5092">
                  <c:v>8.1477</c:v>
                </c:pt>
                <c:pt idx="5093">
                  <c:v>8.1493</c:v>
                </c:pt>
                <c:pt idx="5094">
                  <c:v>8.1509</c:v>
                </c:pt>
                <c:pt idx="5095">
                  <c:v>8.1525</c:v>
                </c:pt>
                <c:pt idx="5096">
                  <c:v>8.1541</c:v>
                </c:pt>
                <c:pt idx="5097">
                  <c:v>8.1557</c:v>
                </c:pt>
                <c:pt idx="5098">
                  <c:v>8.1573</c:v>
                </c:pt>
                <c:pt idx="5099">
                  <c:v>8.1589</c:v>
                </c:pt>
                <c:pt idx="5100">
                  <c:v>8.1605</c:v>
                </c:pt>
                <c:pt idx="5101">
                  <c:v>8.1621</c:v>
                </c:pt>
                <c:pt idx="5102">
                  <c:v>8.1637</c:v>
                </c:pt>
                <c:pt idx="5103">
                  <c:v>8.1653</c:v>
                </c:pt>
                <c:pt idx="5104">
                  <c:v>8.1669</c:v>
                </c:pt>
                <c:pt idx="5105">
                  <c:v>8.1685</c:v>
                </c:pt>
                <c:pt idx="5106">
                  <c:v>8.1701</c:v>
                </c:pt>
                <c:pt idx="5107">
                  <c:v>8.1717</c:v>
                </c:pt>
                <c:pt idx="5108">
                  <c:v>8.1733</c:v>
                </c:pt>
                <c:pt idx="5109">
                  <c:v>8.1749</c:v>
                </c:pt>
                <c:pt idx="5110">
                  <c:v>8.1765</c:v>
                </c:pt>
                <c:pt idx="5111">
                  <c:v>8.1781</c:v>
                </c:pt>
                <c:pt idx="5112">
                  <c:v>8.1797</c:v>
                </c:pt>
                <c:pt idx="5113">
                  <c:v>8.1813</c:v>
                </c:pt>
                <c:pt idx="5114">
                  <c:v>8.1829</c:v>
                </c:pt>
                <c:pt idx="5115">
                  <c:v>8.1845</c:v>
                </c:pt>
                <c:pt idx="5116">
                  <c:v>8.1861</c:v>
                </c:pt>
                <c:pt idx="5117">
                  <c:v>8.1877</c:v>
                </c:pt>
                <c:pt idx="5118">
                  <c:v>8.1893</c:v>
                </c:pt>
                <c:pt idx="5119">
                  <c:v>8.1909</c:v>
                </c:pt>
                <c:pt idx="5120">
                  <c:v>8.1925</c:v>
                </c:pt>
                <c:pt idx="5121">
                  <c:v>8.1941</c:v>
                </c:pt>
                <c:pt idx="5122">
                  <c:v>8.1957</c:v>
                </c:pt>
                <c:pt idx="5123">
                  <c:v>8.1973</c:v>
                </c:pt>
                <c:pt idx="5124">
                  <c:v>8.1989</c:v>
                </c:pt>
                <c:pt idx="5125">
                  <c:v>8.2005</c:v>
                </c:pt>
                <c:pt idx="5126">
                  <c:v>8.2021</c:v>
                </c:pt>
                <c:pt idx="5127">
                  <c:v>8.2037</c:v>
                </c:pt>
                <c:pt idx="5128">
                  <c:v>8.2053</c:v>
                </c:pt>
                <c:pt idx="5129">
                  <c:v>8.2069</c:v>
                </c:pt>
                <c:pt idx="5130">
                  <c:v>8.2085</c:v>
                </c:pt>
                <c:pt idx="5131">
                  <c:v>8.2101</c:v>
                </c:pt>
                <c:pt idx="5132">
                  <c:v>8.2117</c:v>
                </c:pt>
                <c:pt idx="5133">
                  <c:v>8.2133</c:v>
                </c:pt>
                <c:pt idx="5134">
                  <c:v>8.2149</c:v>
                </c:pt>
                <c:pt idx="5135">
                  <c:v>8.2165</c:v>
                </c:pt>
                <c:pt idx="5136">
                  <c:v>8.2181</c:v>
                </c:pt>
                <c:pt idx="5137">
                  <c:v>8.2197</c:v>
                </c:pt>
                <c:pt idx="5138">
                  <c:v>8.2213</c:v>
                </c:pt>
                <c:pt idx="5139">
                  <c:v>8.2229</c:v>
                </c:pt>
                <c:pt idx="5140">
                  <c:v>8.2245</c:v>
                </c:pt>
                <c:pt idx="5141">
                  <c:v>8.2261</c:v>
                </c:pt>
                <c:pt idx="5142">
                  <c:v>8.2277</c:v>
                </c:pt>
                <c:pt idx="5143">
                  <c:v>8.2293</c:v>
                </c:pt>
                <c:pt idx="5144">
                  <c:v>8.2309</c:v>
                </c:pt>
                <c:pt idx="5145">
                  <c:v>8.2325</c:v>
                </c:pt>
                <c:pt idx="5146">
                  <c:v>8.2341</c:v>
                </c:pt>
                <c:pt idx="5147">
                  <c:v>8.2357</c:v>
                </c:pt>
                <c:pt idx="5148">
                  <c:v>8.2373</c:v>
                </c:pt>
                <c:pt idx="5149">
                  <c:v>8.2389</c:v>
                </c:pt>
                <c:pt idx="5150">
                  <c:v>8.2405</c:v>
                </c:pt>
                <c:pt idx="5151">
                  <c:v>8.2421</c:v>
                </c:pt>
                <c:pt idx="5152">
                  <c:v>8.2437</c:v>
                </c:pt>
                <c:pt idx="5153">
                  <c:v>8.2453</c:v>
                </c:pt>
                <c:pt idx="5154">
                  <c:v>8.2469</c:v>
                </c:pt>
                <c:pt idx="5155">
                  <c:v>8.2485</c:v>
                </c:pt>
                <c:pt idx="5156">
                  <c:v>8.2501</c:v>
                </c:pt>
                <c:pt idx="5157">
                  <c:v>8.2517</c:v>
                </c:pt>
                <c:pt idx="5158">
                  <c:v>8.2533</c:v>
                </c:pt>
                <c:pt idx="5159">
                  <c:v>8.2549</c:v>
                </c:pt>
                <c:pt idx="5160">
                  <c:v>8.2565</c:v>
                </c:pt>
                <c:pt idx="5161">
                  <c:v>8.2581</c:v>
                </c:pt>
                <c:pt idx="5162">
                  <c:v>8.2597</c:v>
                </c:pt>
                <c:pt idx="5163">
                  <c:v>8.2613</c:v>
                </c:pt>
                <c:pt idx="5164">
                  <c:v>8.2629</c:v>
                </c:pt>
                <c:pt idx="5165">
                  <c:v>8.2645</c:v>
                </c:pt>
                <c:pt idx="5166">
                  <c:v>8.2661</c:v>
                </c:pt>
                <c:pt idx="5167">
                  <c:v>8.2677</c:v>
                </c:pt>
                <c:pt idx="5168">
                  <c:v>8.2693</c:v>
                </c:pt>
                <c:pt idx="5169">
                  <c:v>8.2709</c:v>
                </c:pt>
                <c:pt idx="5170">
                  <c:v>8.2725</c:v>
                </c:pt>
                <c:pt idx="5171">
                  <c:v>8.2741</c:v>
                </c:pt>
                <c:pt idx="5172">
                  <c:v>8.2757</c:v>
                </c:pt>
                <c:pt idx="5173">
                  <c:v>8.2773</c:v>
                </c:pt>
                <c:pt idx="5174">
                  <c:v>8.2789</c:v>
                </c:pt>
                <c:pt idx="5175">
                  <c:v>8.2805</c:v>
                </c:pt>
                <c:pt idx="5176">
                  <c:v>8.2821</c:v>
                </c:pt>
                <c:pt idx="5177">
                  <c:v>8.2837</c:v>
                </c:pt>
                <c:pt idx="5178">
                  <c:v>8.2853</c:v>
                </c:pt>
                <c:pt idx="5179">
                  <c:v>8.2869</c:v>
                </c:pt>
                <c:pt idx="5180">
                  <c:v>8.2885</c:v>
                </c:pt>
                <c:pt idx="5181">
                  <c:v>8.2901</c:v>
                </c:pt>
                <c:pt idx="5182">
                  <c:v>8.2917</c:v>
                </c:pt>
                <c:pt idx="5183">
                  <c:v>8.2933</c:v>
                </c:pt>
                <c:pt idx="5184">
                  <c:v>8.2949</c:v>
                </c:pt>
                <c:pt idx="5185">
                  <c:v>8.2965</c:v>
                </c:pt>
                <c:pt idx="5186">
                  <c:v>8.2981</c:v>
                </c:pt>
                <c:pt idx="5187">
                  <c:v>8.2997</c:v>
                </c:pt>
                <c:pt idx="5188">
                  <c:v>8.3013</c:v>
                </c:pt>
                <c:pt idx="5189">
                  <c:v>8.3029</c:v>
                </c:pt>
                <c:pt idx="5190">
                  <c:v>8.3045</c:v>
                </c:pt>
                <c:pt idx="5191">
                  <c:v>8.3061</c:v>
                </c:pt>
                <c:pt idx="5192">
                  <c:v>8.3077</c:v>
                </c:pt>
                <c:pt idx="5193">
                  <c:v>8.3093</c:v>
                </c:pt>
                <c:pt idx="5194">
                  <c:v>8.3109</c:v>
                </c:pt>
                <c:pt idx="5195">
                  <c:v>8.3125</c:v>
                </c:pt>
                <c:pt idx="5196">
                  <c:v>8.3141</c:v>
                </c:pt>
                <c:pt idx="5197">
                  <c:v>8.3157</c:v>
                </c:pt>
                <c:pt idx="5198">
                  <c:v>8.3173</c:v>
                </c:pt>
                <c:pt idx="5199">
                  <c:v>8.3189</c:v>
                </c:pt>
                <c:pt idx="5200">
                  <c:v>8.3205</c:v>
                </c:pt>
                <c:pt idx="5201">
                  <c:v>8.3221</c:v>
                </c:pt>
                <c:pt idx="5202">
                  <c:v>8.3237</c:v>
                </c:pt>
                <c:pt idx="5203">
                  <c:v>8.3253</c:v>
                </c:pt>
                <c:pt idx="5204">
                  <c:v>8.3269</c:v>
                </c:pt>
                <c:pt idx="5205">
                  <c:v>8.3285</c:v>
                </c:pt>
                <c:pt idx="5206">
                  <c:v>8.3301</c:v>
                </c:pt>
                <c:pt idx="5207">
                  <c:v>8.3317</c:v>
                </c:pt>
                <c:pt idx="5208">
                  <c:v>8.3333</c:v>
                </c:pt>
                <c:pt idx="5209">
                  <c:v>8.3349</c:v>
                </c:pt>
                <c:pt idx="5210">
                  <c:v>8.3365</c:v>
                </c:pt>
                <c:pt idx="5211">
                  <c:v>8.3381</c:v>
                </c:pt>
                <c:pt idx="5212">
                  <c:v>8.3397</c:v>
                </c:pt>
                <c:pt idx="5213">
                  <c:v>8.3413</c:v>
                </c:pt>
                <c:pt idx="5214">
                  <c:v>8.3429</c:v>
                </c:pt>
                <c:pt idx="5215">
                  <c:v>8.3445</c:v>
                </c:pt>
                <c:pt idx="5216">
                  <c:v>8.3461</c:v>
                </c:pt>
                <c:pt idx="5217">
                  <c:v>8.3477</c:v>
                </c:pt>
                <c:pt idx="5218">
                  <c:v>8.3493</c:v>
                </c:pt>
                <c:pt idx="5219">
                  <c:v>8.3509</c:v>
                </c:pt>
                <c:pt idx="5220">
                  <c:v>8.3525</c:v>
                </c:pt>
                <c:pt idx="5221">
                  <c:v>8.3541</c:v>
                </c:pt>
                <c:pt idx="5222">
                  <c:v>8.3557</c:v>
                </c:pt>
                <c:pt idx="5223">
                  <c:v>8.3573</c:v>
                </c:pt>
                <c:pt idx="5224">
                  <c:v>8.3589</c:v>
                </c:pt>
                <c:pt idx="5225">
                  <c:v>8.3605</c:v>
                </c:pt>
                <c:pt idx="5226">
                  <c:v>8.3621</c:v>
                </c:pt>
                <c:pt idx="5227">
                  <c:v>8.3637</c:v>
                </c:pt>
                <c:pt idx="5228">
                  <c:v>8.3653</c:v>
                </c:pt>
                <c:pt idx="5229">
                  <c:v>8.3669</c:v>
                </c:pt>
                <c:pt idx="5230">
                  <c:v>8.3685</c:v>
                </c:pt>
                <c:pt idx="5231">
                  <c:v>8.3701</c:v>
                </c:pt>
                <c:pt idx="5232">
                  <c:v>8.3717</c:v>
                </c:pt>
                <c:pt idx="5233">
                  <c:v>8.3733</c:v>
                </c:pt>
                <c:pt idx="5234">
                  <c:v>8.3749</c:v>
                </c:pt>
                <c:pt idx="5235">
                  <c:v>8.3765</c:v>
                </c:pt>
                <c:pt idx="5236">
                  <c:v>8.3781</c:v>
                </c:pt>
                <c:pt idx="5237">
                  <c:v>8.3797</c:v>
                </c:pt>
                <c:pt idx="5238">
                  <c:v>8.3813</c:v>
                </c:pt>
                <c:pt idx="5239">
                  <c:v>8.3829</c:v>
                </c:pt>
                <c:pt idx="5240">
                  <c:v>8.3845</c:v>
                </c:pt>
                <c:pt idx="5241">
                  <c:v>8.3861</c:v>
                </c:pt>
                <c:pt idx="5242">
                  <c:v>8.3877</c:v>
                </c:pt>
                <c:pt idx="5243">
                  <c:v>8.3893</c:v>
                </c:pt>
                <c:pt idx="5244">
                  <c:v>8.3909</c:v>
                </c:pt>
                <c:pt idx="5245">
                  <c:v>8.3925</c:v>
                </c:pt>
                <c:pt idx="5246">
                  <c:v>8.3941</c:v>
                </c:pt>
                <c:pt idx="5247">
                  <c:v>8.3957</c:v>
                </c:pt>
                <c:pt idx="5248">
                  <c:v>8.3973</c:v>
                </c:pt>
                <c:pt idx="5249">
                  <c:v>8.3989</c:v>
                </c:pt>
                <c:pt idx="5250">
                  <c:v>8.4005</c:v>
                </c:pt>
                <c:pt idx="5251">
                  <c:v>8.4021</c:v>
                </c:pt>
                <c:pt idx="5252">
                  <c:v>8.4037</c:v>
                </c:pt>
                <c:pt idx="5253">
                  <c:v>8.4053</c:v>
                </c:pt>
                <c:pt idx="5254">
                  <c:v>8.4069</c:v>
                </c:pt>
                <c:pt idx="5255">
                  <c:v>8.4085</c:v>
                </c:pt>
                <c:pt idx="5256">
                  <c:v>8.4101</c:v>
                </c:pt>
                <c:pt idx="5257">
                  <c:v>8.4117</c:v>
                </c:pt>
                <c:pt idx="5258">
                  <c:v>8.4133</c:v>
                </c:pt>
                <c:pt idx="5259">
                  <c:v>8.4149</c:v>
                </c:pt>
                <c:pt idx="5260">
                  <c:v>8.4165</c:v>
                </c:pt>
                <c:pt idx="5261">
                  <c:v>8.4181</c:v>
                </c:pt>
                <c:pt idx="5262">
                  <c:v>8.4197</c:v>
                </c:pt>
                <c:pt idx="5263">
                  <c:v>8.4213</c:v>
                </c:pt>
                <c:pt idx="5264">
                  <c:v>8.4229</c:v>
                </c:pt>
                <c:pt idx="5265">
                  <c:v>8.4245</c:v>
                </c:pt>
                <c:pt idx="5266">
                  <c:v>8.4261</c:v>
                </c:pt>
                <c:pt idx="5267">
                  <c:v>8.4277</c:v>
                </c:pt>
                <c:pt idx="5268">
                  <c:v>8.4293</c:v>
                </c:pt>
                <c:pt idx="5269">
                  <c:v>8.4309</c:v>
                </c:pt>
                <c:pt idx="5270">
                  <c:v>8.4325</c:v>
                </c:pt>
                <c:pt idx="5271">
                  <c:v>8.4341</c:v>
                </c:pt>
                <c:pt idx="5272">
                  <c:v>8.4357</c:v>
                </c:pt>
                <c:pt idx="5273">
                  <c:v>8.4373</c:v>
                </c:pt>
                <c:pt idx="5274">
                  <c:v>8.4389</c:v>
                </c:pt>
                <c:pt idx="5275">
                  <c:v>8.4405</c:v>
                </c:pt>
                <c:pt idx="5276">
                  <c:v>8.4421</c:v>
                </c:pt>
                <c:pt idx="5277">
                  <c:v>8.4437</c:v>
                </c:pt>
                <c:pt idx="5278">
                  <c:v>8.4453</c:v>
                </c:pt>
                <c:pt idx="5279">
                  <c:v>8.4469</c:v>
                </c:pt>
                <c:pt idx="5280">
                  <c:v>8.4485</c:v>
                </c:pt>
                <c:pt idx="5281">
                  <c:v>8.4501</c:v>
                </c:pt>
                <c:pt idx="5282">
                  <c:v>8.4517</c:v>
                </c:pt>
                <c:pt idx="5283">
                  <c:v>8.4533</c:v>
                </c:pt>
                <c:pt idx="5284">
                  <c:v>8.4549</c:v>
                </c:pt>
                <c:pt idx="5285">
                  <c:v>8.4565</c:v>
                </c:pt>
                <c:pt idx="5286">
                  <c:v>8.4581</c:v>
                </c:pt>
                <c:pt idx="5287">
                  <c:v>8.4597</c:v>
                </c:pt>
                <c:pt idx="5288">
                  <c:v>8.4613</c:v>
                </c:pt>
                <c:pt idx="5289">
                  <c:v>8.4629</c:v>
                </c:pt>
                <c:pt idx="5290">
                  <c:v>8.4645</c:v>
                </c:pt>
                <c:pt idx="5291">
                  <c:v>8.4661</c:v>
                </c:pt>
                <c:pt idx="5292">
                  <c:v>8.4677</c:v>
                </c:pt>
                <c:pt idx="5293">
                  <c:v>8.4693</c:v>
                </c:pt>
                <c:pt idx="5294">
                  <c:v>8.4709</c:v>
                </c:pt>
                <c:pt idx="5295">
                  <c:v>8.4725</c:v>
                </c:pt>
                <c:pt idx="5296">
                  <c:v>8.4741</c:v>
                </c:pt>
                <c:pt idx="5297">
                  <c:v>8.4757</c:v>
                </c:pt>
                <c:pt idx="5298">
                  <c:v>8.4773</c:v>
                </c:pt>
                <c:pt idx="5299">
                  <c:v>8.4789</c:v>
                </c:pt>
                <c:pt idx="5300">
                  <c:v>8.4805</c:v>
                </c:pt>
                <c:pt idx="5301">
                  <c:v>8.4821</c:v>
                </c:pt>
                <c:pt idx="5302">
                  <c:v>8.4837</c:v>
                </c:pt>
                <c:pt idx="5303">
                  <c:v>8.4853</c:v>
                </c:pt>
                <c:pt idx="5304">
                  <c:v>8.4869</c:v>
                </c:pt>
                <c:pt idx="5305">
                  <c:v>8.4885</c:v>
                </c:pt>
                <c:pt idx="5306">
                  <c:v>8.4901</c:v>
                </c:pt>
                <c:pt idx="5307">
                  <c:v>8.4917</c:v>
                </c:pt>
                <c:pt idx="5308">
                  <c:v>8.4933</c:v>
                </c:pt>
                <c:pt idx="5309">
                  <c:v>8.4949</c:v>
                </c:pt>
                <c:pt idx="5310">
                  <c:v>8.4965</c:v>
                </c:pt>
                <c:pt idx="5311">
                  <c:v>8.4981</c:v>
                </c:pt>
                <c:pt idx="5312">
                  <c:v>8.4997</c:v>
                </c:pt>
                <c:pt idx="5313">
                  <c:v>8.5013</c:v>
                </c:pt>
                <c:pt idx="5314">
                  <c:v>8.5029</c:v>
                </c:pt>
                <c:pt idx="5315">
                  <c:v>8.5045</c:v>
                </c:pt>
                <c:pt idx="5316">
                  <c:v>8.5061</c:v>
                </c:pt>
                <c:pt idx="5317">
                  <c:v>8.5077</c:v>
                </c:pt>
                <c:pt idx="5318">
                  <c:v>8.5093</c:v>
                </c:pt>
                <c:pt idx="5319">
                  <c:v>8.5109</c:v>
                </c:pt>
                <c:pt idx="5320">
                  <c:v>8.5125</c:v>
                </c:pt>
                <c:pt idx="5321">
                  <c:v>8.5141</c:v>
                </c:pt>
                <c:pt idx="5322">
                  <c:v>8.5157</c:v>
                </c:pt>
                <c:pt idx="5323">
                  <c:v>8.5173</c:v>
                </c:pt>
                <c:pt idx="5324">
                  <c:v>8.5189</c:v>
                </c:pt>
                <c:pt idx="5325">
                  <c:v>8.5205</c:v>
                </c:pt>
                <c:pt idx="5326">
                  <c:v>8.5221</c:v>
                </c:pt>
                <c:pt idx="5327">
                  <c:v>8.5237</c:v>
                </c:pt>
                <c:pt idx="5328">
                  <c:v>8.5253</c:v>
                </c:pt>
                <c:pt idx="5329">
                  <c:v>8.5269</c:v>
                </c:pt>
                <c:pt idx="5330">
                  <c:v>8.5285</c:v>
                </c:pt>
                <c:pt idx="5331">
                  <c:v>8.5301</c:v>
                </c:pt>
                <c:pt idx="5332">
                  <c:v>8.5317</c:v>
                </c:pt>
                <c:pt idx="5333">
                  <c:v>8.5333</c:v>
                </c:pt>
                <c:pt idx="5334">
                  <c:v>8.5349</c:v>
                </c:pt>
                <c:pt idx="5335">
                  <c:v>8.5365</c:v>
                </c:pt>
                <c:pt idx="5336">
                  <c:v>8.5381</c:v>
                </c:pt>
                <c:pt idx="5337">
                  <c:v>8.5397</c:v>
                </c:pt>
                <c:pt idx="5338">
                  <c:v>8.5413</c:v>
                </c:pt>
                <c:pt idx="5339">
                  <c:v>8.5429</c:v>
                </c:pt>
                <c:pt idx="5340">
                  <c:v>8.5445</c:v>
                </c:pt>
                <c:pt idx="5341">
                  <c:v>8.5461</c:v>
                </c:pt>
                <c:pt idx="5342">
                  <c:v>8.5477</c:v>
                </c:pt>
                <c:pt idx="5343">
                  <c:v>8.5493</c:v>
                </c:pt>
                <c:pt idx="5344">
                  <c:v>8.5509</c:v>
                </c:pt>
                <c:pt idx="5345">
                  <c:v>8.5525</c:v>
                </c:pt>
                <c:pt idx="5346">
                  <c:v>8.5541</c:v>
                </c:pt>
                <c:pt idx="5347">
                  <c:v>8.5557</c:v>
                </c:pt>
                <c:pt idx="5348">
                  <c:v>8.5573</c:v>
                </c:pt>
                <c:pt idx="5349">
                  <c:v>8.5589</c:v>
                </c:pt>
                <c:pt idx="5350">
                  <c:v>8.5605</c:v>
                </c:pt>
                <c:pt idx="5351">
                  <c:v>8.5621</c:v>
                </c:pt>
                <c:pt idx="5352">
                  <c:v>8.5637</c:v>
                </c:pt>
                <c:pt idx="5353">
                  <c:v>8.5653</c:v>
                </c:pt>
                <c:pt idx="5354">
                  <c:v>8.5669</c:v>
                </c:pt>
                <c:pt idx="5355">
                  <c:v>8.5685</c:v>
                </c:pt>
                <c:pt idx="5356">
                  <c:v>8.5701</c:v>
                </c:pt>
                <c:pt idx="5357">
                  <c:v>8.5717</c:v>
                </c:pt>
                <c:pt idx="5358">
                  <c:v>8.5733</c:v>
                </c:pt>
                <c:pt idx="5359">
                  <c:v>8.5749</c:v>
                </c:pt>
                <c:pt idx="5360">
                  <c:v>8.5765</c:v>
                </c:pt>
                <c:pt idx="5361">
                  <c:v>8.5781</c:v>
                </c:pt>
                <c:pt idx="5362">
                  <c:v>8.5797</c:v>
                </c:pt>
                <c:pt idx="5363">
                  <c:v>8.5813</c:v>
                </c:pt>
                <c:pt idx="5364">
                  <c:v>8.5829</c:v>
                </c:pt>
                <c:pt idx="5365">
                  <c:v>8.5845</c:v>
                </c:pt>
                <c:pt idx="5366">
                  <c:v>8.5861</c:v>
                </c:pt>
                <c:pt idx="5367">
                  <c:v>8.5877</c:v>
                </c:pt>
                <c:pt idx="5368">
                  <c:v>8.5893</c:v>
                </c:pt>
                <c:pt idx="5369">
                  <c:v>8.5909</c:v>
                </c:pt>
                <c:pt idx="5370">
                  <c:v>8.5925</c:v>
                </c:pt>
                <c:pt idx="5371">
                  <c:v>8.5941</c:v>
                </c:pt>
                <c:pt idx="5372">
                  <c:v>8.5957</c:v>
                </c:pt>
                <c:pt idx="5373">
                  <c:v>8.5973</c:v>
                </c:pt>
                <c:pt idx="5374">
                  <c:v>8.5989</c:v>
                </c:pt>
                <c:pt idx="5375">
                  <c:v>8.6005</c:v>
                </c:pt>
                <c:pt idx="5376">
                  <c:v>8.6021</c:v>
                </c:pt>
                <c:pt idx="5377">
                  <c:v>8.6037</c:v>
                </c:pt>
                <c:pt idx="5378">
                  <c:v>8.6053</c:v>
                </c:pt>
                <c:pt idx="5379">
                  <c:v>8.6069</c:v>
                </c:pt>
                <c:pt idx="5380">
                  <c:v>8.6085</c:v>
                </c:pt>
                <c:pt idx="5381">
                  <c:v>8.6101</c:v>
                </c:pt>
                <c:pt idx="5382">
                  <c:v>8.6117</c:v>
                </c:pt>
                <c:pt idx="5383">
                  <c:v>8.6133</c:v>
                </c:pt>
                <c:pt idx="5384">
                  <c:v>8.6149</c:v>
                </c:pt>
                <c:pt idx="5385">
                  <c:v>8.6165</c:v>
                </c:pt>
                <c:pt idx="5386">
                  <c:v>8.6181</c:v>
                </c:pt>
                <c:pt idx="5387">
                  <c:v>8.6197</c:v>
                </c:pt>
                <c:pt idx="5388">
                  <c:v>8.6213</c:v>
                </c:pt>
                <c:pt idx="5389">
                  <c:v>8.6229</c:v>
                </c:pt>
                <c:pt idx="5390">
                  <c:v>8.6245</c:v>
                </c:pt>
                <c:pt idx="5391">
                  <c:v>8.6261</c:v>
                </c:pt>
                <c:pt idx="5392">
                  <c:v>8.6277</c:v>
                </c:pt>
                <c:pt idx="5393">
                  <c:v>8.6293</c:v>
                </c:pt>
                <c:pt idx="5394">
                  <c:v>8.6309</c:v>
                </c:pt>
                <c:pt idx="5395">
                  <c:v>8.6325</c:v>
                </c:pt>
                <c:pt idx="5396">
                  <c:v>8.6341</c:v>
                </c:pt>
                <c:pt idx="5397">
                  <c:v>8.6357</c:v>
                </c:pt>
                <c:pt idx="5398">
                  <c:v>8.6373</c:v>
                </c:pt>
                <c:pt idx="5399">
                  <c:v>8.6389</c:v>
                </c:pt>
                <c:pt idx="5400">
                  <c:v>8.6405</c:v>
                </c:pt>
                <c:pt idx="5401">
                  <c:v>8.6421</c:v>
                </c:pt>
                <c:pt idx="5402">
                  <c:v>8.6437</c:v>
                </c:pt>
                <c:pt idx="5403">
                  <c:v>8.6453</c:v>
                </c:pt>
                <c:pt idx="5404">
                  <c:v>8.6469</c:v>
                </c:pt>
                <c:pt idx="5405">
                  <c:v>8.6485</c:v>
                </c:pt>
                <c:pt idx="5406">
                  <c:v>8.6501</c:v>
                </c:pt>
                <c:pt idx="5407">
                  <c:v>8.6517</c:v>
                </c:pt>
                <c:pt idx="5408">
                  <c:v>8.6533</c:v>
                </c:pt>
                <c:pt idx="5409">
                  <c:v>8.6549</c:v>
                </c:pt>
                <c:pt idx="5410">
                  <c:v>8.6565</c:v>
                </c:pt>
                <c:pt idx="5411">
                  <c:v>8.6581</c:v>
                </c:pt>
                <c:pt idx="5412">
                  <c:v>8.6597</c:v>
                </c:pt>
                <c:pt idx="5413">
                  <c:v>8.6613</c:v>
                </c:pt>
                <c:pt idx="5414">
                  <c:v>8.6629</c:v>
                </c:pt>
                <c:pt idx="5415">
                  <c:v>8.6645</c:v>
                </c:pt>
                <c:pt idx="5416">
                  <c:v>8.6661</c:v>
                </c:pt>
                <c:pt idx="5417">
                  <c:v>8.6677</c:v>
                </c:pt>
                <c:pt idx="5418">
                  <c:v>8.6693</c:v>
                </c:pt>
                <c:pt idx="5419">
                  <c:v>8.6709</c:v>
                </c:pt>
                <c:pt idx="5420">
                  <c:v>8.6725</c:v>
                </c:pt>
                <c:pt idx="5421">
                  <c:v>8.6741</c:v>
                </c:pt>
                <c:pt idx="5422">
                  <c:v>8.6757</c:v>
                </c:pt>
                <c:pt idx="5423">
                  <c:v>8.6773</c:v>
                </c:pt>
                <c:pt idx="5424">
                  <c:v>8.6789</c:v>
                </c:pt>
                <c:pt idx="5425">
                  <c:v>8.6805</c:v>
                </c:pt>
                <c:pt idx="5426">
                  <c:v>8.6821</c:v>
                </c:pt>
                <c:pt idx="5427">
                  <c:v>8.6837</c:v>
                </c:pt>
                <c:pt idx="5428">
                  <c:v>8.6853</c:v>
                </c:pt>
                <c:pt idx="5429">
                  <c:v>8.6869</c:v>
                </c:pt>
                <c:pt idx="5430">
                  <c:v>8.6885</c:v>
                </c:pt>
                <c:pt idx="5431">
                  <c:v>8.6901</c:v>
                </c:pt>
                <c:pt idx="5432">
                  <c:v>8.6917</c:v>
                </c:pt>
                <c:pt idx="5433">
                  <c:v>8.6933</c:v>
                </c:pt>
                <c:pt idx="5434">
                  <c:v>8.6949</c:v>
                </c:pt>
                <c:pt idx="5435">
                  <c:v>8.6965</c:v>
                </c:pt>
                <c:pt idx="5436">
                  <c:v>8.6981</c:v>
                </c:pt>
                <c:pt idx="5437">
                  <c:v>8.6997</c:v>
                </c:pt>
                <c:pt idx="5438">
                  <c:v>8.7013</c:v>
                </c:pt>
                <c:pt idx="5439">
                  <c:v>8.7029</c:v>
                </c:pt>
                <c:pt idx="5440">
                  <c:v>8.7045</c:v>
                </c:pt>
                <c:pt idx="5441">
                  <c:v>8.7061</c:v>
                </c:pt>
                <c:pt idx="5442">
                  <c:v>8.7077</c:v>
                </c:pt>
                <c:pt idx="5443">
                  <c:v>8.7093</c:v>
                </c:pt>
                <c:pt idx="5444">
                  <c:v>8.7109</c:v>
                </c:pt>
                <c:pt idx="5445">
                  <c:v>8.7125</c:v>
                </c:pt>
                <c:pt idx="5446">
                  <c:v>8.7141</c:v>
                </c:pt>
                <c:pt idx="5447">
                  <c:v>8.7157</c:v>
                </c:pt>
                <c:pt idx="5448">
                  <c:v>8.7173</c:v>
                </c:pt>
                <c:pt idx="5449">
                  <c:v>8.7189</c:v>
                </c:pt>
                <c:pt idx="5450">
                  <c:v>8.7205</c:v>
                </c:pt>
                <c:pt idx="5451">
                  <c:v>8.7221</c:v>
                </c:pt>
                <c:pt idx="5452">
                  <c:v>8.7237</c:v>
                </c:pt>
                <c:pt idx="5453">
                  <c:v>8.7253</c:v>
                </c:pt>
                <c:pt idx="5454">
                  <c:v>8.7269</c:v>
                </c:pt>
                <c:pt idx="5455">
                  <c:v>8.7285</c:v>
                </c:pt>
                <c:pt idx="5456">
                  <c:v>8.7301</c:v>
                </c:pt>
                <c:pt idx="5457">
                  <c:v>8.7317</c:v>
                </c:pt>
                <c:pt idx="5458">
                  <c:v>8.7333</c:v>
                </c:pt>
                <c:pt idx="5459">
                  <c:v>8.7349</c:v>
                </c:pt>
                <c:pt idx="5460">
                  <c:v>8.7365</c:v>
                </c:pt>
                <c:pt idx="5461">
                  <c:v>8.7381</c:v>
                </c:pt>
                <c:pt idx="5462">
                  <c:v>8.7397</c:v>
                </c:pt>
                <c:pt idx="5463">
                  <c:v>8.7413</c:v>
                </c:pt>
                <c:pt idx="5464">
                  <c:v>8.7429</c:v>
                </c:pt>
                <c:pt idx="5465">
                  <c:v>8.7445</c:v>
                </c:pt>
                <c:pt idx="5466">
                  <c:v>8.7461</c:v>
                </c:pt>
                <c:pt idx="5467">
                  <c:v>8.7477</c:v>
                </c:pt>
                <c:pt idx="5468">
                  <c:v>8.7493</c:v>
                </c:pt>
                <c:pt idx="5469">
                  <c:v>8.7509</c:v>
                </c:pt>
                <c:pt idx="5470">
                  <c:v>8.7525</c:v>
                </c:pt>
                <c:pt idx="5471">
                  <c:v>8.7541</c:v>
                </c:pt>
                <c:pt idx="5472">
                  <c:v>8.7557</c:v>
                </c:pt>
                <c:pt idx="5473">
                  <c:v>8.7573</c:v>
                </c:pt>
                <c:pt idx="5474">
                  <c:v>8.7589</c:v>
                </c:pt>
                <c:pt idx="5475">
                  <c:v>8.7605</c:v>
                </c:pt>
                <c:pt idx="5476">
                  <c:v>8.7621</c:v>
                </c:pt>
                <c:pt idx="5477">
                  <c:v>8.7637</c:v>
                </c:pt>
                <c:pt idx="5478">
                  <c:v>8.7653</c:v>
                </c:pt>
                <c:pt idx="5479">
                  <c:v>8.7669</c:v>
                </c:pt>
                <c:pt idx="5480">
                  <c:v>8.7685</c:v>
                </c:pt>
                <c:pt idx="5481">
                  <c:v>8.7701</c:v>
                </c:pt>
                <c:pt idx="5482">
                  <c:v>8.7717</c:v>
                </c:pt>
                <c:pt idx="5483">
                  <c:v>8.7733</c:v>
                </c:pt>
                <c:pt idx="5484">
                  <c:v>8.7749</c:v>
                </c:pt>
                <c:pt idx="5485">
                  <c:v>8.7765</c:v>
                </c:pt>
                <c:pt idx="5486">
                  <c:v>8.7781</c:v>
                </c:pt>
                <c:pt idx="5487">
                  <c:v>8.7797</c:v>
                </c:pt>
                <c:pt idx="5488">
                  <c:v>8.7813</c:v>
                </c:pt>
                <c:pt idx="5489">
                  <c:v>8.7829</c:v>
                </c:pt>
                <c:pt idx="5490">
                  <c:v>8.7845</c:v>
                </c:pt>
                <c:pt idx="5491">
                  <c:v>8.7861</c:v>
                </c:pt>
                <c:pt idx="5492">
                  <c:v>8.7877</c:v>
                </c:pt>
                <c:pt idx="5493">
                  <c:v>8.7893</c:v>
                </c:pt>
                <c:pt idx="5494">
                  <c:v>8.7909</c:v>
                </c:pt>
                <c:pt idx="5495">
                  <c:v>8.7925</c:v>
                </c:pt>
                <c:pt idx="5496">
                  <c:v>8.7941</c:v>
                </c:pt>
                <c:pt idx="5497">
                  <c:v>8.7957</c:v>
                </c:pt>
                <c:pt idx="5498">
                  <c:v>8.7973</c:v>
                </c:pt>
                <c:pt idx="5499">
                  <c:v>8.7989</c:v>
                </c:pt>
                <c:pt idx="5500">
                  <c:v>8.8005</c:v>
                </c:pt>
                <c:pt idx="5501">
                  <c:v>8.8021</c:v>
                </c:pt>
                <c:pt idx="5502">
                  <c:v>8.8037</c:v>
                </c:pt>
                <c:pt idx="5503">
                  <c:v>8.8053</c:v>
                </c:pt>
                <c:pt idx="5504">
                  <c:v>8.8069</c:v>
                </c:pt>
                <c:pt idx="5505">
                  <c:v>8.8085</c:v>
                </c:pt>
                <c:pt idx="5506">
                  <c:v>8.8101</c:v>
                </c:pt>
                <c:pt idx="5507">
                  <c:v>8.8117</c:v>
                </c:pt>
                <c:pt idx="5508">
                  <c:v>8.8133</c:v>
                </c:pt>
                <c:pt idx="5509">
                  <c:v>8.8149</c:v>
                </c:pt>
                <c:pt idx="5510">
                  <c:v>8.8165</c:v>
                </c:pt>
                <c:pt idx="5511">
                  <c:v>8.8181</c:v>
                </c:pt>
                <c:pt idx="5512">
                  <c:v>8.8197</c:v>
                </c:pt>
                <c:pt idx="5513">
                  <c:v>8.8213</c:v>
                </c:pt>
                <c:pt idx="5514">
                  <c:v>8.8229</c:v>
                </c:pt>
                <c:pt idx="5515">
                  <c:v>8.8245</c:v>
                </c:pt>
                <c:pt idx="5516">
                  <c:v>8.8261</c:v>
                </c:pt>
                <c:pt idx="5517">
                  <c:v>8.8277</c:v>
                </c:pt>
                <c:pt idx="5518">
                  <c:v>8.8293</c:v>
                </c:pt>
                <c:pt idx="5519">
                  <c:v>8.8309</c:v>
                </c:pt>
                <c:pt idx="5520">
                  <c:v>8.8325</c:v>
                </c:pt>
                <c:pt idx="5521">
                  <c:v>8.8341</c:v>
                </c:pt>
                <c:pt idx="5522">
                  <c:v>8.8357</c:v>
                </c:pt>
                <c:pt idx="5523">
                  <c:v>8.8373</c:v>
                </c:pt>
                <c:pt idx="5524">
                  <c:v>8.8389</c:v>
                </c:pt>
                <c:pt idx="5525">
                  <c:v>8.8405</c:v>
                </c:pt>
                <c:pt idx="5526">
                  <c:v>8.8421</c:v>
                </c:pt>
                <c:pt idx="5527">
                  <c:v>8.8437</c:v>
                </c:pt>
                <c:pt idx="5528">
                  <c:v>8.8453</c:v>
                </c:pt>
                <c:pt idx="5529">
                  <c:v>8.8469</c:v>
                </c:pt>
                <c:pt idx="5530">
                  <c:v>8.8485</c:v>
                </c:pt>
                <c:pt idx="5531">
                  <c:v>8.8501</c:v>
                </c:pt>
                <c:pt idx="5532">
                  <c:v>8.8517</c:v>
                </c:pt>
                <c:pt idx="5533">
                  <c:v>8.8533</c:v>
                </c:pt>
                <c:pt idx="5534">
                  <c:v>8.8549</c:v>
                </c:pt>
                <c:pt idx="5535">
                  <c:v>8.8565</c:v>
                </c:pt>
                <c:pt idx="5536">
                  <c:v>8.8581</c:v>
                </c:pt>
                <c:pt idx="5537">
                  <c:v>8.8597</c:v>
                </c:pt>
                <c:pt idx="5538">
                  <c:v>8.8613</c:v>
                </c:pt>
                <c:pt idx="5539">
                  <c:v>8.8629</c:v>
                </c:pt>
                <c:pt idx="5540">
                  <c:v>8.8645</c:v>
                </c:pt>
                <c:pt idx="5541">
                  <c:v>8.8661</c:v>
                </c:pt>
                <c:pt idx="5542">
                  <c:v>8.8677</c:v>
                </c:pt>
                <c:pt idx="5543">
                  <c:v>8.8693</c:v>
                </c:pt>
                <c:pt idx="5544">
                  <c:v>8.8709</c:v>
                </c:pt>
                <c:pt idx="5545">
                  <c:v>8.8725</c:v>
                </c:pt>
                <c:pt idx="5546">
                  <c:v>8.8741</c:v>
                </c:pt>
                <c:pt idx="5547">
                  <c:v>8.8757</c:v>
                </c:pt>
                <c:pt idx="5548">
                  <c:v>8.8773</c:v>
                </c:pt>
                <c:pt idx="5549">
                  <c:v>8.8789</c:v>
                </c:pt>
                <c:pt idx="5550">
                  <c:v>8.8805</c:v>
                </c:pt>
                <c:pt idx="5551">
                  <c:v>8.8821</c:v>
                </c:pt>
                <c:pt idx="5552">
                  <c:v>8.8837</c:v>
                </c:pt>
                <c:pt idx="5553">
                  <c:v>8.8853</c:v>
                </c:pt>
                <c:pt idx="5554">
                  <c:v>8.8869</c:v>
                </c:pt>
                <c:pt idx="5555">
                  <c:v>8.8885</c:v>
                </c:pt>
                <c:pt idx="5556">
                  <c:v>8.8901</c:v>
                </c:pt>
                <c:pt idx="5557">
                  <c:v>8.8917</c:v>
                </c:pt>
                <c:pt idx="5558">
                  <c:v>8.8933</c:v>
                </c:pt>
                <c:pt idx="5559">
                  <c:v>8.8949</c:v>
                </c:pt>
                <c:pt idx="5560">
                  <c:v>8.8965</c:v>
                </c:pt>
                <c:pt idx="5561">
                  <c:v>8.8981</c:v>
                </c:pt>
                <c:pt idx="5562">
                  <c:v>8.8997</c:v>
                </c:pt>
                <c:pt idx="5563">
                  <c:v>8.9013</c:v>
                </c:pt>
                <c:pt idx="5564">
                  <c:v>8.9029</c:v>
                </c:pt>
                <c:pt idx="5565">
                  <c:v>8.9045</c:v>
                </c:pt>
                <c:pt idx="5566">
                  <c:v>8.9061</c:v>
                </c:pt>
                <c:pt idx="5567">
                  <c:v>8.9077</c:v>
                </c:pt>
                <c:pt idx="5568">
                  <c:v>8.9093</c:v>
                </c:pt>
                <c:pt idx="5569">
                  <c:v>8.9109</c:v>
                </c:pt>
                <c:pt idx="5570">
                  <c:v>8.9125</c:v>
                </c:pt>
                <c:pt idx="5571">
                  <c:v>8.9141</c:v>
                </c:pt>
                <c:pt idx="5572">
                  <c:v>8.9157</c:v>
                </c:pt>
                <c:pt idx="5573">
                  <c:v>8.9173</c:v>
                </c:pt>
                <c:pt idx="5574">
                  <c:v>8.9189</c:v>
                </c:pt>
                <c:pt idx="5575">
                  <c:v>8.9205</c:v>
                </c:pt>
                <c:pt idx="5576">
                  <c:v>8.9221</c:v>
                </c:pt>
                <c:pt idx="5577">
                  <c:v>8.9237</c:v>
                </c:pt>
                <c:pt idx="5578">
                  <c:v>8.9253</c:v>
                </c:pt>
                <c:pt idx="5579">
                  <c:v>8.9269</c:v>
                </c:pt>
                <c:pt idx="5580">
                  <c:v>8.9285</c:v>
                </c:pt>
                <c:pt idx="5581">
                  <c:v>8.9301</c:v>
                </c:pt>
                <c:pt idx="5582">
                  <c:v>8.9317</c:v>
                </c:pt>
                <c:pt idx="5583">
                  <c:v>8.9333</c:v>
                </c:pt>
                <c:pt idx="5584">
                  <c:v>8.9349</c:v>
                </c:pt>
                <c:pt idx="5585">
                  <c:v>8.9365</c:v>
                </c:pt>
                <c:pt idx="5586">
                  <c:v>8.9381</c:v>
                </c:pt>
                <c:pt idx="5587">
                  <c:v>8.9397</c:v>
                </c:pt>
                <c:pt idx="5588">
                  <c:v>8.9413</c:v>
                </c:pt>
                <c:pt idx="5589">
                  <c:v>8.9429</c:v>
                </c:pt>
                <c:pt idx="5590">
                  <c:v>8.9445</c:v>
                </c:pt>
                <c:pt idx="5591">
                  <c:v>8.9461</c:v>
                </c:pt>
                <c:pt idx="5592">
                  <c:v>8.9477</c:v>
                </c:pt>
                <c:pt idx="5593">
                  <c:v>8.9493</c:v>
                </c:pt>
                <c:pt idx="5594">
                  <c:v>8.9509</c:v>
                </c:pt>
                <c:pt idx="5595">
                  <c:v>8.9525</c:v>
                </c:pt>
                <c:pt idx="5596">
                  <c:v>8.9541</c:v>
                </c:pt>
                <c:pt idx="5597">
                  <c:v>8.9557</c:v>
                </c:pt>
                <c:pt idx="5598">
                  <c:v>8.9573</c:v>
                </c:pt>
                <c:pt idx="5599">
                  <c:v>8.9589</c:v>
                </c:pt>
                <c:pt idx="5600">
                  <c:v>8.9605</c:v>
                </c:pt>
                <c:pt idx="5601">
                  <c:v>8.9621</c:v>
                </c:pt>
                <c:pt idx="5602">
                  <c:v>8.9637</c:v>
                </c:pt>
                <c:pt idx="5603">
                  <c:v>8.9653</c:v>
                </c:pt>
                <c:pt idx="5604">
                  <c:v>8.9669</c:v>
                </c:pt>
                <c:pt idx="5605">
                  <c:v>8.9685</c:v>
                </c:pt>
                <c:pt idx="5606">
                  <c:v>8.9701</c:v>
                </c:pt>
                <c:pt idx="5607">
                  <c:v>8.9717</c:v>
                </c:pt>
                <c:pt idx="5608">
                  <c:v>8.9733</c:v>
                </c:pt>
                <c:pt idx="5609">
                  <c:v>8.9749</c:v>
                </c:pt>
                <c:pt idx="5610">
                  <c:v>8.9765</c:v>
                </c:pt>
                <c:pt idx="5611">
                  <c:v>8.9781</c:v>
                </c:pt>
                <c:pt idx="5612">
                  <c:v>8.9797</c:v>
                </c:pt>
                <c:pt idx="5613">
                  <c:v>8.9813</c:v>
                </c:pt>
                <c:pt idx="5614">
                  <c:v>8.9829</c:v>
                </c:pt>
                <c:pt idx="5615">
                  <c:v>8.9845</c:v>
                </c:pt>
                <c:pt idx="5616">
                  <c:v>8.9861</c:v>
                </c:pt>
                <c:pt idx="5617">
                  <c:v>8.9877</c:v>
                </c:pt>
                <c:pt idx="5618">
                  <c:v>8.9893</c:v>
                </c:pt>
                <c:pt idx="5619">
                  <c:v>8.9909</c:v>
                </c:pt>
                <c:pt idx="5620">
                  <c:v>8.9925</c:v>
                </c:pt>
                <c:pt idx="5621">
                  <c:v>8.9941</c:v>
                </c:pt>
                <c:pt idx="5622">
                  <c:v>8.9957</c:v>
                </c:pt>
                <c:pt idx="5623">
                  <c:v>8.9973</c:v>
                </c:pt>
                <c:pt idx="5624">
                  <c:v>8.9989</c:v>
                </c:pt>
                <c:pt idx="5625">
                  <c:v>9.0005</c:v>
                </c:pt>
                <c:pt idx="5626">
                  <c:v>9.0021</c:v>
                </c:pt>
                <c:pt idx="5627">
                  <c:v>9.0037</c:v>
                </c:pt>
                <c:pt idx="5628">
                  <c:v>9.0053</c:v>
                </c:pt>
                <c:pt idx="5629">
                  <c:v>9.0069</c:v>
                </c:pt>
                <c:pt idx="5630">
                  <c:v>9.0085</c:v>
                </c:pt>
                <c:pt idx="5631">
                  <c:v>9.0101</c:v>
                </c:pt>
                <c:pt idx="5632">
                  <c:v>9.0117</c:v>
                </c:pt>
                <c:pt idx="5633">
                  <c:v>9.0133</c:v>
                </c:pt>
                <c:pt idx="5634">
                  <c:v>9.0149</c:v>
                </c:pt>
                <c:pt idx="5635">
                  <c:v>9.0165</c:v>
                </c:pt>
                <c:pt idx="5636">
                  <c:v>9.0181</c:v>
                </c:pt>
                <c:pt idx="5637">
                  <c:v>9.0197</c:v>
                </c:pt>
                <c:pt idx="5638">
                  <c:v>9.0213</c:v>
                </c:pt>
                <c:pt idx="5639">
                  <c:v>9.0229</c:v>
                </c:pt>
                <c:pt idx="5640">
                  <c:v>9.0245</c:v>
                </c:pt>
                <c:pt idx="5641">
                  <c:v>9.0261</c:v>
                </c:pt>
                <c:pt idx="5642">
                  <c:v>9.0277</c:v>
                </c:pt>
                <c:pt idx="5643">
                  <c:v>9.0293</c:v>
                </c:pt>
                <c:pt idx="5644">
                  <c:v>9.0309</c:v>
                </c:pt>
                <c:pt idx="5645">
                  <c:v>9.0325</c:v>
                </c:pt>
                <c:pt idx="5646">
                  <c:v>9.0341</c:v>
                </c:pt>
                <c:pt idx="5647">
                  <c:v>9.0357</c:v>
                </c:pt>
                <c:pt idx="5648">
                  <c:v>9.0373</c:v>
                </c:pt>
                <c:pt idx="5649">
                  <c:v>9.0389</c:v>
                </c:pt>
                <c:pt idx="5650">
                  <c:v>9.0405</c:v>
                </c:pt>
                <c:pt idx="5651">
                  <c:v>9.0421</c:v>
                </c:pt>
                <c:pt idx="5652">
                  <c:v>9.0437</c:v>
                </c:pt>
                <c:pt idx="5653">
                  <c:v>9.0453</c:v>
                </c:pt>
                <c:pt idx="5654">
                  <c:v>9.0469</c:v>
                </c:pt>
                <c:pt idx="5655">
                  <c:v>9.0485</c:v>
                </c:pt>
                <c:pt idx="5656">
                  <c:v>9.0501</c:v>
                </c:pt>
                <c:pt idx="5657">
                  <c:v>9.0517</c:v>
                </c:pt>
                <c:pt idx="5658">
                  <c:v>9.0533</c:v>
                </c:pt>
                <c:pt idx="5659">
                  <c:v>9.0549</c:v>
                </c:pt>
                <c:pt idx="5660">
                  <c:v>9.0565</c:v>
                </c:pt>
                <c:pt idx="5661">
                  <c:v>9.0581</c:v>
                </c:pt>
                <c:pt idx="5662">
                  <c:v>9.0597</c:v>
                </c:pt>
                <c:pt idx="5663">
                  <c:v>9.0613</c:v>
                </c:pt>
                <c:pt idx="5664">
                  <c:v>9.0629</c:v>
                </c:pt>
                <c:pt idx="5665">
                  <c:v>9.0645</c:v>
                </c:pt>
                <c:pt idx="5666">
                  <c:v>9.0661</c:v>
                </c:pt>
                <c:pt idx="5667">
                  <c:v>9.0677</c:v>
                </c:pt>
                <c:pt idx="5668">
                  <c:v>9.0693</c:v>
                </c:pt>
                <c:pt idx="5669">
                  <c:v>9.0709</c:v>
                </c:pt>
                <c:pt idx="5670">
                  <c:v>9.0725</c:v>
                </c:pt>
                <c:pt idx="5671">
                  <c:v>9.0741</c:v>
                </c:pt>
                <c:pt idx="5672">
                  <c:v>9.0757</c:v>
                </c:pt>
                <c:pt idx="5673">
                  <c:v>9.0773</c:v>
                </c:pt>
                <c:pt idx="5674">
                  <c:v>9.0789</c:v>
                </c:pt>
                <c:pt idx="5675">
                  <c:v>9.0805</c:v>
                </c:pt>
                <c:pt idx="5676">
                  <c:v>9.0821</c:v>
                </c:pt>
                <c:pt idx="5677">
                  <c:v>9.0837</c:v>
                </c:pt>
                <c:pt idx="5678">
                  <c:v>9.0853</c:v>
                </c:pt>
                <c:pt idx="5679">
                  <c:v>9.0869</c:v>
                </c:pt>
                <c:pt idx="5680">
                  <c:v>9.0885</c:v>
                </c:pt>
                <c:pt idx="5681">
                  <c:v>9.0901</c:v>
                </c:pt>
                <c:pt idx="5682">
                  <c:v>9.0917</c:v>
                </c:pt>
                <c:pt idx="5683">
                  <c:v>9.0933</c:v>
                </c:pt>
                <c:pt idx="5684">
                  <c:v>9.0949</c:v>
                </c:pt>
                <c:pt idx="5685">
                  <c:v>9.0965</c:v>
                </c:pt>
                <c:pt idx="5686">
                  <c:v>9.0981</c:v>
                </c:pt>
                <c:pt idx="5687">
                  <c:v>9.0997</c:v>
                </c:pt>
                <c:pt idx="5688">
                  <c:v>9.1013</c:v>
                </c:pt>
                <c:pt idx="5689">
                  <c:v>9.1029</c:v>
                </c:pt>
                <c:pt idx="5690">
                  <c:v>9.1045</c:v>
                </c:pt>
                <c:pt idx="5691">
                  <c:v>9.1061</c:v>
                </c:pt>
                <c:pt idx="5692">
                  <c:v>9.1077</c:v>
                </c:pt>
                <c:pt idx="5693">
                  <c:v>9.1093</c:v>
                </c:pt>
                <c:pt idx="5694">
                  <c:v>9.1109</c:v>
                </c:pt>
                <c:pt idx="5695">
                  <c:v>9.1125</c:v>
                </c:pt>
                <c:pt idx="5696">
                  <c:v>9.1141</c:v>
                </c:pt>
                <c:pt idx="5697">
                  <c:v>9.1157</c:v>
                </c:pt>
                <c:pt idx="5698">
                  <c:v>9.1173</c:v>
                </c:pt>
                <c:pt idx="5699">
                  <c:v>9.1189</c:v>
                </c:pt>
                <c:pt idx="5700">
                  <c:v>9.1205</c:v>
                </c:pt>
                <c:pt idx="5701">
                  <c:v>9.1221</c:v>
                </c:pt>
                <c:pt idx="5702">
                  <c:v>9.1237</c:v>
                </c:pt>
                <c:pt idx="5703">
                  <c:v>9.1253</c:v>
                </c:pt>
                <c:pt idx="5704">
                  <c:v>9.1269</c:v>
                </c:pt>
                <c:pt idx="5705">
                  <c:v>9.1285</c:v>
                </c:pt>
                <c:pt idx="5706">
                  <c:v>9.1301</c:v>
                </c:pt>
                <c:pt idx="5707">
                  <c:v>9.1317</c:v>
                </c:pt>
                <c:pt idx="5708">
                  <c:v>9.1333</c:v>
                </c:pt>
                <c:pt idx="5709">
                  <c:v>9.1349</c:v>
                </c:pt>
                <c:pt idx="5710">
                  <c:v>9.1365</c:v>
                </c:pt>
                <c:pt idx="5711">
                  <c:v>9.1381</c:v>
                </c:pt>
                <c:pt idx="5712">
                  <c:v>9.1397</c:v>
                </c:pt>
                <c:pt idx="5713">
                  <c:v>9.1413</c:v>
                </c:pt>
                <c:pt idx="5714">
                  <c:v>9.1429</c:v>
                </c:pt>
                <c:pt idx="5715">
                  <c:v>9.1445</c:v>
                </c:pt>
                <c:pt idx="5716">
                  <c:v>9.1461</c:v>
                </c:pt>
                <c:pt idx="5717">
                  <c:v>9.1477</c:v>
                </c:pt>
                <c:pt idx="5718">
                  <c:v>9.1493</c:v>
                </c:pt>
                <c:pt idx="5719">
                  <c:v>9.1509</c:v>
                </c:pt>
                <c:pt idx="5720">
                  <c:v>9.1525</c:v>
                </c:pt>
                <c:pt idx="5721">
                  <c:v>9.1541</c:v>
                </c:pt>
                <c:pt idx="5722">
                  <c:v>9.1557</c:v>
                </c:pt>
                <c:pt idx="5723">
                  <c:v>9.1573</c:v>
                </c:pt>
                <c:pt idx="5724">
                  <c:v>9.1589</c:v>
                </c:pt>
                <c:pt idx="5725">
                  <c:v>9.1605</c:v>
                </c:pt>
                <c:pt idx="5726">
                  <c:v>9.1621</c:v>
                </c:pt>
                <c:pt idx="5727">
                  <c:v>9.1637</c:v>
                </c:pt>
                <c:pt idx="5728">
                  <c:v>9.1653</c:v>
                </c:pt>
                <c:pt idx="5729">
                  <c:v>9.1669</c:v>
                </c:pt>
                <c:pt idx="5730">
                  <c:v>9.1685</c:v>
                </c:pt>
                <c:pt idx="5731">
                  <c:v>9.1701</c:v>
                </c:pt>
                <c:pt idx="5732">
                  <c:v>9.1717</c:v>
                </c:pt>
                <c:pt idx="5733">
                  <c:v>9.1733</c:v>
                </c:pt>
                <c:pt idx="5734">
                  <c:v>9.1749</c:v>
                </c:pt>
                <c:pt idx="5735">
                  <c:v>9.1765</c:v>
                </c:pt>
                <c:pt idx="5736">
                  <c:v>9.1781</c:v>
                </c:pt>
                <c:pt idx="5737">
                  <c:v>9.1797</c:v>
                </c:pt>
                <c:pt idx="5738">
                  <c:v>9.1813</c:v>
                </c:pt>
                <c:pt idx="5739">
                  <c:v>9.1829</c:v>
                </c:pt>
                <c:pt idx="5740">
                  <c:v>9.1845</c:v>
                </c:pt>
                <c:pt idx="5741">
                  <c:v>9.1861</c:v>
                </c:pt>
                <c:pt idx="5742">
                  <c:v>9.1877</c:v>
                </c:pt>
                <c:pt idx="5743">
                  <c:v>9.1893</c:v>
                </c:pt>
                <c:pt idx="5744">
                  <c:v>9.1909</c:v>
                </c:pt>
                <c:pt idx="5745">
                  <c:v>9.1925</c:v>
                </c:pt>
                <c:pt idx="5746">
                  <c:v>9.1941</c:v>
                </c:pt>
                <c:pt idx="5747">
                  <c:v>9.1957</c:v>
                </c:pt>
                <c:pt idx="5748">
                  <c:v>9.1973</c:v>
                </c:pt>
                <c:pt idx="5749">
                  <c:v>9.1989</c:v>
                </c:pt>
                <c:pt idx="5750">
                  <c:v>9.2005</c:v>
                </c:pt>
                <c:pt idx="5751">
                  <c:v>9.2021</c:v>
                </c:pt>
                <c:pt idx="5752">
                  <c:v>9.2037</c:v>
                </c:pt>
                <c:pt idx="5753">
                  <c:v>9.2053</c:v>
                </c:pt>
                <c:pt idx="5754">
                  <c:v>9.2069</c:v>
                </c:pt>
                <c:pt idx="5755">
                  <c:v>9.2085</c:v>
                </c:pt>
                <c:pt idx="5756">
                  <c:v>9.2101</c:v>
                </c:pt>
                <c:pt idx="5757">
                  <c:v>9.2117</c:v>
                </c:pt>
                <c:pt idx="5758">
                  <c:v>9.2133</c:v>
                </c:pt>
                <c:pt idx="5759">
                  <c:v>9.2149</c:v>
                </c:pt>
                <c:pt idx="5760">
                  <c:v>9.2165</c:v>
                </c:pt>
                <c:pt idx="5761">
                  <c:v>9.2181</c:v>
                </c:pt>
                <c:pt idx="5762">
                  <c:v>9.2197</c:v>
                </c:pt>
                <c:pt idx="5763">
                  <c:v>9.2213</c:v>
                </c:pt>
                <c:pt idx="5764">
                  <c:v>9.2229</c:v>
                </c:pt>
                <c:pt idx="5765">
                  <c:v>9.2245</c:v>
                </c:pt>
                <c:pt idx="5766">
                  <c:v>9.2261</c:v>
                </c:pt>
                <c:pt idx="5767">
                  <c:v>9.2277</c:v>
                </c:pt>
                <c:pt idx="5768">
                  <c:v>9.2293</c:v>
                </c:pt>
                <c:pt idx="5769">
                  <c:v>9.2309</c:v>
                </c:pt>
                <c:pt idx="5770">
                  <c:v>9.2325</c:v>
                </c:pt>
                <c:pt idx="5771">
                  <c:v>9.2341</c:v>
                </c:pt>
                <c:pt idx="5772">
                  <c:v>9.2357</c:v>
                </c:pt>
                <c:pt idx="5773">
                  <c:v>9.2373</c:v>
                </c:pt>
                <c:pt idx="5774">
                  <c:v>9.2389</c:v>
                </c:pt>
                <c:pt idx="5775">
                  <c:v>9.2405</c:v>
                </c:pt>
                <c:pt idx="5776">
                  <c:v>9.2421</c:v>
                </c:pt>
                <c:pt idx="5777">
                  <c:v>9.2437</c:v>
                </c:pt>
                <c:pt idx="5778">
                  <c:v>9.2453</c:v>
                </c:pt>
                <c:pt idx="5779">
                  <c:v>9.2469</c:v>
                </c:pt>
                <c:pt idx="5780">
                  <c:v>9.2485</c:v>
                </c:pt>
                <c:pt idx="5781">
                  <c:v>9.2501</c:v>
                </c:pt>
                <c:pt idx="5782">
                  <c:v>9.2517</c:v>
                </c:pt>
                <c:pt idx="5783">
                  <c:v>9.2533</c:v>
                </c:pt>
                <c:pt idx="5784">
                  <c:v>9.2549</c:v>
                </c:pt>
                <c:pt idx="5785">
                  <c:v>9.2565</c:v>
                </c:pt>
                <c:pt idx="5786">
                  <c:v>9.2581</c:v>
                </c:pt>
                <c:pt idx="5787">
                  <c:v>9.2597</c:v>
                </c:pt>
                <c:pt idx="5788">
                  <c:v>9.2613</c:v>
                </c:pt>
                <c:pt idx="5789">
                  <c:v>9.2629</c:v>
                </c:pt>
                <c:pt idx="5790">
                  <c:v>9.2645</c:v>
                </c:pt>
                <c:pt idx="5791">
                  <c:v>9.2661</c:v>
                </c:pt>
                <c:pt idx="5792">
                  <c:v>9.2677</c:v>
                </c:pt>
                <c:pt idx="5793">
                  <c:v>9.2693</c:v>
                </c:pt>
                <c:pt idx="5794">
                  <c:v>9.2709</c:v>
                </c:pt>
                <c:pt idx="5795">
                  <c:v>9.2725</c:v>
                </c:pt>
                <c:pt idx="5796">
                  <c:v>9.2741</c:v>
                </c:pt>
                <c:pt idx="5797">
                  <c:v>9.2757</c:v>
                </c:pt>
                <c:pt idx="5798">
                  <c:v>9.2773</c:v>
                </c:pt>
                <c:pt idx="5799">
                  <c:v>9.2789</c:v>
                </c:pt>
                <c:pt idx="5800">
                  <c:v>9.2805</c:v>
                </c:pt>
                <c:pt idx="5801">
                  <c:v>9.2821</c:v>
                </c:pt>
                <c:pt idx="5802">
                  <c:v>9.2837</c:v>
                </c:pt>
                <c:pt idx="5803">
                  <c:v>9.2853</c:v>
                </c:pt>
                <c:pt idx="5804">
                  <c:v>9.2869</c:v>
                </c:pt>
                <c:pt idx="5805">
                  <c:v>9.2885</c:v>
                </c:pt>
                <c:pt idx="5806">
                  <c:v>9.2901</c:v>
                </c:pt>
                <c:pt idx="5807">
                  <c:v>9.2917</c:v>
                </c:pt>
                <c:pt idx="5808">
                  <c:v>9.2933</c:v>
                </c:pt>
                <c:pt idx="5809">
                  <c:v>9.2949</c:v>
                </c:pt>
                <c:pt idx="5810">
                  <c:v>9.2965</c:v>
                </c:pt>
                <c:pt idx="5811">
                  <c:v>9.2981</c:v>
                </c:pt>
                <c:pt idx="5812">
                  <c:v>9.2997</c:v>
                </c:pt>
                <c:pt idx="5813">
                  <c:v>9.3013</c:v>
                </c:pt>
                <c:pt idx="5814">
                  <c:v>9.3029</c:v>
                </c:pt>
                <c:pt idx="5815">
                  <c:v>9.3045</c:v>
                </c:pt>
                <c:pt idx="5816">
                  <c:v>9.3061</c:v>
                </c:pt>
                <c:pt idx="5817">
                  <c:v>9.3077</c:v>
                </c:pt>
                <c:pt idx="5818">
                  <c:v>9.3093</c:v>
                </c:pt>
                <c:pt idx="5819">
                  <c:v>9.3109</c:v>
                </c:pt>
                <c:pt idx="5820">
                  <c:v>9.3125</c:v>
                </c:pt>
                <c:pt idx="5821">
                  <c:v>9.3141</c:v>
                </c:pt>
                <c:pt idx="5822">
                  <c:v>9.3157</c:v>
                </c:pt>
                <c:pt idx="5823">
                  <c:v>9.3173</c:v>
                </c:pt>
                <c:pt idx="5824">
                  <c:v>9.3189</c:v>
                </c:pt>
                <c:pt idx="5825">
                  <c:v>9.3205</c:v>
                </c:pt>
                <c:pt idx="5826">
                  <c:v>9.3221</c:v>
                </c:pt>
                <c:pt idx="5827">
                  <c:v>9.3237</c:v>
                </c:pt>
                <c:pt idx="5828">
                  <c:v>9.3253</c:v>
                </c:pt>
                <c:pt idx="5829">
                  <c:v>9.3269</c:v>
                </c:pt>
                <c:pt idx="5830">
                  <c:v>9.3285</c:v>
                </c:pt>
                <c:pt idx="5831">
                  <c:v>9.3301</c:v>
                </c:pt>
                <c:pt idx="5832">
                  <c:v>9.3317</c:v>
                </c:pt>
                <c:pt idx="5833">
                  <c:v>9.3333</c:v>
                </c:pt>
                <c:pt idx="5834">
                  <c:v>9.3349</c:v>
                </c:pt>
                <c:pt idx="5835">
                  <c:v>9.3365</c:v>
                </c:pt>
                <c:pt idx="5836">
                  <c:v>9.3381</c:v>
                </c:pt>
                <c:pt idx="5837">
                  <c:v>9.3397</c:v>
                </c:pt>
                <c:pt idx="5838">
                  <c:v>9.3413</c:v>
                </c:pt>
                <c:pt idx="5839">
                  <c:v>9.3429</c:v>
                </c:pt>
                <c:pt idx="5840">
                  <c:v>9.3445</c:v>
                </c:pt>
                <c:pt idx="5841">
                  <c:v>9.3461</c:v>
                </c:pt>
                <c:pt idx="5842">
                  <c:v>9.3477</c:v>
                </c:pt>
                <c:pt idx="5843">
                  <c:v>9.3493</c:v>
                </c:pt>
                <c:pt idx="5844">
                  <c:v>9.3509</c:v>
                </c:pt>
                <c:pt idx="5845">
                  <c:v>9.3525</c:v>
                </c:pt>
                <c:pt idx="5846">
                  <c:v>9.3541</c:v>
                </c:pt>
                <c:pt idx="5847">
                  <c:v>9.3557</c:v>
                </c:pt>
                <c:pt idx="5848">
                  <c:v>9.3573</c:v>
                </c:pt>
                <c:pt idx="5849">
                  <c:v>9.3589</c:v>
                </c:pt>
                <c:pt idx="5850">
                  <c:v>9.3605</c:v>
                </c:pt>
                <c:pt idx="5851">
                  <c:v>9.3621</c:v>
                </c:pt>
                <c:pt idx="5852">
                  <c:v>9.3637</c:v>
                </c:pt>
                <c:pt idx="5853">
                  <c:v>9.3653</c:v>
                </c:pt>
                <c:pt idx="5854">
                  <c:v>9.3669</c:v>
                </c:pt>
                <c:pt idx="5855">
                  <c:v>9.3685</c:v>
                </c:pt>
                <c:pt idx="5856">
                  <c:v>9.3701</c:v>
                </c:pt>
                <c:pt idx="5857">
                  <c:v>9.3717</c:v>
                </c:pt>
                <c:pt idx="5858">
                  <c:v>9.3733</c:v>
                </c:pt>
                <c:pt idx="5859">
                  <c:v>9.3749</c:v>
                </c:pt>
                <c:pt idx="5860">
                  <c:v>9.3765</c:v>
                </c:pt>
                <c:pt idx="5861">
                  <c:v>9.3781</c:v>
                </c:pt>
                <c:pt idx="5862">
                  <c:v>9.3797</c:v>
                </c:pt>
                <c:pt idx="5863">
                  <c:v>9.3813</c:v>
                </c:pt>
                <c:pt idx="5864">
                  <c:v>9.3829</c:v>
                </c:pt>
                <c:pt idx="5865">
                  <c:v>9.3845</c:v>
                </c:pt>
                <c:pt idx="5866">
                  <c:v>9.3861</c:v>
                </c:pt>
                <c:pt idx="5867">
                  <c:v>9.3877</c:v>
                </c:pt>
                <c:pt idx="5868">
                  <c:v>9.3893</c:v>
                </c:pt>
                <c:pt idx="5869">
                  <c:v>9.3909</c:v>
                </c:pt>
                <c:pt idx="5870">
                  <c:v>9.3925</c:v>
                </c:pt>
                <c:pt idx="5871">
                  <c:v>9.3941</c:v>
                </c:pt>
                <c:pt idx="5872">
                  <c:v>9.3957</c:v>
                </c:pt>
                <c:pt idx="5873">
                  <c:v>9.3973</c:v>
                </c:pt>
                <c:pt idx="5874">
                  <c:v>9.3989</c:v>
                </c:pt>
                <c:pt idx="5875">
                  <c:v>9.4005</c:v>
                </c:pt>
                <c:pt idx="5876">
                  <c:v>9.4021</c:v>
                </c:pt>
                <c:pt idx="5877">
                  <c:v>9.4037</c:v>
                </c:pt>
                <c:pt idx="5878">
                  <c:v>9.4053</c:v>
                </c:pt>
                <c:pt idx="5879">
                  <c:v>9.4069</c:v>
                </c:pt>
                <c:pt idx="5880">
                  <c:v>9.4085</c:v>
                </c:pt>
                <c:pt idx="5881">
                  <c:v>9.4101</c:v>
                </c:pt>
                <c:pt idx="5882">
                  <c:v>9.4117</c:v>
                </c:pt>
                <c:pt idx="5883">
                  <c:v>9.4133</c:v>
                </c:pt>
                <c:pt idx="5884">
                  <c:v>9.4149</c:v>
                </c:pt>
                <c:pt idx="5885">
                  <c:v>9.4165</c:v>
                </c:pt>
                <c:pt idx="5886">
                  <c:v>9.4181</c:v>
                </c:pt>
                <c:pt idx="5887">
                  <c:v>9.4197</c:v>
                </c:pt>
                <c:pt idx="5888">
                  <c:v>9.4213</c:v>
                </c:pt>
                <c:pt idx="5889">
                  <c:v>9.4229</c:v>
                </c:pt>
                <c:pt idx="5890">
                  <c:v>9.4245</c:v>
                </c:pt>
                <c:pt idx="5891">
                  <c:v>9.4261</c:v>
                </c:pt>
                <c:pt idx="5892">
                  <c:v>9.4277</c:v>
                </c:pt>
                <c:pt idx="5893">
                  <c:v>9.4293</c:v>
                </c:pt>
                <c:pt idx="5894">
                  <c:v>9.4309</c:v>
                </c:pt>
                <c:pt idx="5895">
                  <c:v>9.4325</c:v>
                </c:pt>
                <c:pt idx="5896">
                  <c:v>9.4341</c:v>
                </c:pt>
                <c:pt idx="5897">
                  <c:v>9.4357</c:v>
                </c:pt>
                <c:pt idx="5898">
                  <c:v>9.4373</c:v>
                </c:pt>
                <c:pt idx="5899">
                  <c:v>9.4389</c:v>
                </c:pt>
                <c:pt idx="5900">
                  <c:v>9.4405</c:v>
                </c:pt>
                <c:pt idx="5901">
                  <c:v>9.4421</c:v>
                </c:pt>
                <c:pt idx="5902">
                  <c:v>9.4437</c:v>
                </c:pt>
                <c:pt idx="5903">
                  <c:v>9.4453</c:v>
                </c:pt>
                <c:pt idx="5904">
                  <c:v>9.4469</c:v>
                </c:pt>
                <c:pt idx="5905">
                  <c:v>9.4485</c:v>
                </c:pt>
                <c:pt idx="5906">
                  <c:v>9.4501</c:v>
                </c:pt>
                <c:pt idx="5907">
                  <c:v>9.4517</c:v>
                </c:pt>
                <c:pt idx="5908">
                  <c:v>9.4533</c:v>
                </c:pt>
                <c:pt idx="5909">
                  <c:v>9.4549</c:v>
                </c:pt>
                <c:pt idx="5910">
                  <c:v>9.4565</c:v>
                </c:pt>
                <c:pt idx="5911">
                  <c:v>9.4581</c:v>
                </c:pt>
                <c:pt idx="5912">
                  <c:v>9.4597</c:v>
                </c:pt>
                <c:pt idx="5913">
                  <c:v>9.4613</c:v>
                </c:pt>
                <c:pt idx="5914">
                  <c:v>9.4629</c:v>
                </c:pt>
                <c:pt idx="5915">
                  <c:v>9.4645</c:v>
                </c:pt>
                <c:pt idx="5916">
                  <c:v>9.4661</c:v>
                </c:pt>
                <c:pt idx="5917">
                  <c:v>9.4677</c:v>
                </c:pt>
                <c:pt idx="5918">
                  <c:v>9.4693</c:v>
                </c:pt>
                <c:pt idx="5919">
                  <c:v>9.4709</c:v>
                </c:pt>
                <c:pt idx="5920">
                  <c:v>9.4725</c:v>
                </c:pt>
                <c:pt idx="5921">
                  <c:v>9.4741</c:v>
                </c:pt>
                <c:pt idx="5922">
                  <c:v>9.4757</c:v>
                </c:pt>
                <c:pt idx="5923">
                  <c:v>9.4773</c:v>
                </c:pt>
                <c:pt idx="5924">
                  <c:v>9.4789</c:v>
                </c:pt>
                <c:pt idx="5925">
                  <c:v>9.4805</c:v>
                </c:pt>
                <c:pt idx="5926">
                  <c:v>9.4821</c:v>
                </c:pt>
                <c:pt idx="5927">
                  <c:v>9.4837</c:v>
                </c:pt>
                <c:pt idx="5928">
                  <c:v>9.4853</c:v>
                </c:pt>
                <c:pt idx="5929">
                  <c:v>9.4869</c:v>
                </c:pt>
                <c:pt idx="5930">
                  <c:v>9.4885</c:v>
                </c:pt>
                <c:pt idx="5931">
                  <c:v>9.4901</c:v>
                </c:pt>
                <c:pt idx="5932">
                  <c:v>9.4917</c:v>
                </c:pt>
                <c:pt idx="5933">
                  <c:v>9.4933</c:v>
                </c:pt>
                <c:pt idx="5934">
                  <c:v>9.4949</c:v>
                </c:pt>
                <c:pt idx="5935">
                  <c:v>9.4965</c:v>
                </c:pt>
                <c:pt idx="5936">
                  <c:v>9.4981</c:v>
                </c:pt>
                <c:pt idx="5937">
                  <c:v>9.4997</c:v>
                </c:pt>
                <c:pt idx="5938">
                  <c:v>9.5013</c:v>
                </c:pt>
                <c:pt idx="5939">
                  <c:v>9.5029</c:v>
                </c:pt>
                <c:pt idx="5940">
                  <c:v>9.5045</c:v>
                </c:pt>
                <c:pt idx="5941">
                  <c:v>9.5061</c:v>
                </c:pt>
                <c:pt idx="5942">
                  <c:v>9.5077</c:v>
                </c:pt>
                <c:pt idx="5943">
                  <c:v>9.5093</c:v>
                </c:pt>
                <c:pt idx="5944">
                  <c:v>9.5109</c:v>
                </c:pt>
                <c:pt idx="5945">
                  <c:v>9.5125</c:v>
                </c:pt>
                <c:pt idx="5946">
                  <c:v>9.5141</c:v>
                </c:pt>
                <c:pt idx="5947">
                  <c:v>9.5157</c:v>
                </c:pt>
                <c:pt idx="5948">
                  <c:v>9.5173</c:v>
                </c:pt>
                <c:pt idx="5949">
                  <c:v>9.5189</c:v>
                </c:pt>
                <c:pt idx="5950">
                  <c:v>9.5205</c:v>
                </c:pt>
                <c:pt idx="5951">
                  <c:v>9.5221</c:v>
                </c:pt>
                <c:pt idx="5952">
                  <c:v>9.5237</c:v>
                </c:pt>
                <c:pt idx="5953">
                  <c:v>9.5253</c:v>
                </c:pt>
                <c:pt idx="5954">
                  <c:v>9.5269</c:v>
                </c:pt>
                <c:pt idx="5955">
                  <c:v>9.5285</c:v>
                </c:pt>
                <c:pt idx="5956">
                  <c:v>9.5301</c:v>
                </c:pt>
                <c:pt idx="5957">
                  <c:v>9.5317</c:v>
                </c:pt>
                <c:pt idx="5958">
                  <c:v>9.5333</c:v>
                </c:pt>
                <c:pt idx="5959">
                  <c:v>9.5349</c:v>
                </c:pt>
                <c:pt idx="5960">
                  <c:v>9.5365</c:v>
                </c:pt>
                <c:pt idx="5961">
                  <c:v>9.5381</c:v>
                </c:pt>
                <c:pt idx="5962">
                  <c:v>9.5397</c:v>
                </c:pt>
                <c:pt idx="5963">
                  <c:v>9.5413</c:v>
                </c:pt>
                <c:pt idx="5964">
                  <c:v>9.5429</c:v>
                </c:pt>
                <c:pt idx="5965">
                  <c:v>9.5445</c:v>
                </c:pt>
                <c:pt idx="5966">
                  <c:v>9.5461</c:v>
                </c:pt>
                <c:pt idx="5967">
                  <c:v>9.5477</c:v>
                </c:pt>
                <c:pt idx="5968">
                  <c:v>9.5493</c:v>
                </c:pt>
                <c:pt idx="5969">
                  <c:v>9.5509</c:v>
                </c:pt>
                <c:pt idx="5970">
                  <c:v>9.5525</c:v>
                </c:pt>
                <c:pt idx="5971">
                  <c:v>9.5541</c:v>
                </c:pt>
                <c:pt idx="5972">
                  <c:v>9.5557</c:v>
                </c:pt>
                <c:pt idx="5973">
                  <c:v>9.5573</c:v>
                </c:pt>
                <c:pt idx="5974">
                  <c:v>9.5589</c:v>
                </c:pt>
                <c:pt idx="5975">
                  <c:v>9.5605</c:v>
                </c:pt>
                <c:pt idx="5976">
                  <c:v>9.5621</c:v>
                </c:pt>
                <c:pt idx="5977">
                  <c:v>9.5637</c:v>
                </c:pt>
                <c:pt idx="5978">
                  <c:v>9.5653</c:v>
                </c:pt>
                <c:pt idx="5979">
                  <c:v>9.5669</c:v>
                </c:pt>
                <c:pt idx="5980">
                  <c:v>9.5685</c:v>
                </c:pt>
                <c:pt idx="5981">
                  <c:v>9.5701</c:v>
                </c:pt>
                <c:pt idx="5982">
                  <c:v>9.5717</c:v>
                </c:pt>
                <c:pt idx="5983">
                  <c:v>9.5733</c:v>
                </c:pt>
                <c:pt idx="5984">
                  <c:v>9.5749</c:v>
                </c:pt>
                <c:pt idx="5985">
                  <c:v>9.5765</c:v>
                </c:pt>
                <c:pt idx="5986">
                  <c:v>9.5781</c:v>
                </c:pt>
                <c:pt idx="5987">
                  <c:v>9.5797</c:v>
                </c:pt>
                <c:pt idx="5988">
                  <c:v>9.5813</c:v>
                </c:pt>
                <c:pt idx="5989">
                  <c:v>9.5829</c:v>
                </c:pt>
                <c:pt idx="5990">
                  <c:v>9.5845</c:v>
                </c:pt>
                <c:pt idx="5991">
                  <c:v>9.5861</c:v>
                </c:pt>
                <c:pt idx="5992">
                  <c:v>9.5877</c:v>
                </c:pt>
                <c:pt idx="5993">
                  <c:v>9.5893</c:v>
                </c:pt>
                <c:pt idx="5994">
                  <c:v>9.5909</c:v>
                </c:pt>
                <c:pt idx="5995">
                  <c:v>9.5925</c:v>
                </c:pt>
                <c:pt idx="5996">
                  <c:v>9.5941</c:v>
                </c:pt>
                <c:pt idx="5997">
                  <c:v>9.5957</c:v>
                </c:pt>
                <c:pt idx="5998">
                  <c:v>9.5973</c:v>
                </c:pt>
                <c:pt idx="5999">
                  <c:v>9.5989</c:v>
                </c:pt>
                <c:pt idx="6000">
                  <c:v>9.6005</c:v>
                </c:pt>
                <c:pt idx="6001">
                  <c:v>9.6021</c:v>
                </c:pt>
                <c:pt idx="6002">
                  <c:v>9.6037</c:v>
                </c:pt>
                <c:pt idx="6003">
                  <c:v>9.6053</c:v>
                </c:pt>
                <c:pt idx="6004">
                  <c:v>9.6069</c:v>
                </c:pt>
                <c:pt idx="6005">
                  <c:v>9.6085</c:v>
                </c:pt>
                <c:pt idx="6006">
                  <c:v>9.6101</c:v>
                </c:pt>
                <c:pt idx="6007">
                  <c:v>9.6117</c:v>
                </c:pt>
                <c:pt idx="6008">
                  <c:v>9.6133</c:v>
                </c:pt>
                <c:pt idx="6009">
                  <c:v>9.6149</c:v>
                </c:pt>
                <c:pt idx="6010">
                  <c:v>9.6165</c:v>
                </c:pt>
                <c:pt idx="6011">
                  <c:v>9.6181</c:v>
                </c:pt>
                <c:pt idx="6012">
                  <c:v>9.6197</c:v>
                </c:pt>
                <c:pt idx="6013">
                  <c:v>9.6213</c:v>
                </c:pt>
                <c:pt idx="6014">
                  <c:v>9.6229</c:v>
                </c:pt>
                <c:pt idx="6015">
                  <c:v>9.6245</c:v>
                </c:pt>
                <c:pt idx="6016">
                  <c:v>9.6261</c:v>
                </c:pt>
                <c:pt idx="6017">
                  <c:v>9.6277</c:v>
                </c:pt>
                <c:pt idx="6018">
                  <c:v>9.6293</c:v>
                </c:pt>
                <c:pt idx="6019">
                  <c:v>9.6309</c:v>
                </c:pt>
                <c:pt idx="6020">
                  <c:v>9.6325</c:v>
                </c:pt>
                <c:pt idx="6021">
                  <c:v>9.6341</c:v>
                </c:pt>
                <c:pt idx="6022">
                  <c:v>9.6357</c:v>
                </c:pt>
                <c:pt idx="6023">
                  <c:v>9.6373</c:v>
                </c:pt>
                <c:pt idx="6024">
                  <c:v>9.6389</c:v>
                </c:pt>
                <c:pt idx="6025">
                  <c:v>9.6405</c:v>
                </c:pt>
                <c:pt idx="6026">
                  <c:v>9.6421</c:v>
                </c:pt>
                <c:pt idx="6027">
                  <c:v>9.6437</c:v>
                </c:pt>
                <c:pt idx="6028">
                  <c:v>9.6453</c:v>
                </c:pt>
                <c:pt idx="6029">
                  <c:v>9.6469</c:v>
                </c:pt>
                <c:pt idx="6030">
                  <c:v>9.6485</c:v>
                </c:pt>
                <c:pt idx="6031">
                  <c:v>9.6501</c:v>
                </c:pt>
                <c:pt idx="6032">
                  <c:v>9.6517</c:v>
                </c:pt>
                <c:pt idx="6033">
                  <c:v>9.6533</c:v>
                </c:pt>
                <c:pt idx="6034">
                  <c:v>9.6549</c:v>
                </c:pt>
                <c:pt idx="6035">
                  <c:v>9.6565</c:v>
                </c:pt>
                <c:pt idx="6036">
                  <c:v>9.6581</c:v>
                </c:pt>
                <c:pt idx="6037">
                  <c:v>9.6597</c:v>
                </c:pt>
                <c:pt idx="6038">
                  <c:v>9.6613</c:v>
                </c:pt>
                <c:pt idx="6039">
                  <c:v>9.6629</c:v>
                </c:pt>
                <c:pt idx="6040">
                  <c:v>9.6645</c:v>
                </c:pt>
                <c:pt idx="6041">
                  <c:v>9.6661</c:v>
                </c:pt>
                <c:pt idx="6042">
                  <c:v>9.6677</c:v>
                </c:pt>
                <c:pt idx="6043">
                  <c:v>9.6693</c:v>
                </c:pt>
                <c:pt idx="6044">
                  <c:v>9.6709</c:v>
                </c:pt>
                <c:pt idx="6045">
                  <c:v>9.6725</c:v>
                </c:pt>
                <c:pt idx="6046">
                  <c:v>9.6741</c:v>
                </c:pt>
                <c:pt idx="6047">
                  <c:v>9.6757</c:v>
                </c:pt>
                <c:pt idx="6048">
                  <c:v>9.6773</c:v>
                </c:pt>
                <c:pt idx="6049">
                  <c:v>9.6789</c:v>
                </c:pt>
                <c:pt idx="6050">
                  <c:v>9.6805</c:v>
                </c:pt>
                <c:pt idx="6051">
                  <c:v>9.6821</c:v>
                </c:pt>
                <c:pt idx="6052">
                  <c:v>9.6837</c:v>
                </c:pt>
                <c:pt idx="6053">
                  <c:v>9.6853</c:v>
                </c:pt>
                <c:pt idx="6054">
                  <c:v>9.6869</c:v>
                </c:pt>
                <c:pt idx="6055">
                  <c:v>9.6885</c:v>
                </c:pt>
                <c:pt idx="6056">
                  <c:v>9.6901</c:v>
                </c:pt>
                <c:pt idx="6057">
                  <c:v>9.6917</c:v>
                </c:pt>
                <c:pt idx="6058">
                  <c:v>9.6933</c:v>
                </c:pt>
                <c:pt idx="6059">
                  <c:v>9.6949</c:v>
                </c:pt>
                <c:pt idx="6060">
                  <c:v>9.6965</c:v>
                </c:pt>
                <c:pt idx="6061">
                  <c:v>9.6981</c:v>
                </c:pt>
                <c:pt idx="6062">
                  <c:v>9.6997</c:v>
                </c:pt>
                <c:pt idx="6063">
                  <c:v>9.7013</c:v>
                </c:pt>
                <c:pt idx="6064">
                  <c:v>9.7029</c:v>
                </c:pt>
                <c:pt idx="6065">
                  <c:v>9.7045</c:v>
                </c:pt>
                <c:pt idx="6066">
                  <c:v>9.7061</c:v>
                </c:pt>
                <c:pt idx="6067">
                  <c:v>9.7077</c:v>
                </c:pt>
                <c:pt idx="6068">
                  <c:v>9.7093</c:v>
                </c:pt>
                <c:pt idx="6069">
                  <c:v>9.7109</c:v>
                </c:pt>
                <c:pt idx="6070">
                  <c:v>9.7125</c:v>
                </c:pt>
                <c:pt idx="6071">
                  <c:v>9.7141</c:v>
                </c:pt>
                <c:pt idx="6072">
                  <c:v>9.7157</c:v>
                </c:pt>
                <c:pt idx="6073">
                  <c:v>9.7173</c:v>
                </c:pt>
                <c:pt idx="6074">
                  <c:v>9.7189</c:v>
                </c:pt>
                <c:pt idx="6075">
                  <c:v>9.7205</c:v>
                </c:pt>
                <c:pt idx="6076">
                  <c:v>9.7221</c:v>
                </c:pt>
                <c:pt idx="6077">
                  <c:v>9.7237</c:v>
                </c:pt>
                <c:pt idx="6078">
                  <c:v>9.7253</c:v>
                </c:pt>
                <c:pt idx="6079">
                  <c:v>9.7269</c:v>
                </c:pt>
                <c:pt idx="6080">
                  <c:v>9.7285</c:v>
                </c:pt>
                <c:pt idx="6081">
                  <c:v>9.7301</c:v>
                </c:pt>
                <c:pt idx="6082">
                  <c:v>9.7317</c:v>
                </c:pt>
                <c:pt idx="6083">
                  <c:v>9.7333</c:v>
                </c:pt>
                <c:pt idx="6084">
                  <c:v>9.7349</c:v>
                </c:pt>
                <c:pt idx="6085">
                  <c:v>9.7365</c:v>
                </c:pt>
                <c:pt idx="6086">
                  <c:v>9.7381</c:v>
                </c:pt>
                <c:pt idx="6087">
                  <c:v>9.7397</c:v>
                </c:pt>
                <c:pt idx="6088">
                  <c:v>9.7413</c:v>
                </c:pt>
                <c:pt idx="6089">
                  <c:v>9.7429</c:v>
                </c:pt>
                <c:pt idx="6090">
                  <c:v>9.7445</c:v>
                </c:pt>
                <c:pt idx="6091">
                  <c:v>9.7461</c:v>
                </c:pt>
                <c:pt idx="6092">
                  <c:v>9.7477</c:v>
                </c:pt>
                <c:pt idx="6093">
                  <c:v>9.7493</c:v>
                </c:pt>
                <c:pt idx="6094">
                  <c:v>9.7509</c:v>
                </c:pt>
                <c:pt idx="6095">
                  <c:v>9.7525</c:v>
                </c:pt>
                <c:pt idx="6096">
                  <c:v>9.7541</c:v>
                </c:pt>
                <c:pt idx="6097">
                  <c:v>9.7557</c:v>
                </c:pt>
                <c:pt idx="6098">
                  <c:v>9.7573</c:v>
                </c:pt>
                <c:pt idx="6099">
                  <c:v>9.7589</c:v>
                </c:pt>
                <c:pt idx="6100">
                  <c:v>9.7605</c:v>
                </c:pt>
                <c:pt idx="6101">
                  <c:v>9.7621</c:v>
                </c:pt>
                <c:pt idx="6102">
                  <c:v>9.7637</c:v>
                </c:pt>
                <c:pt idx="6103">
                  <c:v>9.7653</c:v>
                </c:pt>
                <c:pt idx="6104">
                  <c:v>9.7669</c:v>
                </c:pt>
                <c:pt idx="6105">
                  <c:v>9.7685</c:v>
                </c:pt>
                <c:pt idx="6106">
                  <c:v>9.7701</c:v>
                </c:pt>
                <c:pt idx="6107">
                  <c:v>9.7717</c:v>
                </c:pt>
                <c:pt idx="6108">
                  <c:v>9.7733</c:v>
                </c:pt>
                <c:pt idx="6109">
                  <c:v>9.7749</c:v>
                </c:pt>
                <c:pt idx="6110">
                  <c:v>9.7765</c:v>
                </c:pt>
                <c:pt idx="6111">
                  <c:v>9.7781</c:v>
                </c:pt>
                <c:pt idx="6112">
                  <c:v>9.7797</c:v>
                </c:pt>
                <c:pt idx="6113">
                  <c:v>9.7813</c:v>
                </c:pt>
                <c:pt idx="6114">
                  <c:v>9.7829</c:v>
                </c:pt>
                <c:pt idx="6115">
                  <c:v>9.7845</c:v>
                </c:pt>
                <c:pt idx="6116">
                  <c:v>9.7861</c:v>
                </c:pt>
                <c:pt idx="6117">
                  <c:v>9.7877</c:v>
                </c:pt>
                <c:pt idx="6118">
                  <c:v>9.7893</c:v>
                </c:pt>
                <c:pt idx="6119">
                  <c:v>9.7909</c:v>
                </c:pt>
                <c:pt idx="6120">
                  <c:v>9.7925</c:v>
                </c:pt>
                <c:pt idx="6121">
                  <c:v>9.7941</c:v>
                </c:pt>
                <c:pt idx="6122">
                  <c:v>9.7957</c:v>
                </c:pt>
                <c:pt idx="6123">
                  <c:v>9.7973</c:v>
                </c:pt>
                <c:pt idx="6124">
                  <c:v>9.7989</c:v>
                </c:pt>
                <c:pt idx="6125">
                  <c:v>9.8005</c:v>
                </c:pt>
                <c:pt idx="6126">
                  <c:v>9.8021</c:v>
                </c:pt>
                <c:pt idx="6127">
                  <c:v>9.8037</c:v>
                </c:pt>
                <c:pt idx="6128">
                  <c:v>9.8053</c:v>
                </c:pt>
                <c:pt idx="6129">
                  <c:v>9.8069</c:v>
                </c:pt>
                <c:pt idx="6130">
                  <c:v>9.8085</c:v>
                </c:pt>
                <c:pt idx="6131">
                  <c:v>9.8101</c:v>
                </c:pt>
                <c:pt idx="6132">
                  <c:v>9.8117</c:v>
                </c:pt>
                <c:pt idx="6133">
                  <c:v>9.8133</c:v>
                </c:pt>
                <c:pt idx="6134">
                  <c:v>9.8149</c:v>
                </c:pt>
                <c:pt idx="6135">
                  <c:v>9.8165</c:v>
                </c:pt>
                <c:pt idx="6136">
                  <c:v>9.8181</c:v>
                </c:pt>
                <c:pt idx="6137">
                  <c:v>9.8197</c:v>
                </c:pt>
                <c:pt idx="6138">
                  <c:v>9.8213</c:v>
                </c:pt>
                <c:pt idx="6139">
                  <c:v>9.8229</c:v>
                </c:pt>
                <c:pt idx="6140">
                  <c:v>9.8245</c:v>
                </c:pt>
                <c:pt idx="6141">
                  <c:v>9.8261</c:v>
                </c:pt>
                <c:pt idx="6142">
                  <c:v>9.8277</c:v>
                </c:pt>
                <c:pt idx="6143">
                  <c:v>9.8293</c:v>
                </c:pt>
                <c:pt idx="6144">
                  <c:v>9.8309</c:v>
                </c:pt>
                <c:pt idx="6145">
                  <c:v>9.8325</c:v>
                </c:pt>
                <c:pt idx="6146">
                  <c:v>9.8341</c:v>
                </c:pt>
                <c:pt idx="6147">
                  <c:v>9.8357</c:v>
                </c:pt>
                <c:pt idx="6148">
                  <c:v>9.8373</c:v>
                </c:pt>
                <c:pt idx="6149">
                  <c:v>9.8389</c:v>
                </c:pt>
                <c:pt idx="6150">
                  <c:v>9.8405</c:v>
                </c:pt>
                <c:pt idx="6151">
                  <c:v>9.8421</c:v>
                </c:pt>
                <c:pt idx="6152">
                  <c:v>9.8437</c:v>
                </c:pt>
                <c:pt idx="6153">
                  <c:v>9.8453</c:v>
                </c:pt>
                <c:pt idx="6154">
                  <c:v>9.8469</c:v>
                </c:pt>
                <c:pt idx="6155">
                  <c:v>9.8485</c:v>
                </c:pt>
                <c:pt idx="6156">
                  <c:v>9.8501</c:v>
                </c:pt>
                <c:pt idx="6157">
                  <c:v>9.8517</c:v>
                </c:pt>
                <c:pt idx="6158">
                  <c:v>9.8533</c:v>
                </c:pt>
                <c:pt idx="6159">
                  <c:v>9.8549</c:v>
                </c:pt>
                <c:pt idx="6160">
                  <c:v>9.8565</c:v>
                </c:pt>
                <c:pt idx="6161">
                  <c:v>9.8581</c:v>
                </c:pt>
                <c:pt idx="6162">
                  <c:v>9.8597</c:v>
                </c:pt>
                <c:pt idx="6163">
                  <c:v>9.8613</c:v>
                </c:pt>
                <c:pt idx="6164">
                  <c:v>9.8629</c:v>
                </c:pt>
                <c:pt idx="6165">
                  <c:v>9.8645</c:v>
                </c:pt>
                <c:pt idx="6166">
                  <c:v>9.8661</c:v>
                </c:pt>
                <c:pt idx="6167">
                  <c:v>9.8677</c:v>
                </c:pt>
                <c:pt idx="6168">
                  <c:v>9.8693</c:v>
                </c:pt>
                <c:pt idx="6169">
                  <c:v>9.8709</c:v>
                </c:pt>
                <c:pt idx="6170">
                  <c:v>9.8725</c:v>
                </c:pt>
                <c:pt idx="6171">
                  <c:v>9.8741</c:v>
                </c:pt>
                <c:pt idx="6172">
                  <c:v>9.8757</c:v>
                </c:pt>
                <c:pt idx="6173">
                  <c:v>9.8773</c:v>
                </c:pt>
                <c:pt idx="6174">
                  <c:v>9.8789</c:v>
                </c:pt>
                <c:pt idx="6175">
                  <c:v>9.8805</c:v>
                </c:pt>
                <c:pt idx="6176">
                  <c:v>9.8821</c:v>
                </c:pt>
                <c:pt idx="6177">
                  <c:v>9.8837</c:v>
                </c:pt>
                <c:pt idx="6178">
                  <c:v>9.8853</c:v>
                </c:pt>
                <c:pt idx="6179">
                  <c:v>9.8869</c:v>
                </c:pt>
                <c:pt idx="6180">
                  <c:v>9.8885</c:v>
                </c:pt>
                <c:pt idx="6181">
                  <c:v>9.8901</c:v>
                </c:pt>
                <c:pt idx="6182">
                  <c:v>9.8917</c:v>
                </c:pt>
                <c:pt idx="6183">
                  <c:v>9.8933</c:v>
                </c:pt>
                <c:pt idx="6184">
                  <c:v>9.8949</c:v>
                </c:pt>
                <c:pt idx="6185">
                  <c:v>9.8965</c:v>
                </c:pt>
                <c:pt idx="6186">
                  <c:v>9.8981</c:v>
                </c:pt>
                <c:pt idx="6187">
                  <c:v>9.8997</c:v>
                </c:pt>
                <c:pt idx="6188">
                  <c:v>9.9013</c:v>
                </c:pt>
                <c:pt idx="6189">
                  <c:v>9.9029</c:v>
                </c:pt>
                <c:pt idx="6190">
                  <c:v>9.9045</c:v>
                </c:pt>
                <c:pt idx="6191">
                  <c:v>9.9061</c:v>
                </c:pt>
                <c:pt idx="6192">
                  <c:v>9.9077</c:v>
                </c:pt>
                <c:pt idx="6193">
                  <c:v>9.9093</c:v>
                </c:pt>
                <c:pt idx="6194">
                  <c:v>9.9109</c:v>
                </c:pt>
                <c:pt idx="6195">
                  <c:v>9.9125</c:v>
                </c:pt>
                <c:pt idx="6196">
                  <c:v>9.9141</c:v>
                </c:pt>
                <c:pt idx="6197">
                  <c:v>9.9157</c:v>
                </c:pt>
                <c:pt idx="6198">
                  <c:v>9.9173</c:v>
                </c:pt>
                <c:pt idx="6199">
                  <c:v>9.9189</c:v>
                </c:pt>
                <c:pt idx="6200">
                  <c:v>9.9205</c:v>
                </c:pt>
                <c:pt idx="6201">
                  <c:v>9.9221</c:v>
                </c:pt>
                <c:pt idx="6202">
                  <c:v>9.9237</c:v>
                </c:pt>
                <c:pt idx="6203">
                  <c:v>9.9253</c:v>
                </c:pt>
                <c:pt idx="6204">
                  <c:v>9.9269</c:v>
                </c:pt>
                <c:pt idx="6205">
                  <c:v>9.9285</c:v>
                </c:pt>
                <c:pt idx="6206">
                  <c:v>9.9301</c:v>
                </c:pt>
                <c:pt idx="6207">
                  <c:v>9.9317</c:v>
                </c:pt>
                <c:pt idx="6208">
                  <c:v>9.9333</c:v>
                </c:pt>
                <c:pt idx="6209">
                  <c:v>9.9349</c:v>
                </c:pt>
                <c:pt idx="6210">
                  <c:v>9.9365</c:v>
                </c:pt>
                <c:pt idx="6211">
                  <c:v>9.9381</c:v>
                </c:pt>
                <c:pt idx="6212">
                  <c:v>9.9397</c:v>
                </c:pt>
                <c:pt idx="6213">
                  <c:v>9.9413</c:v>
                </c:pt>
                <c:pt idx="6214">
                  <c:v>9.9429</c:v>
                </c:pt>
                <c:pt idx="6215">
                  <c:v>9.9445</c:v>
                </c:pt>
                <c:pt idx="6216">
                  <c:v>9.9461</c:v>
                </c:pt>
                <c:pt idx="6217">
                  <c:v>9.9477</c:v>
                </c:pt>
                <c:pt idx="6218">
                  <c:v>9.9493</c:v>
                </c:pt>
                <c:pt idx="6219">
                  <c:v>9.9509</c:v>
                </c:pt>
                <c:pt idx="6220">
                  <c:v>9.9525</c:v>
                </c:pt>
                <c:pt idx="6221">
                  <c:v>9.9541</c:v>
                </c:pt>
                <c:pt idx="6222">
                  <c:v>9.9557</c:v>
                </c:pt>
                <c:pt idx="6223">
                  <c:v>9.9573</c:v>
                </c:pt>
                <c:pt idx="6224">
                  <c:v>9.9589</c:v>
                </c:pt>
                <c:pt idx="6225">
                  <c:v>9.9605</c:v>
                </c:pt>
                <c:pt idx="6226">
                  <c:v>9.9621</c:v>
                </c:pt>
                <c:pt idx="6227">
                  <c:v>9.9637</c:v>
                </c:pt>
                <c:pt idx="6228">
                  <c:v>9.9653</c:v>
                </c:pt>
                <c:pt idx="6229">
                  <c:v>9.9669</c:v>
                </c:pt>
                <c:pt idx="6230">
                  <c:v>9.9685</c:v>
                </c:pt>
                <c:pt idx="6231">
                  <c:v>9.9701</c:v>
                </c:pt>
                <c:pt idx="6232">
                  <c:v>9.9717</c:v>
                </c:pt>
                <c:pt idx="6233">
                  <c:v>9.9733</c:v>
                </c:pt>
                <c:pt idx="6234">
                  <c:v>9.9749</c:v>
                </c:pt>
                <c:pt idx="6235">
                  <c:v>9.9765</c:v>
                </c:pt>
                <c:pt idx="6236">
                  <c:v>9.9781</c:v>
                </c:pt>
                <c:pt idx="6237">
                  <c:v>9.9797</c:v>
                </c:pt>
                <c:pt idx="6238">
                  <c:v>9.9813</c:v>
                </c:pt>
                <c:pt idx="6239">
                  <c:v>9.9829</c:v>
                </c:pt>
                <c:pt idx="6240">
                  <c:v>9.9845</c:v>
                </c:pt>
                <c:pt idx="6241">
                  <c:v>9.9861</c:v>
                </c:pt>
                <c:pt idx="6242">
                  <c:v>9.9877</c:v>
                </c:pt>
                <c:pt idx="6243">
                  <c:v>9.9893</c:v>
                </c:pt>
                <c:pt idx="6244">
                  <c:v>9.9909</c:v>
                </c:pt>
                <c:pt idx="6245">
                  <c:v>9.9925</c:v>
                </c:pt>
                <c:pt idx="6246">
                  <c:v>9.9941</c:v>
                </c:pt>
                <c:pt idx="6247">
                  <c:v>9.9957</c:v>
                </c:pt>
                <c:pt idx="6248">
                  <c:v>9.9973</c:v>
                </c:pt>
                <c:pt idx="6249">
                  <c:v>9.9989</c:v>
                </c:pt>
                <c:pt idx="6250">
                  <c:v>10.0005</c:v>
                </c:pt>
                <c:pt idx="6251">
                  <c:v>10.0021</c:v>
                </c:pt>
                <c:pt idx="6252">
                  <c:v>10.0037</c:v>
                </c:pt>
                <c:pt idx="6253">
                  <c:v>10.0053</c:v>
                </c:pt>
                <c:pt idx="6254">
                  <c:v>10.0069</c:v>
                </c:pt>
                <c:pt idx="6255">
                  <c:v>10.0085</c:v>
                </c:pt>
                <c:pt idx="6256">
                  <c:v>10.0101</c:v>
                </c:pt>
                <c:pt idx="6257">
                  <c:v>10.0117</c:v>
                </c:pt>
                <c:pt idx="6258">
                  <c:v>10.0133</c:v>
                </c:pt>
                <c:pt idx="6259">
                  <c:v>10.0149</c:v>
                </c:pt>
                <c:pt idx="6260">
                  <c:v>10.0165</c:v>
                </c:pt>
                <c:pt idx="6261">
                  <c:v>10.0181</c:v>
                </c:pt>
                <c:pt idx="6262">
                  <c:v>10.0197</c:v>
                </c:pt>
                <c:pt idx="6263">
                  <c:v>10.0213</c:v>
                </c:pt>
                <c:pt idx="6264">
                  <c:v>10.0229</c:v>
                </c:pt>
                <c:pt idx="6265">
                  <c:v>10.0245</c:v>
                </c:pt>
                <c:pt idx="6266">
                  <c:v>10.0261</c:v>
                </c:pt>
                <c:pt idx="6267">
                  <c:v>10.0277</c:v>
                </c:pt>
                <c:pt idx="6268">
                  <c:v>10.0293</c:v>
                </c:pt>
                <c:pt idx="6269">
                  <c:v>10.0309</c:v>
                </c:pt>
                <c:pt idx="6270">
                  <c:v>10.0325</c:v>
                </c:pt>
                <c:pt idx="6271">
                  <c:v>10.0341</c:v>
                </c:pt>
                <c:pt idx="6272">
                  <c:v>10.0357</c:v>
                </c:pt>
                <c:pt idx="6273">
                  <c:v>10.0373</c:v>
                </c:pt>
                <c:pt idx="6274">
                  <c:v>10.0389</c:v>
                </c:pt>
                <c:pt idx="6275">
                  <c:v>10.0405</c:v>
                </c:pt>
                <c:pt idx="6276">
                  <c:v>10.0421</c:v>
                </c:pt>
                <c:pt idx="6277">
                  <c:v>10.0437</c:v>
                </c:pt>
                <c:pt idx="6278">
                  <c:v>10.0453</c:v>
                </c:pt>
                <c:pt idx="6279">
                  <c:v>10.0469</c:v>
                </c:pt>
                <c:pt idx="6280">
                  <c:v>10.0485</c:v>
                </c:pt>
                <c:pt idx="6281">
                  <c:v>10.0501</c:v>
                </c:pt>
                <c:pt idx="6282">
                  <c:v>10.0517</c:v>
                </c:pt>
                <c:pt idx="6283">
                  <c:v>10.0533</c:v>
                </c:pt>
                <c:pt idx="6284">
                  <c:v>10.0549</c:v>
                </c:pt>
                <c:pt idx="6285">
                  <c:v>10.0565</c:v>
                </c:pt>
                <c:pt idx="6286">
                  <c:v>10.0581</c:v>
                </c:pt>
                <c:pt idx="6287">
                  <c:v>10.0597</c:v>
                </c:pt>
                <c:pt idx="6288">
                  <c:v>10.0613</c:v>
                </c:pt>
                <c:pt idx="6289">
                  <c:v>10.0629</c:v>
                </c:pt>
                <c:pt idx="6290">
                  <c:v>10.0645</c:v>
                </c:pt>
                <c:pt idx="6291">
                  <c:v>10.0661</c:v>
                </c:pt>
                <c:pt idx="6292">
                  <c:v>10.0677</c:v>
                </c:pt>
                <c:pt idx="6293">
                  <c:v>10.0693</c:v>
                </c:pt>
                <c:pt idx="6294">
                  <c:v>10.0709</c:v>
                </c:pt>
                <c:pt idx="6295">
                  <c:v>10.0725</c:v>
                </c:pt>
                <c:pt idx="6296">
                  <c:v>10.0741</c:v>
                </c:pt>
                <c:pt idx="6297">
                  <c:v>10.0757</c:v>
                </c:pt>
                <c:pt idx="6298">
                  <c:v>10.0773</c:v>
                </c:pt>
                <c:pt idx="6299">
                  <c:v>10.0789</c:v>
                </c:pt>
                <c:pt idx="6300">
                  <c:v>10.0805</c:v>
                </c:pt>
                <c:pt idx="6301">
                  <c:v>10.0821</c:v>
                </c:pt>
                <c:pt idx="6302">
                  <c:v>10.0837</c:v>
                </c:pt>
                <c:pt idx="6303">
                  <c:v>10.0853</c:v>
                </c:pt>
                <c:pt idx="6304">
                  <c:v>10.0869</c:v>
                </c:pt>
                <c:pt idx="6305">
                  <c:v>10.0885</c:v>
                </c:pt>
                <c:pt idx="6306">
                  <c:v>10.0901</c:v>
                </c:pt>
                <c:pt idx="6307">
                  <c:v>10.0917</c:v>
                </c:pt>
                <c:pt idx="6308">
                  <c:v>10.0933</c:v>
                </c:pt>
                <c:pt idx="6309">
                  <c:v>10.0949</c:v>
                </c:pt>
                <c:pt idx="6310">
                  <c:v>10.0965</c:v>
                </c:pt>
                <c:pt idx="6311">
                  <c:v>10.0981</c:v>
                </c:pt>
                <c:pt idx="6312">
                  <c:v>10.0997</c:v>
                </c:pt>
                <c:pt idx="6313">
                  <c:v>10.1013</c:v>
                </c:pt>
                <c:pt idx="6314">
                  <c:v>10.1029</c:v>
                </c:pt>
                <c:pt idx="6315">
                  <c:v>10.1045</c:v>
                </c:pt>
                <c:pt idx="6316">
                  <c:v>10.1061</c:v>
                </c:pt>
                <c:pt idx="6317">
                  <c:v>10.1077</c:v>
                </c:pt>
                <c:pt idx="6318">
                  <c:v>10.1093</c:v>
                </c:pt>
                <c:pt idx="6319">
                  <c:v>10.1109</c:v>
                </c:pt>
                <c:pt idx="6320">
                  <c:v>10.1125</c:v>
                </c:pt>
                <c:pt idx="6321">
                  <c:v>10.1141</c:v>
                </c:pt>
                <c:pt idx="6322">
                  <c:v>10.1157</c:v>
                </c:pt>
                <c:pt idx="6323">
                  <c:v>10.1173</c:v>
                </c:pt>
                <c:pt idx="6324">
                  <c:v>10.1189</c:v>
                </c:pt>
                <c:pt idx="6325">
                  <c:v>10.1205</c:v>
                </c:pt>
                <c:pt idx="6326">
                  <c:v>10.1221</c:v>
                </c:pt>
                <c:pt idx="6327">
                  <c:v>10.1237</c:v>
                </c:pt>
                <c:pt idx="6328">
                  <c:v>10.1253</c:v>
                </c:pt>
                <c:pt idx="6329">
                  <c:v>10.1269</c:v>
                </c:pt>
                <c:pt idx="6330">
                  <c:v>10.1285</c:v>
                </c:pt>
                <c:pt idx="6331">
                  <c:v>10.1301</c:v>
                </c:pt>
                <c:pt idx="6332">
                  <c:v>10.1317</c:v>
                </c:pt>
                <c:pt idx="6333">
                  <c:v>10.1333</c:v>
                </c:pt>
                <c:pt idx="6334">
                  <c:v>10.1349</c:v>
                </c:pt>
                <c:pt idx="6335">
                  <c:v>10.1365</c:v>
                </c:pt>
                <c:pt idx="6336">
                  <c:v>10.1381</c:v>
                </c:pt>
                <c:pt idx="6337">
                  <c:v>10.1397</c:v>
                </c:pt>
                <c:pt idx="6338">
                  <c:v>10.1413</c:v>
                </c:pt>
                <c:pt idx="6339">
                  <c:v>10.1429</c:v>
                </c:pt>
                <c:pt idx="6340">
                  <c:v>10.1445</c:v>
                </c:pt>
                <c:pt idx="6341">
                  <c:v>10.1461</c:v>
                </c:pt>
                <c:pt idx="6342">
                  <c:v>10.1477</c:v>
                </c:pt>
                <c:pt idx="6343">
                  <c:v>10.1493</c:v>
                </c:pt>
                <c:pt idx="6344">
                  <c:v>10.1509</c:v>
                </c:pt>
                <c:pt idx="6345">
                  <c:v>10.1525</c:v>
                </c:pt>
                <c:pt idx="6346">
                  <c:v>10.1541</c:v>
                </c:pt>
                <c:pt idx="6347">
                  <c:v>10.1557</c:v>
                </c:pt>
                <c:pt idx="6348">
                  <c:v>10.1573</c:v>
                </c:pt>
                <c:pt idx="6349">
                  <c:v>10.1589</c:v>
                </c:pt>
                <c:pt idx="6350">
                  <c:v>10.1605</c:v>
                </c:pt>
                <c:pt idx="6351">
                  <c:v>10.1621</c:v>
                </c:pt>
                <c:pt idx="6352">
                  <c:v>10.1637</c:v>
                </c:pt>
                <c:pt idx="6353">
                  <c:v>10.1653</c:v>
                </c:pt>
                <c:pt idx="6354">
                  <c:v>10.1669</c:v>
                </c:pt>
                <c:pt idx="6355">
                  <c:v>10.1685</c:v>
                </c:pt>
                <c:pt idx="6356">
                  <c:v>10.1701</c:v>
                </c:pt>
                <c:pt idx="6357">
                  <c:v>10.1717</c:v>
                </c:pt>
                <c:pt idx="6358">
                  <c:v>10.1733</c:v>
                </c:pt>
                <c:pt idx="6359">
                  <c:v>10.1749</c:v>
                </c:pt>
                <c:pt idx="6360">
                  <c:v>10.1765</c:v>
                </c:pt>
                <c:pt idx="6361">
                  <c:v>10.1781</c:v>
                </c:pt>
                <c:pt idx="6362">
                  <c:v>10.1797</c:v>
                </c:pt>
                <c:pt idx="6363">
                  <c:v>10.1813</c:v>
                </c:pt>
                <c:pt idx="6364">
                  <c:v>10.1829</c:v>
                </c:pt>
                <c:pt idx="6365">
                  <c:v>10.1845</c:v>
                </c:pt>
                <c:pt idx="6366">
                  <c:v>10.1861</c:v>
                </c:pt>
                <c:pt idx="6367">
                  <c:v>10.1877</c:v>
                </c:pt>
                <c:pt idx="6368">
                  <c:v>10.1893</c:v>
                </c:pt>
                <c:pt idx="6369">
                  <c:v>10.1909</c:v>
                </c:pt>
                <c:pt idx="6370">
                  <c:v>10.1925</c:v>
                </c:pt>
                <c:pt idx="6371">
                  <c:v>10.1941</c:v>
                </c:pt>
                <c:pt idx="6372">
                  <c:v>10.1957</c:v>
                </c:pt>
                <c:pt idx="6373">
                  <c:v>10.1973</c:v>
                </c:pt>
                <c:pt idx="6374">
                  <c:v>10.1989</c:v>
                </c:pt>
                <c:pt idx="6375">
                  <c:v>10.2005</c:v>
                </c:pt>
                <c:pt idx="6376">
                  <c:v>10.2021</c:v>
                </c:pt>
                <c:pt idx="6377">
                  <c:v>10.2037</c:v>
                </c:pt>
                <c:pt idx="6378">
                  <c:v>10.2053</c:v>
                </c:pt>
                <c:pt idx="6379">
                  <c:v>10.2069</c:v>
                </c:pt>
                <c:pt idx="6380">
                  <c:v>10.2085</c:v>
                </c:pt>
                <c:pt idx="6381">
                  <c:v>10.2101</c:v>
                </c:pt>
                <c:pt idx="6382">
                  <c:v>10.2117</c:v>
                </c:pt>
                <c:pt idx="6383">
                  <c:v>10.2133</c:v>
                </c:pt>
                <c:pt idx="6384">
                  <c:v>10.2149</c:v>
                </c:pt>
                <c:pt idx="6385">
                  <c:v>10.2165</c:v>
                </c:pt>
                <c:pt idx="6386">
                  <c:v>10.2181</c:v>
                </c:pt>
                <c:pt idx="6387">
                  <c:v>10.2197</c:v>
                </c:pt>
                <c:pt idx="6388">
                  <c:v>10.2213</c:v>
                </c:pt>
                <c:pt idx="6389">
                  <c:v>10.2229</c:v>
                </c:pt>
                <c:pt idx="6390">
                  <c:v>10.2245</c:v>
                </c:pt>
                <c:pt idx="6391">
                  <c:v>10.2261</c:v>
                </c:pt>
                <c:pt idx="6392">
                  <c:v>10.2277</c:v>
                </c:pt>
                <c:pt idx="6393">
                  <c:v>10.2293</c:v>
                </c:pt>
                <c:pt idx="6394">
                  <c:v>10.2309</c:v>
                </c:pt>
                <c:pt idx="6395">
                  <c:v>10.2325</c:v>
                </c:pt>
                <c:pt idx="6396">
                  <c:v>10.2341</c:v>
                </c:pt>
                <c:pt idx="6397">
                  <c:v>10.2357</c:v>
                </c:pt>
                <c:pt idx="6398">
                  <c:v>10.2373</c:v>
                </c:pt>
                <c:pt idx="6399">
                  <c:v>10.2389</c:v>
                </c:pt>
                <c:pt idx="6400">
                  <c:v>10.2405</c:v>
                </c:pt>
                <c:pt idx="6401">
                  <c:v>10.2421</c:v>
                </c:pt>
                <c:pt idx="6402">
                  <c:v>10.2437</c:v>
                </c:pt>
                <c:pt idx="6403">
                  <c:v>10.2453</c:v>
                </c:pt>
                <c:pt idx="6404">
                  <c:v>10.2469</c:v>
                </c:pt>
                <c:pt idx="6405">
                  <c:v>10.2485</c:v>
                </c:pt>
                <c:pt idx="6406">
                  <c:v>10.2501</c:v>
                </c:pt>
                <c:pt idx="6407">
                  <c:v>10.2517</c:v>
                </c:pt>
                <c:pt idx="6408">
                  <c:v>10.2533</c:v>
                </c:pt>
                <c:pt idx="6409">
                  <c:v>10.2549</c:v>
                </c:pt>
                <c:pt idx="6410">
                  <c:v>10.2565</c:v>
                </c:pt>
                <c:pt idx="6411">
                  <c:v>10.2581</c:v>
                </c:pt>
                <c:pt idx="6412">
                  <c:v>10.2597</c:v>
                </c:pt>
                <c:pt idx="6413">
                  <c:v>10.2613</c:v>
                </c:pt>
                <c:pt idx="6414">
                  <c:v>10.2629</c:v>
                </c:pt>
                <c:pt idx="6415">
                  <c:v>10.2645</c:v>
                </c:pt>
                <c:pt idx="6416">
                  <c:v>10.2661</c:v>
                </c:pt>
                <c:pt idx="6417">
                  <c:v>10.2677</c:v>
                </c:pt>
                <c:pt idx="6418">
                  <c:v>10.2693</c:v>
                </c:pt>
                <c:pt idx="6419">
                  <c:v>10.2709</c:v>
                </c:pt>
                <c:pt idx="6420">
                  <c:v>10.2725</c:v>
                </c:pt>
                <c:pt idx="6421">
                  <c:v>10.2741</c:v>
                </c:pt>
                <c:pt idx="6422">
                  <c:v>10.2757</c:v>
                </c:pt>
                <c:pt idx="6423">
                  <c:v>10.2773</c:v>
                </c:pt>
                <c:pt idx="6424">
                  <c:v>10.2789</c:v>
                </c:pt>
                <c:pt idx="6425">
                  <c:v>10.2805</c:v>
                </c:pt>
                <c:pt idx="6426">
                  <c:v>10.2821</c:v>
                </c:pt>
                <c:pt idx="6427">
                  <c:v>10.2837</c:v>
                </c:pt>
                <c:pt idx="6428">
                  <c:v>10.2853</c:v>
                </c:pt>
                <c:pt idx="6429">
                  <c:v>10.2869</c:v>
                </c:pt>
                <c:pt idx="6430">
                  <c:v>10.2885</c:v>
                </c:pt>
                <c:pt idx="6431">
                  <c:v>10.2901</c:v>
                </c:pt>
                <c:pt idx="6432">
                  <c:v>10.2917</c:v>
                </c:pt>
                <c:pt idx="6433">
                  <c:v>10.2933</c:v>
                </c:pt>
                <c:pt idx="6434">
                  <c:v>10.2949</c:v>
                </c:pt>
                <c:pt idx="6435">
                  <c:v>10.2965</c:v>
                </c:pt>
                <c:pt idx="6436">
                  <c:v>10.2981</c:v>
                </c:pt>
                <c:pt idx="6437">
                  <c:v>10.2997</c:v>
                </c:pt>
                <c:pt idx="6438">
                  <c:v>10.3013</c:v>
                </c:pt>
                <c:pt idx="6439">
                  <c:v>10.3029</c:v>
                </c:pt>
                <c:pt idx="6440">
                  <c:v>10.3045</c:v>
                </c:pt>
                <c:pt idx="6441">
                  <c:v>10.3061</c:v>
                </c:pt>
                <c:pt idx="6442">
                  <c:v>10.3077</c:v>
                </c:pt>
                <c:pt idx="6443">
                  <c:v>10.3093</c:v>
                </c:pt>
                <c:pt idx="6444">
                  <c:v>10.3109</c:v>
                </c:pt>
                <c:pt idx="6445">
                  <c:v>10.3125</c:v>
                </c:pt>
                <c:pt idx="6446">
                  <c:v>10.3141</c:v>
                </c:pt>
                <c:pt idx="6447">
                  <c:v>10.3157</c:v>
                </c:pt>
                <c:pt idx="6448">
                  <c:v>10.3173</c:v>
                </c:pt>
                <c:pt idx="6449">
                  <c:v>10.3189</c:v>
                </c:pt>
                <c:pt idx="6450">
                  <c:v>10.3205</c:v>
                </c:pt>
                <c:pt idx="6451">
                  <c:v>10.3221</c:v>
                </c:pt>
                <c:pt idx="6452">
                  <c:v>10.3237</c:v>
                </c:pt>
                <c:pt idx="6453">
                  <c:v>10.3253</c:v>
                </c:pt>
                <c:pt idx="6454">
                  <c:v>10.3269</c:v>
                </c:pt>
                <c:pt idx="6455">
                  <c:v>10.3285</c:v>
                </c:pt>
                <c:pt idx="6456">
                  <c:v>10.3301</c:v>
                </c:pt>
                <c:pt idx="6457">
                  <c:v>10.3317</c:v>
                </c:pt>
                <c:pt idx="6458">
                  <c:v>10.3333</c:v>
                </c:pt>
                <c:pt idx="6459">
                  <c:v>10.3349</c:v>
                </c:pt>
                <c:pt idx="6460">
                  <c:v>10.3365</c:v>
                </c:pt>
                <c:pt idx="6461">
                  <c:v>10.3381</c:v>
                </c:pt>
                <c:pt idx="6462">
                  <c:v>10.3397</c:v>
                </c:pt>
                <c:pt idx="6463">
                  <c:v>10.3413</c:v>
                </c:pt>
                <c:pt idx="6464">
                  <c:v>10.3429</c:v>
                </c:pt>
                <c:pt idx="6465">
                  <c:v>10.3445</c:v>
                </c:pt>
                <c:pt idx="6466">
                  <c:v>10.3461</c:v>
                </c:pt>
                <c:pt idx="6467">
                  <c:v>10.3477</c:v>
                </c:pt>
                <c:pt idx="6468">
                  <c:v>10.3493</c:v>
                </c:pt>
                <c:pt idx="6469">
                  <c:v>10.3509</c:v>
                </c:pt>
                <c:pt idx="6470">
                  <c:v>10.3525</c:v>
                </c:pt>
                <c:pt idx="6471">
                  <c:v>10.3541</c:v>
                </c:pt>
                <c:pt idx="6472">
                  <c:v>10.3557</c:v>
                </c:pt>
                <c:pt idx="6473">
                  <c:v>10.3573</c:v>
                </c:pt>
                <c:pt idx="6474">
                  <c:v>10.3589</c:v>
                </c:pt>
                <c:pt idx="6475">
                  <c:v>10.3605</c:v>
                </c:pt>
                <c:pt idx="6476">
                  <c:v>10.3621</c:v>
                </c:pt>
                <c:pt idx="6477">
                  <c:v>10.3637</c:v>
                </c:pt>
                <c:pt idx="6478">
                  <c:v>10.3653</c:v>
                </c:pt>
                <c:pt idx="6479">
                  <c:v>10.3669</c:v>
                </c:pt>
                <c:pt idx="6480">
                  <c:v>10.3685</c:v>
                </c:pt>
                <c:pt idx="6481">
                  <c:v>10.3701</c:v>
                </c:pt>
                <c:pt idx="6482">
                  <c:v>10.3717</c:v>
                </c:pt>
                <c:pt idx="6483">
                  <c:v>10.3733</c:v>
                </c:pt>
                <c:pt idx="6484">
                  <c:v>10.3749</c:v>
                </c:pt>
                <c:pt idx="6485">
                  <c:v>10.3765</c:v>
                </c:pt>
                <c:pt idx="6486">
                  <c:v>10.3781</c:v>
                </c:pt>
                <c:pt idx="6487">
                  <c:v>10.3797</c:v>
                </c:pt>
                <c:pt idx="6488">
                  <c:v>10.3813</c:v>
                </c:pt>
                <c:pt idx="6489">
                  <c:v>10.3829</c:v>
                </c:pt>
                <c:pt idx="6490">
                  <c:v>10.3845</c:v>
                </c:pt>
                <c:pt idx="6491">
                  <c:v>10.3861</c:v>
                </c:pt>
                <c:pt idx="6492">
                  <c:v>10.3877</c:v>
                </c:pt>
                <c:pt idx="6493">
                  <c:v>10.3893</c:v>
                </c:pt>
                <c:pt idx="6494">
                  <c:v>10.3909</c:v>
                </c:pt>
                <c:pt idx="6495">
                  <c:v>10.3925</c:v>
                </c:pt>
                <c:pt idx="6496">
                  <c:v>10.3941</c:v>
                </c:pt>
                <c:pt idx="6497">
                  <c:v>10.3957</c:v>
                </c:pt>
                <c:pt idx="6498">
                  <c:v>10.3973</c:v>
                </c:pt>
                <c:pt idx="6499">
                  <c:v>10.3989</c:v>
                </c:pt>
                <c:pt idx="6500">
                  <c:v>10.4005</c:v>
                </c:pt>
                <c:pt idx="6501">
                  <c:v>10.4021</c:v>
                </c:pt>
                <c:pt idx="6502">
                  <c:v>10.4037</c:v>
                </c:pt>
                <c:pt idx="6503">
                  <c:v>10.4053</c:v>
                </c:pt>
                <c:pt idx="6504">
                  <c:v>10.4069</c:v>
                </c:pt>
                <c:pt idx="6505">
                  <c:v>10.4085</c:v>
                </c:pt>
                <c:pt idx="6506">
                  <c:v>10.4101</c:v>
                </c:pt>
                <c:pt idx="6507">
                  <c:v>10.4117</c:v>
                </c:pt>
                <c:pt idx="6508">
                  <c:v>10.4133</c:v>
                </c:pt>
                <c:pt idx="6509">
                  <c:v>10.4149</c:v>
                </c:pt>
                <c:pt idx="6510">
                  <c:v>10.4165</c:v>
                </c:pt>
                <c:pt idx="6511">
                  <c:v>10.4181</c:v>
                </c:pt>
                <c:pt idx="6512">
                  <c:v>10.4197</c:v>
                </c:pt>
                <c:pt idx="6513">
                  <c:v>10.4213</c:v>
                </c:pt>
                <c:pt idx="6514">
                  <c:v>10.4229</c:v>
                </c:pt>
                <c:pt idx="6515">
                  <c:v>10.4245</c:v>
                </c:pt>
                <c:pt idx="6516">
                  <c:v>10.4261</c:v>
                </c:pt>
                <c:pt idx="6517">
                  <c:v>10.4277</c:v>
                </c:pt>
                <c:pt idx="6518">
                  <c:v>10.4293</c:v>
                </c:pt>
                <c:pt idx="6519">
                  <c:v>10.4309</c:v>
                </c:pt>
                <c:pt idx="6520">
                  <c:v>10.4325</c:v>
                </c:pt>
                <c:pt idx="6521">
                  <c:v>10.4341</c:v>
                </c:pt>
                <c:pt idx="6522">
                  <c:v>10.4357</c:v>
                </c:pt>
                <c:pt idx="6523">
                  <c:v>10.4373</c:v>
                </c:pt>
                <c:pt idx="6524">
                  <c:v>10.4389</c:v>
                </c:pt>
                <c:pt idx="6525">
                  <c:v>10.4405</c:v>
                </c:pt>
                <c:pt idx="6526">
                  <c:v>10.4421</c:v>
                </c:pt>
                <c:pt idx="6527">
                  <c:v>10.4437</c:v>
                </c:pt>
                <c:pt idx="6528">
                  <c:v>10.4453</c:v>
                </c:pt>
                <c:pt idx="6529">
                  <c:v>10.4469</c:v>
                </c:pt>
                <c:pt idx="6530">
                  <c:v>10.4485</c:v>
                </c:pt>
                <c:pt idx="6531">
                  <c:v>10.4501</c:v>
                </c:pt>
                <c:pt idx="6532">
                  <c:v>10.4517</c:v>
                </c:pt>
                <c:pt idx="6533">
                  <c:v>10.4533</c:v>
                </c:pt>
                <c:pt idx="6534">
                  <c:v>10.4549</c:v>
                </c:pt>
                <c:pt idx="6535">
                  <c:v>10.4565</c:v>
                </c:pt>
                <c:pt idx="6536">
                  <c:v>10.4581</c:v>
                </c:pt>
                <c:pt idx="6537">
                  <c:v>10.4597</c:v>
                </c:pt>
                <c:pt idx="6538">
                  <c:v>10.4613</c:v>
                </c:pt>
                <c:pt idx="6539">
                  <c:v>10.4629</c:v>
                </c:pt>
                <c:pt idx="6540">
                  <c:v>10.4645</c:v>
                </c:pt>
                <c:pt idx="6541">
                  <c:v>10.4661</c:v>
                </c:pt>
                <c:pt idx="6542">
                  <c:v>10.4677</c:v>
                </c:pt>
                <c:pt idx="6543">
                  <c:v>10.4693</c:v>
                </c:pt>
                <c:pt idx="6544">
                  <c:v>10.4709</c:v>
                </c:pt>
                <c:pt idx="6545">
                  <c:v>10.4725</c:v>
                </c:pt>
                <c:pt idx="6546">
                  <c:v>10.4741</c:v>
                </c:pt>
                <c:pt idx="6547">
                  <c:v>10.4757</c:v>
                </c:pt>
                <c:pt idx="6548">
                  <c:v>10.4773</c:v>
                </c:pt>
                <c:pt idx="6549">
                  <c:v>10.4789</c:v>
                </c:pt>
                <c:pt idx="6550">
                  <c:v>10.4805</c:v>
                </c:pt>
                <c:pt idx="6551">
                  <c:v>10.4821</c:v>
                </c:pt>
                <c:pt idx="6552">
                  <c:v>10.4837</c:v>
                </c:pt>
                <c:pt idx="6553">
                  <c:v>10.4853</c:v>
                </c:pt>
                <c:pt idx="6554">
                  <c:v>10.4869</c:v>
                </c:pt>
                <c:pt idx="6555">
                  <c:v>10.4885</c:v>
                </c:pt>
                <c:pt idx="6556">
                  <c:v>10.4901</c:v>
                </c:pt>
                <c:pt idx="6557">
                  <c:v>10.4917</c:v>
                </c:pt>
                <c:pt idx="6558">
                  <c:v>10.4933</c:v>
                </c:pt>
                <c:pt idx="6559">
                  <c:v>10.4949</c:v>
                </c:pt>
                <c:pt idx="6560">
                  <c:v>10.4965</c:v>
                </c:pt>
                <c:pt idx="6561">
                  <c:v>10.4981</c:v>
                </c:pt>
                <c:pt idx="6562">
                  <c:v>10.4997</c:v>
                </c:pt>
                <c:pt idx="6563">
                  <c:v>10.5013</c:v>
                </c:pt>
                <c:pt idx="6564">
                  <c:v>10.5029</c:v>
                </c:pt>
                <c:pt idx="6565">
                  <c:v>10.5045</c:v>
                </c:pt>
                <c:pt idx="6566">
                  <c:v>10.5061</c:v>
                </c:pt>
                <c:pt idx="6567">
                  <c:v>10.5077</c:v>
                </c:pt>
                <c:pt idx="6568">
                  <c:v>10.5093</c:v>
                </c:pt>
                <c:pt idx="6569">
                  <c:v>10.5109</c:v>
                </c:pt>
                <c:pt idx="6570">
                  <c:v>10.5125</c:v>
                </c:pt>
                <c:pt idx="6571">
                  <c:v>10.5141</c:v>
                </c:pt>
                <c:pt idx="6572">
                  <c:v>10.5157</c:v>
                </c:pt>
                <c:pt idx="6573">
                  <c:v>10.5173</c:v>
                </c:pt>
                <c:pt idx="6574">
                  <c:v>10.5189</c:v>
                </c:pt>
                <c:pt idx="6575">
                  <c:v>10.5205</c:v>
                </c:pt>
                <c:pt idx="6576">
                  <c:v>10.5221</c:v>
                </c:pt>
                <c:pt idx="6577">
                  <c:v>10.5237</c:v>
                </c:pt>
                <c:pt idx="6578">
                  <c:v>10.5253</c:v>
                </c:pt>
                <c:pt idx="6579">
                  <c:v>10.5269</c:v>
                </c:pt>
                <c:pt idx="6580">
                  <c:v>10.5285</c:v>
                </c:pt>
                <c:pt idx="6581">
                  <c:v>10.5301</c:v>
                </c:pt>
                <c:pt idx="6582">
                  <c:v>10.5317</c:v>
                </c:pt>
                <c:pt idx="6583">
                  <c:v>10.5333</c:v>
                </c:pt>
                <c:pt idx="6584">
                  <c:v>10.5349</c:v>
                </c:pt>
                <c:pt idx="6585">
                  <c:v>10.5365</c:v>
                </c:pt>
                <c:pt idx="6586">
                  <c:v>10.5381</c:v>
                </c:pt>
                <c:pt idx="6587">
                  <c:v>10.5397</c:v>
                </c:pt>
                <c:pt idx="6588">
                  <c:v>10.5413</c:v>
                </c:pt>
                <c:pt idx="6589">
                  <c:v>10.5429</c:v>
                </c:pt>
                <c:pt idx="6590">
                  <c:v>10.5445</c:v>
                </c:pt>
                <c:pt idx="6591">
                  <c:v>10.5461</c:v>
                </c:pt>
                <c:pt idx="6592">
                  <c:v>10.5477</c:v>
                </c:pt>
                <c:pt idx="6593">
                  <c:v>10.5493</c:v>
                </c:pt>
                <c:pt idx="6594">
                  <c:v>10.5509</c:v>
                </c:pt>
                <c:pt idx="6595">
                  <c:v>10.5525</c:v>
                </c:pt>
                <c:pt idx="6596">
                  <c:v>10.5541</c:v>
                </c:pt>
                <c:pt idx="6597">
                  <c:v>10.5557</c:v>
                </c:pt>
                <c:pt idx="6598">
                  <c:v>10.5573</c:v>
                </c:pt>
                <c:pt idx="6599">
                  <c:v>10.5589</c:v>
                </c:pt>
                <c:pt idx="6600">
                  <c:v>10.5605</c:v>
                </c:pt>
                <c:pt idx="6601">
                  <c:v>10.5621</c:v>
                </c:pt>
                <c:pt idx="6602">
                  <c:v>10.5637</c:v>
                </c:pt>
                <c:pt idx="6603">
                  <c:v>10.5653</c:v>
                </c:pt>
                <c:pt idx="6604">
                  <c:v>10.5669</c:v>
                </c:pt>
                <c:pt idx="6605">
                  <c:v>10.5685</c:v>
                </c:pt>
                <c:pt idx="6606">
                  <c:v>10.5701</c:v>
                </c:pt>
                <c:pt idx="6607">
                  <c:v>10.5717</c:v>
                </c:pt>
                <c:pt idx="6608">
                  <c:v>10.5733</c:v>
                </c:pt>
                <c:pt idx="6609">
                  <c:v>10.5749</c:v>
                </c:pt>
                <c:pt idx="6610">
                  <c:v>10.5765</c:v>
                </c:pt>
                <c:pt idx="6611">
                  <c:v>10.5781</c:v>
                </c:pt>
                <c:pt idx="6612">
                  <c:v>10.5797</c:v>
                </c:pt>
                <c:pt idx="6613">
                  <c:v>10.5813</c:v>
                </c:pt>
                <c:pt idx="6614">
                  <c:v>10.5829</c:v>
                </c:pt>
                <c:pt idx="6615">
                  <c:v>10.5845</c:v>
                </c:pt>
                <c:pt idx="6616">
                  <c:v>10.5861</c:v>
                </c:pt>
                <c:pt idx="6617">
                  <c:v>10.5877</c:v>
                </c:pt>
                <c:pt idx="6618">
                  <c:v>10.5893</c:v>
                </c:pt>
                <c:pt idx="6619">
                  <c:v>10.5909</c:v>
                </c:pt>
                <c:pt idx="6620">
                  <c:v>10.5925</c:v>
                </c:pt>
                <c:pt idx="6621">
                  <c:v>10.5941</c:v>
                </c:pt>
                <c:pt idx="6622">
                  <c:v>10.5957</c:v>
                </c:pt>
                <c:pt idx="6623">
                  <c:v>10.5973</c:v>
                </c:pt>
                <c:pt idx="6624">
                  <c:v>10.5989</c:v>
                </c:pt>
                <c:pt idx="6625">
                  <c:v>10.6005</c:v>
                </c:pt>
                <c:pt idx="6626">
                  <c:v>10.6021</c:v>
                </c:pt>
                <c:pt idx="6627">
                  <c:v>10.6037</c:v>
                </c:pt>
                <c:pt idx="6628">
                  <c:v>10.6053</c:v>
                </c:pt>
                <c:pt idx="6629">
                  <c:v>10.6069</c:v>
                </c:pt>
                <c:pt idx="6630">
                  <c:v>10.6085</c:v>
                </c:pt>
                <c:pt idx="6631">
                  <c:v>10.6101</c:v>
                </c:pt>
                <c:pt idx="6632">
                  <c:v>10.6117</c:v>
                </c:pt>
                <c:pt idx="6633">
                  <c:v>10.6133</c:v>
                </c:pt>
                <c:pt idx="6634">
                  <c:v>10.6149</c:v>
                </c:pt>
                <c:pt idx="6635">
                  <c:v>10.6165</c:v>
                </c:pt>
                <c:pt idx="6636">
                  <c:v>10.6181</c:v>
                </c:pt>
                <c:pt idx="6637">
                  <c:v>10.6197</c:v>
                </c:pt>
                <c:pt idx="6638">
                  <c:v>10.6213</c:v>
                </c:pt>
                <c:pt idx="6639">
                  <c:v>10.6229</c:v>
                </c:pt>
                <c:pt idx="6640">
                  <c:v>10.6245</c:v>
                </c:pt>
                <c:pt idx="6641">
                  <c:v>10.6261</c:v>
                </c:pt>
                <c:pt idx="6642">
                  <c:v>10.6277</c:v>
                </c:pt>
                <c:pt idx="6643">
                  <c:v>10.6293</c:v>
                </c:pt>
                <c:pt idx="6644">
                  <c:v>10.6309</c:v>
                </c:pt>
                <c:pt idx="6645">
                  <c:v>10.6325</c:v>
                </c:pt>
                <c:pt idx="6646">
                  <c:v>10.6341</c:v>
                </c:pt>
                <c:pt idx="6647">
                  <c:v>10.6357</c:v>
                </c:pt>
                <c:pt idx="6648">
                  <c:v>10.6373</c:v>
                </c:pt>
                <c:pt idx="6649">
                  <c:v>10.6389</c:v>
                </c:pt>
                <c:pt idx="6650">
                  <c:v>10.6405</c:v>
                </c:pt>
                <c:pt idx="6651">
                  <c:v>10.6421</c:v>
                </c:pt>
                <c:pt idx="6652">
                  <c:v>10.6437</c:v>
                </c:pt>
                <c:pt idx="6653">
                  <c:v>10.6453</c:v>
                </c:pt>
                <c:pt idx="6654">
                  <c:v>10.6469</c:v>
                </c:pt>
                <c:pt idx="6655">
                  <c:v>10.6485</c:v>
                </c:pt>
                <c:pt idx="6656">
                  <c:v>10.6501</c:v>
                </c:pt>
                <c:pt idx="6657">
                  <c:v>10.6517</c:v>
                </c:pt>
                <c:pt idx="6658">
                  <c:v>10.6533</c:v>
                </c:pt>
                <c:pt idx="6659">
                  <c:v>10.6549</c:v>
                </c:pt>
                <c:pt idx="6660">
                  <c:v>10.6565</c:v>
                </c:pt>
                <c:pt idx="6661">
                  <c:v>10.6581</c:v>
                </c:pt>
                <c:pt idx="6662">
                  <c:v>10.6597</c:v>
                </c:pt>
                <c:pt idx="6663">
                  <c:v>10.6613</c:v>
                </c:pt>
                <c:pt idx="6664">
                  <c:v>10.6629</c:v>
                </c:pt>
                <c:pt idx="6665">
                  <c:v>10.6645</c:v>
                </c:pt>
                <c:pt idx="6666">
                  <c:v>10.6661</c:v>
                </c:pt>
                <c:pt idx="6667">
                  <c:v>10.6677</c:v>
                </c:pt>
                <c:pt idx="6668">
                  <c:v>10.6693</c:v>
                </c:pt>
                <c:pt idx="6669">
                  <c:v>10.6709</c:v>
                </c:pt>
                <c:pt idx="6670">
                  <c:v>10.6725</c:v>
                </c:pt>
                <c:pt idx="6671">
                  <c:v>10.6741</c:v>
                </c:pt>
                <c:pt idx="6672">
                  <c:v>10.6757</c:v>
                </c:pt>
                <c:pt idx="6673">
                  <c:v>10.6773</c:v>
                </c:pt>
                <c:pt idx="6674">
                  <c:v>10.6789</c:v>
                </c:pt>
                <c:pt idx="6675">
                  <c:v>10.6805</c:v>
                </c:pt>
                <c:pt idx="6676">
                  <c:v>10.6821</c:v>
                </c:pt>
                <c:pt idx="6677">
                  <c:v>10.6837</c:v>
                </c:pt>
                <c:pt idx="6678">
                  <c:v>10.6853</c:v>
                </c:pt>
                <c:pt idx="6679">
                  <c:v>10.6869</c:v>
                </c:pt>
                <c:pt idx="6680">
                  <c:v>10.6885</c:v>
                </c:pt>
                <c:pt idx="6681">
                  <c:v>10.6901</c:v>
                </c:pt>
                <c:pt idx="6682">
                  <c:v>10.6917</c:v>
                </c:pt>
                <c:pt idx="6683">
                  <c:v>10.6933</c:v>
                </c:pt>
                <c:pt idx="6684">
                  <c:v>10.6949</c:v>
                </c:pt>
                <c:pt idx="6685">
                  <c:v>10.6965</c:v>
                </c:pt>
                <c:pt idx="6686">
                  <c:v>10.6981</c:v>
                </c:pt>
                <c:pt idx="6687">
                  <c:v>10.6997</c:v>
                </c:pt>
                <c:pt idx="6688">
                  <c:v>10.7013</c:v>
                </c:pt>
                <c:pt idx="6689">
                  <c:v>10.7029</c:v>
                </c:pt>
                <c:pt idx="6690">
                  <c:v>10.7045</c:v>
                </c:pt>
                <c:pt idx="6691">
                  <c:v>10.7061</c:v>
                </c:pt>
                <c:pt idx="6692">
                  <c:v>10.7077</c:v>
                </c:pt>
                <c:pt idx="6693">
                  <c:v>10.7093</c:v>
                </c:pt>
                <c:pt idx="6694">
                  <c:v>10.7109</c:v>
                </c:pt>
                <c:pt idx="6695">
                  <c:v>10.7125</c:v>
                </c:pt>
                <c:pt idx="6696">
                  <c:v>10.7141</c:v>
                </c:pt>
                <c:pt idx="6697">
                  <c:v>10.7157</c:v>
                </c:pt>
                <c:pt idx="6698">
                  <c:v>10.7173</c:v>
                </c:pt>
                <c:pt idx="6699">
                  <c:v>10.7189</c:v>
                </c:pt>
                <c:pt idx="6700">
                  <c:v>10.7205</c:v>
                </c:pt>
                <c:pt idx="6701">
                  <c:v>10.7221</c:v>
                </c:pt>
                <c:pt idx="6702">
                  <c:v>10.7237</c:v>
                </c:pt>
                <c:pt idx="6703">
                  <c:v>10.7253</c:v>
                </c:pt>
                <c:pt idx="6704">
                  <c:v>10.7269</c:v>
                </c:pt>
                <c:pt idx="6705">
                  <c:v>10.7285</c:v>
                </c:pt>
                <c:pt idx="6706">
                  <c:v>10.7301</c:v>
                </c:pt>
                <c:pt idx="6707">
                  <c:v>10.7317</c:v>
                </c:pt>
                <c:pt idx="6708">
                  <c:v>10.7333</c:v>
                </c:pt>
                <c:pt idx="6709">
                  <c:v>10.7349</c:v>
                </c:pt>
                <c:pt idx="6710">
                  <c:v>10.7365</c:v>
                </c:pt>
                <c:pt idx="6711">
                  <c:v>10.7381</c:v>
                </c:pt>
                <c:pt idx="6712">
                  <c:v>10.7397</c:v>
                </c:pt>
                <c:pt idx="6713">
                  <c:v>10.7413</c:v>
                </c:pt>
                <c:pt idx="6714">
                  <c:v>10.7429</c:v>
                </c:pt>
                <c:pt idx="6715">
                  <c:v>10.7445</c:v>
                </c:pt>
                <c:pt idx="6716">
                  <c:v>10.7461</c:v>
                </c:pt>
                <c:pt idx="6717">
                  <c:v>10.7477</c:v>
                </c:pt>
                <c:pt idx="6718">
                  <c:v>10.7493</c:v>
                </c:pt>
                <c:pt idx="6719">
                  <c:v>10.7509</c:v>
                </c:pt>
                <c:pt idx="6720">
                  <c:v>10.7525</c:v>
                </c:pt>
                <c:pt idx="6721">
                  <c:v>10.7541</c:v>
                </c:pt>
                <c:pt idx="6722">
                  <c:v>10.7557</c:v>
                </c:pt>
                <c:pt idx="6723">
                  <c:v>10.7573</c:v>
                </c:pt>
                <c:pt idx="6724">
                  <c:v>10.7589</c:v>
                </c:pt>
                <c:pt idx="6725">
                  <c:v>10.7605</c:v>
                </c:pt>
                <c:pt idx="6726">
                  <c:v>10.7621</c:v>
                </c:pt>
                <c:pt idx="6727">
                  <c:v>10.7637</c:v>
                </c:pt>
                <c:pt idx="6728">
                  <c:v>10.7653</c:v>
                </c:pt>
                <c:pt idx="6729">
                  <c:v>10.7669</c:v>
                </c:pt>
                <c:pt idx="6730">
                  <c:v>10.7685</c:v>
                </c:pt>
                <c:pt idx="6731">
                  <c:v>10.7701</c:v>
                </c:pt>
                <c:pt idx="6732">
                  <c:v>10.7717</c:v>
                </c:pt>
                <c:pt idx="6733">
                  <c:v>10.7733</c:v>
                </c:pt>
                <c:pt idx="6734">
                  <c:v>10.7749</c:v>
                </c:pt>
                <c:pt idx="6735">
                  <c:v>10.7765</c:v>
                </c:pt>
                <c:pt idx="6736">
                  <c:v>10.7781</c:v>
                </c:pt>
                <c:pt idx="6737">
                  <c:v>10.7797</c:v>
                </c:pt>
                <c:pt idx="6738">
                  <c:v>10.7813</c:v>
                </c:pt>
                <c:pt idx="6739">
                  <c:v>10.7829</c:v>
                </c:pt>
                <c:pt idx="6740">
                  <c:v>10.7845</c:v>
                </c:pt>
                <c:pt idx="6741">
                  <c:v>10.7861</c:v>
                </c:pt>
                <c:pt idx="6742">
                  <c:v>10.7877</c:v>
                </c:pt>
                <c:pt idx="6743">
                  <c:v>10.7893</c:v>
                </c:pt>
                <c:pt idx="6744">
                  <c:v>10.7909</c:v>
                </c:pt>
                <c:pt idx="6745">
                  <c:v>10.7925</c:v>
                </c:pt>
                <c:pt idx="6746">
                  <c:v>10.7941</c:v>
                </c:pt>
                <c:pt idx="6747">
                  <c:v>10.7957</c:v>
                </c:pt>
                <c:pt idx="6748">
                  <c:v>10.7973</c:v>
                </c:pt>
                <c:pt idx="6749">
                  <c:v>10.7989</c:v>
                </c:pt>
                <c:pt idx="6750">
                  <c:v>10.8005</c:v>
                </c:pt>
                <c:pt idx="6751">
                  <c:v>10.8021</c:v>
                </c:pt>
                <c:pt idx="6752">
                  <c:v>10.8037</c:v>
                </c:pt>
                <c:pt idx="6753">
                  <c:v>10.8053</c:v>
                </c:pt>
                <c:pt idx="6754">
                  <c:v>10.8069</c:v>
                </c:pt>
                <c:pt idx="6755">
                  <c:v>10.8085</c:v>
                </c:pt>
                <c:pt idx="6756">
                  <c:v>10.8101</c:v>
                </c:pt>
                <c:pt idx="6757">
                  <c:v>10.8117</c:v>
                </c:pt>
                <c:pt idx="6758">
                  <c:v>10.8133</c:v>
                </c:pt>
                <c:pt idx="6759">
                  <c:v>10.8149</c:v>
                </c:pt>
                <c:pt idx="6760">
                  <c:v>10.8165</c:v>
                </c:pt>
                <c:pt idx="6761">
                  <c:v>10.8181</c:v>
                </c:pt>
                <c:pt idx="6762">
                  <c:v>10.8197</c:v>
                </c:pt>
                <c:pt idx="6763">
                  <c:v>10.8213</c:v>
                </c:pt>
                <c:pt idx="6764">
                  <c:v>10.8229</c:v>
                </c:pt>
                <c:pt idx="6765">
                  <c:v>10.8245</c:v>
                </c:pt>
                <c:pt idx="6766">
                  <c:v>10.8261</c:v>
                </c:pt>
                <c:pt idx="6767">
                  <c:v>10.8277</c:v>
                </c:pt>
                <c:pt idx="6768">
                  <c:v>10.8293</c:v>
                </c:pt>
                <c:pt idx="6769">
                  <c:v>10.8309</c:v>
                </c:pt>
                <c:pt idx="6770">
                  <c:v>10.8325</c:v>
                </c:pt>
                <c:pt idx="6771">
                  <c:v>10.8341</c:v>
                </c:pt>
                <c:pt idx="6772">
                  <c:v>10.8357</c:v>
                </c:pt>
                <c:pt idx="6773">
                  <c:v>10.8373</c:v>
                </c:pt>
                <c:pt idx="6774">
                  <c:v>10.8389</c:v>
                </c:pt>
                <c:pt idx="6775">
                  <c:v>10.8405</c:v>
                </c:pt>
                <c:pt idx="6776">
                  <c:v>10.8421</c:v>
                </c:pt>
                <c:pt idx="6777">
                  <c:v>10.8437</c:v>
                </c:pt>
                <c:pt idx="6778">
                  <c:v>10.8453</c:v>
                </c:pt>
                <c:pt idx="6779">
                  <c:v>10.8469</c:v>
                </c:pt>
                <c:pt idx="6780">
                  <c:v>10.8485</c:v>
                </c:pt>
                <c:pt idx="6781">
                  <c:v>10.8501</c:v>
                </c:pt>
                <c:pt idx="6782">
                  <c:v>10.8517</c:v>
                </c:pt>
                <c:pt idx="6783">
                  <c:v>10.8533</c:v>
                </c:pt>
                <c:pt idx="6784">
                  <c:v>10.8549</c:v>
                </c:pt>
                <c:pt idx="6785">
                  <c:v>10.8565</c:v>
                </c:pt>
                <c:pt idx="6786">
                  <c:v>10.8581</c:v>
                </c:pt>
                <c:pt idx="6787">
                  <c:v>10.8597</c:v>
                </c:pt>
                <c:pt idx="6788">
                  <c:v>10.8613</c:v>
                </c:pt>
                <c:pt idx="6789">
                  <c:v>10.8629</c:v>
                </c:pt>
                <c:pt idx="6790">
                  <c:v>10.8645</c:v>
                </c:pt>
                <c:pt idx="6791">
                  <c:v>10.8661</c:v>
                </c:pt>
                <c:pt idx="6792">
                  <c:v>10.8677</c:v>
                </c:pt>
                <c:pt idx="6793">
                  <c:v>10.8693</c:v>
                </c:pt>
                <c:pt idx="6794">
                  <c:v>10.8709</c:v>
                </c:pt>
                <c:pt idx="6795">
                  <c:v>10.8725</c:v>
                </c:pt>
                <c:pt idx="6796">
                  <c:v>10.8741</c:v>
                </c:pt>
                <c:pt idx="6797">
                  <c:v>10.8757</c:v>
                </c:pt>
                <c:pt idx="6798">
                  <c:v>10.8773</c:v>
                </c:pt>
                <c:pt idx="6799">
                  <c:v>10.8789</c:v>
                </c:pt>
                <c:pt idx="6800">
                  <c:v>10.8805</c:v>
                </c:pt>
                <c:pt idx="6801">
                  <c:v>10.8821</c:v>
                </c:pt>
                <c:pt idx="6802">
                  <c:v>10.8837</c:v>
                </c:pt>
                <c:pt idx="6803">
                  <c:v>10.8853</c:v>
                </c:pt>
                <c:pt idx="6804">
                  <c:v>10.8869</c:v>
                </c:pt>
                <c:pt idx="6805">
                  <c:v>10.8885</c:v>
                </c:pt>
                <c:pt idx="6806">
                  <c:v>10.8901</c:v>
                </c:pt>
                <c:pt idx="6807">
                  <c:v>10.8917</c:v>
                </c:pt>
                <c:pt idx="6808">
                  <c:v>10.8933</c:v>
                </c:pt>
                <c:pt idx="6809">
                  <c:v>10.8949</c:v>
                </c:pt>
                <c:pt idx="6810">
                  <c:v>10.8965</c:v>
                </c:pt>
                <c:pt idx="6811">
                  <c:v>10.8981</c:v>
                </c:pt>
                <c:pt idx="6812">
                  <c:v>10.8997</c:v>
                </c:pt>
                <c:pt idx="6813">
                  <c:v>10.9013</c:v>
                </c:pt>
                <c:pt idx="6814">
                  <c:v>10.9029</c:v>
                </c:pt>
                <c:pt idx="6815">
                  <c:v>10.9045</c:v>
                </c:pt>
                <c:pt idx="6816">
                  <c:v>10.9061</c:v>
                </c:pt>
                <c:pt idx="6817">
                  <c:v>10.9077</c:v>
                </c:pt>
                <c:pt idx="6818">
                  <c:v>10.9093</c:v>
                </c:pt>
                <c:pt idx="6819">
                  <c:v>10.9109</c:v>
                </c:pt>
                <c:pt idx="6820">
                  <c:v>10.9125</c:v>
                </c:pt>
                <c:pt idx="6821">
                  <c:v>10.9141</c:v>
                </c:pt>
                <c:pt idx="6822">
                  <c:v>10.9157</c:v>
                </c:pt>
                <c:pt idx="6823">
                  <c:v>10.9173</c:v>
                </c:pt>
                <c:pt idx="6824">
                  <c:v>10.9189</c:v>
                </c:pt>
                <c:pt idx="6825">
                  <c:v>10.9205</c:v>
                </c:pt>
                <c:pt idx="6826">
                  <c:v>10.9221</c:v>
                </c:pt>
                <c:pt idx="6827">
                  <c:v>10.9237</c:v>
                </c:pt>
                <c:pt idx="6828">
                  <c:v>10.9253</c:v>
                </c:pt>
                <c:pt idx="6829">
                  <c:v>10.9269</c:v>
                </c:pt>
                <c:pt idx="6830">
                  <c:v>10.9285</c:v>
                </c:pt>
                <c:pt idx="6831">
                  <c:v>10.9301</c:v>
                </c:pt>
                <c:pt idx="6832">
                  <c:v>10.9317</c:v>
                </c:pt>
                <c:pt idx="6833">
                  <c:v>10.9333</c:v>
                </c:pt>
                <c:pt idx="6834">
                  <c:v>10.9349</c:v>
                </c:pt>
                <c:pt idx="6835">
                  <c:v>10.9365</c:v>
                </c:pt>
                <c:pt idx="6836">
                  <c:v>10.9381</c:v>
                </c:pt>
                <c:pt idx="6837">
                  <c:v>10.9397</c:v>
                </c:pt>
                <c:pt idx="6838">
                  <c:v>10.9413</c:v>
                </c:pt>
                <c:pt idx="6839">
                  <c:v>10.9429</c:v>
                </c:pt>
                <c:pt idx="6840">
                  <c:v>10.9445</c:v>
                </c:pt>
                <c:pt idx="6841">
                  <c:v>10.9461</c:v>
                </c:pt>
                <c:pt idx="6842">
                  <c:v>10.9477</c:v>
                </c:pt>
                <c:pt idx="6843">
                  <c:v>10.9493</c:v>
                </c:pt>
                <c:pt idx="6844">
                  <c:v>10.9509</c:v>
                </c:pt>
                <c:pt idx="6845">
                  <c:v>10.9525</c:v>
                </c:pt>
                <c:pt idx="6846">
                  <c:v>10.9541</c:v>
                </c:pt>
                <c:pt idx="6847">
                  <c:v>10.9557</c:v>
                </c:pt>
                <c:pt idx="6848">
                  <c:v>10.9573</c:v>
                </c:pt>
                <c:pt idx="6849">
                  <c:v>10.9589</c:v>
                </c:pt>
                <c:pt idx="6850">
                  <c:v>10.9605</c:v>
                </c:pt>
                <c:pt idx="6851">
                  <c:v>10.9621</c:v>
                </c:pt>
                <c:pt idx="6852">
                  <c:v>10.9637</c:v>
                </c:pt>
                <c:pt idx="6853">
                  <c:v>10.9653</c:v>
                </c:pt>
                <c:pt idx="6854">
                  <c:v>10.9669</c:v>
                </c:pt>
                <c:pt idx="6855">
                  <c:v>10.9685</c:v>
                </c:pt>
                <c:pt idx="6856">
                  <c:v>10.9701</c:v>
                </c:pt>
                <c:pt idx="6857">
                  <c:v>10.9717</c:v>
                </c:pt>
                <c:pt idx="6858">
                  <c:v>10.9733</c:v>
                </c:pt>
                <c:pt idx="6859">
                  <c:v>10.9749</c:v>
                </c:pt>
                <c:pt idx="6860">
                  <c:v>10.9765</c:v>
                </c:pt>
                <c:pt idx="6861">
                  <c:v>10.9781</c:v>
                </c:pt>
                <c:pt idx="6862">
                  <c:v>10.9797</c:v>
                </c:pt>
                <c:pt idx="6863">
                  <c:v>10.9813</c:v>
                </c:pt>
                <c:pt idx="6864">
                  <c:v>10.9829</c:v>
                </c:pt>
                <c:pt idx="6865">
                  <c:v>10.9845</c:v>
                </c:pt>
                <c:pt idx="6866">
                  <c:v>10.9861</c:v>
                </c:pt>
                <c:pt idx="6867">
                  <c:v>10.9877</c:v>
                </c:pt>
                <c:pt idx="6868">
                  <c:v>10.9893</c:v>
                </c:pt>
                <c:pt idx="6869">
                  <c:v>10.9909</c:v>
                </c:pt>
                <c:pt idx="6870">
                  <c:v>10.9925</c:v>
                </c:pt>
                <c:pt idx="6871">
                  <c:v>10.9941</c:v>
                </c:pt>
                <c:pt idx="6872">
                  <c:v>10.9957</c:v>
                </c:pt>
                <c:pt idx="6873">
                  <c:v>10.9973</c:v>
                </c:pt>
                <c:pt idx="6874">
                  <c:v>10.9989</c:v>
                </c:pt>
                <c:pt idx="6875">
                  <c:v>11.0005</c:v>
                </c:pt>
                <c:pt idx="6876">
                  <c:v>11.0021</c:v>
                </c:pt>
                <c:pt idx="6877">
                  <c:v>11.0037</c:v>
                </c:pt>
                <c:pt idx="6878">
                  <c:v>11.0053</c:v>
                </c:pt>
                <c:pt idx="6879">
                  <c:v>11.0069</c:v>
                </c:pt>
                <c:pt idx="6880">
                  <c:v>11.0085</c:v>
                </c:pt>
                <c:pt idx="6881">
                  <c:v>11.0101</c:v>
                </c:pt>
                <c:pt idx="6882">
                  <c:v>11.0117</c:v>
                </c:pt>
                <c:pt idx="6883">
                  <c:v>11.0133</c:v>
                </c:pt>
                <c:pt idx="6884">
                  <c:v>11.0149</c:v>
                </c:pt>
                <c:pt idx="6885">
                  <c:v>11.0165</c:v>
                </c:pt>
                <c:pt idx="6886">
                  <c:v>11.0181</c:v>
                </c:pt>
                <c:pt idx="6887">
                  <c:v>11.0197</c:v>
                </c:pt>
                <c:pt idx="6888">
                  <c:v>11.0213</c:v>
                </c:pt>
                <c:pt idx="6889">
                  <c:v>11.0229</c:v>
                </c:pt>
                <c:pt idx="6890">
                  <c:v>11.0245</c:v>
                </c:pt>
                <c:pt idx="6891">
                  <c:v>11.0261</c:v>
                </c:pt>
                <c:pt idx="6892">
                  <c:v>11.0277</c:v>
                </c:pt>
                <c:pt idx="6893">
                  <c:v>11.0293</c:v>
                </c:pt>
                <c:pt idx="6894">
                  <c:v>11.0309</c:v>
                </c:pt>
                <c:pt idx="6895">
                  <c:v>11.0325</c:v>
                </c:pt>
                <c:pt idx="6896">
                  <c:v>11.0341</c:v>
                </c:pt>
                <c:pt idx="6897">
                  <c:v>11.0357</c:v>
                </c:pt>
                <c:pt idx="6898">
                  <c:v>11.0373</c:v>
                </c:pt>
                <c:pt idx="6899">
                  <c:v>11.0389</c:v>
                </c:pt>
                <c:pt idx="6900">
                  <c:v>11.0405</c:v>
                </c:pt>
                <c:pt idx="6901">
                  <c:v>11.0421</c:v>
                </c:pt>
                <c:pt idx="6902">
                  <c:v>11.0437</c:v>
                </c:pt>
                <c:pt idx="6903">
                  <c:v>11.0453</c:v>
                </c:pt>
                <c:pt idx="6904">
                  <c:v>11.0469</c:v>
                </c:pt>
                <c:pt idx="6905">
                  <c:v>11.0485</c:v>
                </c:pt>
                <c:pt idx="6906">
                  <c:v>11.0501</c:v>
                </c:pt>
                <c:pt idx="6907">
                  <c:v>11.0517</c:v>
                </c:pt>
                <c:pt idx="6908">
                  <c:v>11.0533</c:v>
                </c:pt>
                <c:pt idx="6909">
                  <c:v>11.0549</c:v>
                </c:pt>
                <c:pt idx="6910">
                  <c:v>11.0565</c:v>
                </c:pt>
                <c:pt idx="6911">
                  <c:v>11.0581</c:v>
                </c:pt>
                <c:pt idx="6912">
                  <c:v>11.0597</c:v>
                </c:pt>
                <c:pt idx="6913">
                  <c:v>11.0613</c:v>
                </c:pt>
                <c:pt idx="6914">
                  <c:v>11.0629</c:v>
                </c:pt>
                <c:pt idx="6915">
                  <c:v>11.0645</c:v>
                </c:pt>
                <c:pt idx="6916">
                  <c:v>11.0661</c:v>
                </c:pt>
                <c:pt idx="6917">
                  <c:v>11.0677</c:v>
                </c:pt>
                <c:pt idx="6918">
                  <c:v>11.0693</c:v>
                </c:pt>
                <c:pt idx="6919">
                  <c:v>11.0709</c:v>
                </c:pt>
                <c:pt idx="6920">
                  <c:v>11.0725</c:v>
                </c:pt>
                <c:pt idx="6921">
                  <c:v>11.0741</c:v>
                </c:pt>
                <c:pt idx="6922">
                  <c:v>11.0757</c:v>
                </c:pt>
                <c:pt idx="6923">
                  <c:v>11.0773</c:v>
                </c:pt>
                <c:pt idx="6924">
                  <c:v>11.0789</c:v>
                </c:pt>
                <c:pt idx="6925">
                  <c:v>11.0805</c:v>
                </c:pt>
                <c:pt idx="6926">
                  <c:v>11.0821</c:v>
                </c:pt>
                <c:pt idx="6927">
                  <c:v>11.0837</c:v>
                </c:pt>
                <c:pt idx="6928">
                  <c:v>11.0853</c:v>
                </c:pt>
                <c:pt idx="6929">
                  <c:v>11.0869</c:v>
                </c:pt>
                <c:pt idx="6930">
                  <c:v>11.0885</c:v>
                </c:pt>
                <c:pt idx="6931">
                  <c:v>11.0901</c:v>
                </c:pt>
                <c:pt idx="6932">
                  <c:v>11.0917</c:v>
                </c:pt>
                <c:pt idx="6933">
                  <c:v>11.0933</c:v>
                </c:pt>
                <c:pt idx="6934">
                  <c:v>11.0949</c:v>
                </c:pt>
                <c:pt idx="6935">
                  <c:v>11.0965</c:v>
                </c:pt>
                <c:pt idx="6936">
                  <c:v>11.0981</c:v>
                </c:pt>
                <c:pt idx="6937">
                  <c:v>11.0997</c:v>
                </c:pt>
                <c:pt idx="6938">
                  <c:v>11.1013</c:v>
                </c:pt>
                <c:pt idx="6939">
                  <c:v>11.1029</c:v>
                </c:pt>
                <c:pt idx="6940">
                  <c:v>11.1045</c:v>
                </c:pt>
                <c:pt idx="6941">
                  <c:v>11.1061</c:v>
                </c:pt>
                <c:pt idx="6942">
                  <c:v>11.1077</c:v>
                </c:pt>
                <c:pt idx="6943">
                  <c:v>11.1093</c:v>
                </c:pt>
                <c:pt idx="6944">
                  <c:v>11.1109</c:v>
                </c:pt>
                <c:pt idx="6945">
                  <c:v>11.1125</c:v>
                </c:pt>
                <c:pt idx="6946">
                  <c:v>11.1141</c:v>
                </c:pt>
                <c:pt idx="6947">
                  <c:v>11.1157</c:v>
                </c:pt>
                <c:pt idx="6948">
                  <c:v>11.1173</c:v>
                </c:pt>
                <c:pt idx="6949">
                  <c:v>11.1189</c:v>
                </c:pt>
                <c:pt idx="6950">
                  <c:v>11.1205</c:v>
                </c:pt>
                <c:pt idx="6951">
                  <c:v>11.1221</c:v>
                </c:pt>
                <c:pt idx="6952">
                  <c:v>11.1237</c:v>
                </c:pt>
                <c:pt idx="6953">
                  <c:v>11.1253</c:v>
                </c:pt>
                <c:pt idx="6954">
                  <c:v>11.1269</c:v>
                </c:pt>
                <c:pt idx="6955">
                  <c:v>11.1285</c:v>
                </c:pt>
                <c:pt idx="6956">
                  <c:v>11.1301</c:v>
                </c:pt>
                <c:pt idx="6957">
                  <c:v>11.1317</c:v>
                </c:pt>
                <c:pt idx="6958">
                  <c:v>11.1333</c:v>
                </c:pt>
                <c:pt idx="6959">
                  <c:v>11.1349</c:v>
                </c:pt>
                <c:pt idx="6960">
                  <c:v>11.1365</c:v>
                </c:pt>
                <c:pt idx="6961">
                  <c:v>11.1381</c:v>
                </c:pt>
                <c:pt idx="6962">
                  <c:v>11.1397</c:v>
                </c:pt>
                <c:pt idx="6963">
                  <c:v>11.1413</c:v>
                </c:pt>
                <c:pt idx="6964">
                  <c:v>11.1429</c:v>
                </c:pt>
                <c:pt idx="6965">
                  <c:v>11.1445</c:v>
                </c:pt>
                <c:pt idx="6966">
                  <c:v>11.1461</c:v>
                </c:pt>
                <c:pt idx="6967">
                  <c:v>11.1477</c:v>
                </c:pt>
                <c:pt idx="6968">
                  <c:v>11.1493</c:v>
                </c:pt>
                <c:pt idx="6969">
                  <c:v>11.1509</c:v>
                </c:pt>
                <c:pt idx="6970">
                  <c:v>11.1525</c:v>
                </c:pt>
                <c:pt idx="6971">
                  <c:v>11.1541</c:v>
                </c:pt>
                <c:pt idx="6972">
                  <c:v>11.1557</c:v>
                </c:pt>
                <c:pt idx="6973">
                  <c:v>11.1573</c:v>
                </c:pt>
                <c:pt idx="6974">
                  <c:v>11.1589</c:v>
                </c:pt>
                <c:pt idx="6975">
                  <c:v>11.1605</c:v>
                </c:pt>
                <c:pt idx="6976">
                  <c:v>11.1621</c:v>
                </c:pt>
                <c:pt idx="6977">
                  <c:v>11.1637</c:v>
                </c:pt>
                <c:pt idx="6978">
                  <c:v>11.1653</c:v>
                </c:pt>
                <c:pt idx="6979">
                  <c:v>11.1669</c:v>
                </c:pt>
                <c:pt idx="6980">
                  <c:v>11.1685</c:v>
                </c:pt>
                <c:pt idx="6981">
                  <c:v>11.1701</c:v>
                </c:pt>
                <c:pt idx="6982">
                  <c:v>11.1717</c:v>
                </c:pt>
                <c:pt idx="6983">
                  <c:v>11.1733</c:v>
                </c:pt>
                <c:pt idx="6984">
                  <c:v>11.1749</c:v>
                </c:pt>
                <c:pt idx="6985">
                  <c:v>11.1765</c:v>
                </c:pt>
                <c:pt idx="6986">
                  <c:v>11.1781</c:v>
                </c:pt>
                <c:pt idx="6987">
                  <c:v>11.1797</c:v>
                </c:pt>
                <c:pt idx="6988">
                  <c:v>11.1813</c:v>
                </c:pt>
                <c:pt idx="6989">
                  <c:v>11.1829</c:v>
                </c:pt>
                <c:pt idx="6990">
                  <c:v>11.1845</c:v>
                </c:pt>
                <c:pt idx="6991">
                  <c:v>11.1861</c:v>
                </c:pt>
                <c:pt idx="6992">
                  <c:v>11.1877</c:v>
                </c:pt>
                <c:pt idx="6993">
                  <c:v>11.1893</c:v>
                </c:pt>
                <c:pt idx="6994">
                  <c:v>11.1909</c:v>
                </c:pt>
                <c:pt idx="6995">
                  <c:v>11.1925</c:v>
                </c:pt>
                <c:pt idx="6996">
                  <c:v>11.1941</c:v>
                </c:pt>
                <c:pt idx="6997">
                  <c:v>11.1957</c:v>
                </c:pt>
                <c:pt idx="6998">
                  <c:v>11.1973</c:v>
                </c:pt>
                <c:pt idx="6999">
                  <c:v>11.1989</c:v>
                </c:pt>
                <c:pt idx="7000">
                  <c:v>11.2005</c:v>
                </c:pt>
                <c:pt idx="7001">
                  <c:v>11.2021</c:v>
                </c:pt>
                <c:pt idx="7002">
                  <c:v>11.2037</c:v>
                </c:pt>
                <c:pt idx="7003">
                  <c:v>11.2053</c:v>
                </c:pt>
                <c:pt idx="7004">
                  <c:v>11.2069</c:v>
                </c:pt>
                <c:pt idx="7005">
                  <c:v>11.2085</c:v>
                </c:pt>
                <c:pt idx="7006">
                  <c:v>11.2101</c:v>
                </c:pt>
                <c:pt idx="7007">
                  <c:v>11.2117</c:v>
                </c:pt>
                <c:pt idx="7008">
                  <c:v>11.2133</c:v>
                </c:pt>
                <c:pt idx="7009">
                  <c:v>11.2149</c:v>
                </c:pt>
                <c:pt idx="7010">
                  <c:v>11.2165</c:v>
                </c:pt>
                <c:pt idx="7011">
                  <c:v>11.2181</c:v>
                </c:pt>
                <c:pt idx="7012">
                  <c:v>11.2197</c:v>
                </c:pt>
                <c:pt idx="7013">
                  <c:v>11.2213</c:v>
                </c:pt>
                <c:pt idx="7014">
                  <c:v>11.2229</c:v>
                </c:pt>
                <c:pt idx="7015">
                  <c:v>11.2245</c:v>
                </c:pt>
                <c:pt idx="7016">
                  <c:v>11.2261</c:v>
                </c:pt>
                <c:pt idx="7017">
                  <c:v>11.2277</c:v>
                </c:pt>
                <c:pt idx="7018">
                  <c:v>11.2293</c:v>
                </c:pt>
                <c:pt idx="7019">
                  <c:v>11.2309</c:v>
                </c:pt>
                <c:pt idx="7020">
                  <c:v>11.2325</c:v>
                </c:pt>
                <c:pt idx="7021">
                  <c:v>11.2341</c:v>
                </c:pt>
                <c:pt idx="7022">
                  <c:v>11.2357</c:v>
                </c:pt>
                <c:pt idx="7023">
                  <c:v>11.2373</c:v>
                </c:pt>
                <c:pt idx="7024">
                  <c:v>11.2389</c:v>
                </c:pt>
                <c:pt idx="7025">
                  <c:v>11.2405</c:v>
                </c:pt>
                <c:pt idx="7026">
                  <c:v>11.2421</c:v>
                </c:pt>
                <c:pt idx="7027">
                  <c:v>11.2437</c:v>
                </c:pt>
                <c:pt idx="7028">
                  <c:v>11.2453</c:v>
                </c:pt>
                <c:pt idx="7029">
                  <c:v>11.2469</c:v>
                </c:pt>
                <c:pt idx="7030">
                  <c:v>11.2485</c:v>
                </c:pt>
                <c:pt idx="7031">
                  <c:v>11.2501</c:v>
                </c:pt>
                <c:pt idx="7032">
                  <c:v>11.2517</c:v>
                </c:pt>
                <c:pt idx="7033">
                  <c:v>11.2533</c:v>
                </c:pt>
                <c:pt idx="7034">
                  <c:v>11.2549</c:v>
                </c:pt>
                <c:pt idx="7035">
                  <c:v>11.2565</c:v>
                </c:pt>
                <c:pt idx="7036">
                  <c:v>11.2581</c:v>
                </c:pt>
                <c:pt idx="7037">
                  <c:v>11.2597</c:v>
                </c:pt>
                <c:pt idx="7038">
                  <c:v>11.2613</c:v>
                </c:pt>
                <c:pt idx="7039">
                  <c:v>11.2629</c:v>
                </c:pt>
                <c:pt idx="7040">
                  <c:v>11.2645</c:v>
                </c:pt>
                <c:pt idx="7041">
                  <c:v>11.2661</c:v>
                </c:pt>
                <c:pt idx="7042">
                  <c:v>11.2677</c:v>
                </c:pt>
                <c:pt idx="7043">
                  <c:v>11.2693</c:v>
                </c:pt>
                <c:pt idx="7044">
                  <c:v>11.2709</c:v>
                </c:pt>
                <c:pt idx="7045">
                  <c:v>11.2725</c:v>
                </c:pt>
                <c:pt idx="7046">
                  <c:v>11.2741</c:v>
                </c:pt>
                <c:pt idx="7047">
                  <c:v>11.2757</c:v>
                </c:pt>
                <c:pt idx="7048">
                  <c:v>11.2773</c:v>
                </c:pt>
                <c:pt idx="7049">
                  <c:v>11.2789</c:v>
                </c:pt>
                <c:pt idx="7050">
                  <c:v>11.2805</c:v>
                </c:pt>
                <c:pt idx="7051">
                  <c:v>11.2821</c:v>
                </c:pt>
                <c:pt idx="7052">
                  <c:v>11.2837</c:v>
                </c:pt>
                <c:pt idx="7053">
                  <c:v>11.2853</c:v>
                </c:pt>
                <c:pt idx="7054">
                  <c:v>11.2869</c:v>
                </c:pt>
                <c:pt idx="7055">
                  <c:v>11.2885</c:v>
                </c:pt>
                <c:pt idx="7056">
                  <c:v>11.2901</c:v>
                </c:pt>
                <c:pt idx="7057">
                  <c:v>11.2917</c:v>
                </c:pt>
                <c:pt idx="7058">
                  <c:v>11.2933</c:v>
                </c:pt>
                <c:pt idx="7059">
                  <c:v>11.2949</c:v>
                </c:pt>
                <c:pt idx="7060">
                  <c:v>11.2965</c:v>
                </c:pt>
                <c:pt idx="7061">
                  <c:v>11.2981</c:v>
                </c:pt>
                <c:pt idx="7062">
                  <c:v>11.2997</c:v>
                </c:pt>
                <c:pt idx="7063">
                  <c:v>11.3013</c:v>
                </c:pt>
                <c:pt idx="7064">
                  <c:v>11.3029</c:v>
                </c:pt>
                <c:pt idx="7065">
                  <c:v>11.3045</c:v>
                </c:pt>
                <c:pt idx="7066">
                  <c:v>11.3061</c:v>
                </c:pt>
                <c:pt idx="7067">
                  <c:v>11.3077</c:v>
                </c:pt>
                <c:pt idx="7068">
                  <c:v>11.3093</c:v>
                </c:pt>
                <c:pt idx="7069">
                  <c:v>11.3109</c:v>
                </c:pt>
                <c:pt idx="7070">
                  <c:v>11.3125</c:v>
                </c:pt>
                <c:pt idx="7071">
                  <c:v>11.3141</c:v>
                </c:pt>
                <c:pt idx="7072">
                  <c:v>11.3157</c:v>
                </c:pt>
                <c:pt idx="7073">
                  <c:v>11.3173</c:v>
                </c:pt>
                <c:pt idx="7074">
                  <c:v>11.3189</c:v>
                </c:pt>
                <c:pt idx="7075">
                  <c:v>11.3205</c:v>
                </c:pt>
                <c:pt idx="7076">
                  <c:v>11.3221</c:v>
                </c:pt>
                <c:pt idx="7077">
                  <c:v>11.3237</c:v>
                </c:pt>
                <c:pt idx="7078">
                  <c:v>11.3253</c:v>
                </c:pt>
                <c:pt idx="7079">
                  <c:v>11.3269</c:v>
                </c:pt>
                <c:pt idx="7080">
                  <c:v>11.3285</c:v>
                </c:pt>
                <c:pt idx="7081">
                  <c:v>11.3301</c:v>
                </c:pt>
                <c:pt idx="7082">
                  <c:v>11.3317</c:v>
                </c:pt>
                <c:pt idx="7083">
                  <c:v>11.3333</c:v>
                </c:pt>
                <c:pt idx="7084">
                  <c:v>11.3349</c:v>
                </c:pt>
                <c:pt idx="7085">
                  <c:v>11.3365</c:v>
                </c:pt>
                <c:pt idx="7086">
                  <c:v>11.3381</c:v>
                </c:pt>
                <c:pt idx="7087">
                  <c:v>11.3397</c:v>
                </c:pt>
                <c:pt idx="7088">
                  <c:v>11.3413</c:v>
                </c:pt>
                <c:pt idx="7089">
                  <c:v>11.3429</c:v>
                </c:pt>
                <c:pt idx="7090">
                  <c:v>11.3445</c:v>
                </c:pt>
                <c:pt idx="7091">
                  <c:v>11.3461</c:v>
                </c:pt>
                <c:pt idx="7092">
                  <c:v>11.3477</c:v>
                </c:pt>
                <c:pt idx="7093">
                  <c:v>11.3493</c:v>
                </c:pt>
                <c:pt idx="7094">
                  <c:v>11.3509</c:v>
                </c:pt>
                <c:pt idx="7095">
                  <c:v>11.3525</c:v>
                </c:pt>
                <c:pt idx="7096">
                  <c:v>11.3541</c:v>
                </c:pt>
                <c:pt idx="7097">
                  <c:v>11.3557</c:v>
                </c:pt>
                <c:pt idx="7098">
                  <c:v>11.3573</c:v>
                </c:pt>
                <c:pt idx="7099">
                  <c:v>11.3589</c:v>
                </c:pt>
                <c:pt idx="7100">
                  <c:v>11.3605</c:v>
                </c:pt>
                <c:pt idx="7101">
                  <c:v>11.3621</c:v>
                </c:pt>
                <c:pt idx="7102">
                  <c:v>11.3637</c:v>
                </c:pt>
                <c:pt idx="7103">
                  <c:v>11.3653</c:v>
                </c:pt>
                <c:pt idx="7104">
                  <c:v>11.3669</c:v>
                </c:pt>
                <c:pt idx="7105">
                  <c:v>11.3685</c:v>
                </c:pt>
                <c:pt idx="7106">
                  <c:v>11.3701</c:v>
                </c:pt>
                <c:pt idx="7107">
                  <c:v>11.3717</c:v>
                </c:pt>
                <c:pt idx="7108">
                  <c:v>11.3733</c:v>
                </c:pt>
                <c:pt idx="7109">
                  <c:v>11.3749</c:v>
                </c:pt>
                <c:pt idx="7110">
                  <c:v>11.3765</c:v>
                </c:pt>
                <c:pt idx="7111">
                  <c:v>11.3781</c:v>
                </c:pt>
                <c:pt idx="7112">
                  <c:v>11.3797</c:v>
                </c:pt>
                <c:pt idx="7113">
                  <c:v>11.3813</c:v>
                </c:pt>
                <c:pt idx="7114">
                  <c:v>11.3829</c:v>
                </c:pt>
                <c:pt idx="7115">
                  <c:v>11.3845</c:v>
                </c:pt>
                <c:pt idx="7116">
                  <c:v>11.3861</c:v>
                </c:pt>
                <c:pt idx="7117">
                  <c:v>11.3877</c:v>
                </c:pt>
                <c:pt idx="7118">
                  <c:v>11.3893</c:v>
                </c:pt>
                <c:pt idx="7119">
                  <c:v>11.3909</c:v>
                </c:pt>
                <c:pt idx="7120">
                  <c:v>11.3925</c:v>
                </c:pt>
                <c:pt idx="7121">
                  <c:v>11.3941</c:v>
                </c:pt>
                <c:pt idx="7122">
                  <c:v>11.3957</c:v>
                </c:pt>
                <c:pt idx="7123">
                  <c:v>11.3973</c:v>
                </c:pt>
                <c:pt idx="7124">
                  <c:v>11.3989</c:v>
                </c:pt>
                <c:pt idx="7125">
                  <c:v>11.4005</c:v>
                </c:pt>
                <c:pt idx="7126">
                  <c:v>11.4021</c:v>
                </c:pt>
                <c:pt idx="7127">
                  <c:v>11.4037</c:v>
                </c:pt>
                <c:pt idx="7128">
                  <c:v>11.4053</c:v>
                </c:pt>
                <c:pt idx="7129">
                  <c:v>11.4069</c:v>
                </c:pt>
                <c:pt idx="7130">
                  <c:v>11.4085</c:v>
                </c:pt>
                <c:pt idx="7131">
                  <c:v>11.4101</c:v>
                </c:pt>
                <c:pt idx="7132">
                  <c:v>11.4117</c:v>
                </c:pt>
                <c:pt idx="7133">
                  <c:v>11.4133</c:v>
                </c:pt>
                <c:pt idx="7134">
                  <c:v>11.4149</c:v>
                </c:pt>
                <c:pt idx="7135">
                  <c:v>11.4165</c:v>
                </c:pt>
                <c:pt idx="7136">
                  <c:v>11.4181</c:v>
                </c:pt>
                <c:pt idx="7137">
                  <c:v>11.4197</c:v>
                </c:pt>
                <c:pt idx="7138">
                  <c:v>11.4213</c:v>
                </c:pt>
                <c:pt idx="7139">
                  <c:v>11.4229</c:v>
                </c:pt>
                <c:pt idx="7140">
                  <c:v>11.4245</c:v>
                </c:pt>
                <c:pt idx="7141">
                  <c:v>11.4261</c:v>
                </c:pt>
                <c:pt idx="7142">
                  <c:v>11.4277</c:v>
                </c:pt>
                <c:pt idx="7143">
                  <c:v>11.4293</c:v>
                </c:pt>
                <c:pt idx="7144">
                  <c:v>11.4309</c:v>
                </c:pt>
                <c:pt idx="7145">
                  <c:v>11.4325</c:v>
                </c:pt>
                <c:pt idx="7146">
                  <c:v>11.4341</c:v>
                </c:pt>
                <c:pt idx="7147">
                  <c:v>11.4357</c:v>
                </c:pt>
                <c:pt idx="7148">
                  <c:v>11.4373</c:v>
                </c:pt>
                <c:pt idx="7149">
                  <c:v>11.4389</c:v>
                </c:pt>
                <c:pt idx="7150">
                  <c:v>11.4405</c:v>
                </c:pt>
                <c:pt idx="7151">
                  <c:v>11.4421</c:v>
                </c:pt>
                <c:pt idx="7152">
                  <c:v>11.4437</c:v>
                </c:pt>
                <c:pt idx="7153">
                  <c:v>11.4453</c:v>
                </c:pt>
                <c:pt idx="7154">
                  <c:v>11.4469</c:v>
                </c:pt>
                <c:pt idx="7155">
                  <c:v>11.4485</c:v>
                </c:pt>
                <c:pt idx="7156">
                  <c:v>11.4501</c:v>
                </c:pt>
                <c:pt idx="7157">
                  <c:v>11.4517</c:v>
                </c:pt>
                <c:pt idx="7158">
                  <c:v>11.4533</c:v>
                </c:pt>
                <c:pt idx="7159">
                  <c:v>11.4549</c:v>
                </c:pt>
                <c:pt idx="7160">
                  <c:v>11.4565</c:v>
                </c:pt>
                <c:pt idx="7161">
                  <c:v>11.4581</c:v>
                </c:pt>
                <c:pt idx="7162">
                  <c:v>11.4597</c:v>
                </c:pt>
                <c:pt idx="7163">
                  <c:v>11.4613</c:v>
                </c:pt>
                <c:pt idx="7164">
                  <c:v>11.4629</c:v>
                </c:pt>
                <c:pt idx="7165">
                  <c:v>11.4645</c:v>
                </c:pt>
                <c:pt idx="7166">
                  <c:v>11.4661</c:v>
                </c:pt>
                <c:pt idx="7167">
                  <c:v>11.4677</c:v>
                </c:pt>
                <c:pt idx="7168">
                  <c:v>11.4693</c:v>
                </c:pt>
                <c:pt idx="7169">
                  <c:v>11.4709</c:v>
                </c:pt>
                <c:pt idx="7170">
                  <c:v>11.4725</c:v>
                </c:pt>
                <c:pt idx="7171">
                  <c:v>11.4741</c:v>
                </c:pt>
                <c:pt idx="7172">
                  <c:v>11.4757</c:v>
                </c:pt>
                <c:pt idx="7173">
                  <c:v>11.4773</c:v>
                </c:pt>
                <c:pt idx="7174">
                  <c:v>11.4789</c:v>
                </c:pt>
                <c:pt idx="7175">
                  <c:v>11.4805</c:v>
                </c:pt>
                <c:pt idx="7176">
                  <c:v>11.4821</c:v>
                </c:pt>
                <c:pt idx="7177">
                  <c:v>11.4837</c:v>
                </c:pt>
                <c:pt idx="7178">
                  <c:v>11.4853</c:v>
                </c:pt>
                <c:pt idx="7179">
                  <c:v>11.4869</c:v>
                </c:pt>
                <c:pt idx="7180">
                  <c:v>11.4885</c:v>
                </c:pt>
                <c:pt idx="7181">
                  <c:v>11.4901</c:v>
                </c:pt>
                <c:pt idx="7182">
                  <c:v>11.4917</c:v>
                </c:pt>
                <c:pt idx="7183">
                  <c:v>11.4933</c:v>
                </c:pt>
                <c:pt idx="7184">
                  <c:v>11.4949</c:v>
                </c:pt>
                <c:pt idx="7185">
                  <c:v>11.4965</c:v>
                </c:pt>
                <c:pt idx="7186">
                  <c:v>11.4981</c:v>
                </c:pt>
                <c:pt idx="7187">
                  <c:v>11.4997</c:v>
                </c:pt>
                <c:pt idx="7188">
                  <c:v>11.5013</c:v>
                </c:pt>
                <c:pt idx="7189">
                  <c:v>11.5029</c:v>
                </c:pt>
                <c:pt idx="7190">
                  <c:v>11.5045</c:v>
                </c:pt>
                <c:pt idx="7191">
                  <c:v>11.5061</c:v>
                </c:pt>
                <c:pt idx="7192">
                  <c:v>11.5077</c:v>
                </c:pt>
                <c:pt idx="7193">
                  <c:v>11.5093</c:v>
                </c:pt>
                <c:pt idx="7194">
                  <c:v>11.5109</c:v>
                </c:pt>
                <c:pt idx="7195">
                  <c:v>11.5125</c:v>
                </c:pt>
                <c:pt idx="7196">
                  <c:v>11.5141</c:v>
                </c:pt>
                <c:pt idx="7197">
                  <c:v>11.5157</c:v>
                </c:pt>
                <c:pt idx="7198">
                  <c:v>11.5173</c:v>
                </c:pt>
                <c:pt idx="7199">
                  <c:v>11.5189</c:v>
                </c:pt>
                <c:pt idx="7200">
                  <c:v>11.5205</c:v>
                </c:pt>
                <c:pt idx="7201">
                  <c:v>11.5221</c:v>
                </c:pt>
                <c:pt idx="7202">
                  <c:v>11.5237</c:v>
                </c:pt>
                <c:pt idx="7203">
                  <c:v>11.5253</c:v>
                </c:pt>
                <c:pt idx="7204">
                  <c:v>11.5269</c:v>
                </c:pt>
                <c:pt idx="7205">
                  <c:v>11.5285</c:v>
                </c:pt>
                <c:pt idx="7206">
                  <c:v>11.5301</c:v>
                </c:pt>
                <c:pt idx="7207">
                  <c:v>11.5317</c:v>
                </c:pt>
                <c:pt idx="7208">
                  <c:v>11.5333</c:v>
                </c:pt>
                <c:pt idx="7209">
                  <c:v>11.5349</c:v>
                </c:pt>
                <c:pt idx="7210">
                  <c:v>11.5365</c:v>
                </c:pt>
                <c:pt idx="7211">
                  <c:v>11.5381</c:v>
                </c:pt>
                <c:pt idx="7212">
                  <c:v>11.5397</c:v>
                </c:pt>
                <c:pt idx="7213">
                  <c:v>11.5413</c:v>
                </c:pt>
                <c:pt idx="7214">
                  <c:v>11.5429</c:v>
                </c:pt>
                <c:pt idx="7215">
                  <c:v>11.5445</c:v>
                </c:pt>
                <c:pt idx="7216">
                  <c:v>11.5461</c:v>
                </c:pt>
                <c:pt idx="7217">
                  <c:v>11.5477</c:v>
                </c:pt>
                <c:pt idx="7218">
                  <c:v>11.5493</c:v>
                </c:pt>
                <c:pt idx="7219">
                  <c:v>11.5509</c:v>
                </c:pt>
                <c:pt idx="7220">
                  <c:v>11.5525</c:v>
                </c:pt>
                <c:pt idx="7221">
                  <c:v>11.5541</c:v>
                </c:pt>
                <c:pt idx="7222">
                  <c:v>11.5557</c:v>
                </c:pt>
                <c:pt idx="7223">
                  <c:v>11.5573</c:v>
                </c:pt>
                <c:pt idx="7224">
                  <c:v>11.5589</c:v>
                </c:pt>
                <c:pt idx="7225">
                  <c:v>11.5605</c:v>
                </c:pt>
                <c:pt idx="7226">
                  <c:v>11.5621</c:v>
                </c:pt>
                <c:pt idx="7227">
                  <c:v>11.5637</c:v>
                </c:pt>
                <c:pt idx="7228">
                  <c:v>11.5653</c:v>
                </c:pt>
                <c:pt idx="7229">
                  <c:v>11.5669</c:v>
                </c:pt>
                <c:pt idx="7230">
                  <c:v>11.5685</c:v>
                </c:pt>
                <c:pt idx="7231">
                  <c:v>11.5701</c:v>
                </c:pt>
                <c:pt idx="7232">
                  <c:v>11.5717</c:v>
                </c:pt>
                <c:pt idx="7233">
                  <c:v>11.5733</c:v>
                </c:pt>
                <c:pt idx="7234">
                  <c:v>11.5749</c:v>
                </c:pt>
                <c:pt idx="7235">
                  <c:v>11.5765</c:v>
                </c:pt>
                <c:pt idx="7236">
                  <c:v>11.5781</c:v>
                </c:pt>
                <c:pt idx="7237">
                  <c:v>11.5797</c:v>
                </c:pt>
                <c:pt idx="7238">
                  <c:v>11.5813</c:v>
                </c:pt>
                <c:pt idx="7239">
                  <c:v>11.5829</c:v>
                </c:pt>
                <c:pt idx="7240">
                  <c:v>11.5845</c:v>
                </c:pt>
                <c:pt idx="7241">
                  <c:v>11.5861</c:v>
                </c:pt>
                <c:pt idx="7242">
                  <c:v>11.5877</c:v>
                </c:pt>
                <c:pt idx="7243">
                  <c:v>11.5893</c:v>
                </c:pt>
                <c:pt idx="7244">
                  <c:v>11.5909</c:v>
                </c:pt>
                <c:pt idx="7245">
                  <c:v>11.5925</c:v>
                </c:pt>
                <c:pt idx="7246">
                  <c:v>11.5941</c:v>
                </c:pt>
                <c:pt idx="7247">
                  <c:v>11.5957</c:v>
                </c:pt>
                <c:pt idx="7248">
                  <c:v>11.5973</c:v>
                </c:pt>
                <c:pt idx="7249">
                  <c:v>11.5989</c:v>
                </c:pt>
                <c:pt idx="7250">
                  <c:v>11.6005</c:v>
                </c:pt>
                <c:pt idx="7251">
                  <c:v>11.6021</c:v>
                </c:pt>
                <c:pt idx="7252">
                  <c:v>11.6037</c:v>
                </c:pt>
                <c:pt idx="7253">
                  <c:v>11.6053</c:v>
                </c:pt>
                <c:pt idx="7254">
                  <c:v>11.6069</c:v>
                </c:pt>
                <c:pt idx="7255">
                  <c:v>11.6085</c:v>
                </c:pt>
                <c:pt idx="7256">
                  <c:v>11.6101</c:v>
                </c:pt>
                <c:pt idx="7257">
                  <c:v>11.6117</c:v>
                </c:pt>
                <c:pt idx="7258">
                  <c:v>11.6133</c:v>
                </c:pt>
                <c:pt idx="7259">
                  <c:v>11.6149</c:v>
                </c:pt>
                <c:pt idx="7260">
                  <c:v>11.6165</c:v>
                </c:pt>
                <c:pt idx="7261">
                  <c:v>11.6181</c:v>
                </c:pt>
                <c:pt idx="7262">
                  <c:v>11.6197</c:v>
                </c:pt>
                <c:pt idx="7263">
                  <c:v>11.6213</c:v>
                </c:pt>
                <c:pt idx="7264">
                  <c:v>11.6229</c:v>
                </c:pt>
                <c:pt idx="7265">
                  <c:v>11.6245</c:v>
                </c:pt>
                <c:pt idx="7266">
                  <c:v>11.6261</c:v>
                </c:pt>
                <c:pt idx="7267">
                  <c:v>11.6277</c:v>
                </c:pt>
                <c:pt idx="7268">
                  <c:v>11.6293</c:v>
                </c:pt>
                <c:pt idx="7269">
                  <c:v>11.6309</c:v>
                </c:pt>
                <c:pt idx="7270">
                  <c:v>11.6325</c:v>
                </c:pt>
                <c:pt idx="7271">
                  <c:v>11.6341</c:v>
                </c:pt>
                <c:pt idx="7272">
                  <c:v>11.6357</c:v>
                </c:pt>
                <c:pt idx="7273">
                  <c:v>11.6373</c:v>
                </c:pt>
                <c:pt idx="7274">
                  <c:v>11.6389</c:v>
                </c:pt>
                <c:pt idx="7275">
                  <c:v>11.6405</c:v>
                </c:pt>
                <c:pt idx="7276">
                  <c:v>11.6421</c:v>
                </c:pt>
                <c:pt idx="7277">
                  <c:v>11.6437</c:v>
                </c:pt>
                <c:pt idx="7278">
                  <c:v>11.6453</c:v>
                </c:pt>
                <c:pt idx="7279">
                  <c:v>11.6469</c:v>
                </c:pt>
                <c:pt idx="7280">
                  <c:v>11.6485</c:v>
                </c:pt>
                <c:pt idx="7281">
                  <c:v>11.6501</c:v>
                </c:pt>
                <c:pt idx="7282">
                  <c:v>11.6517</c:v>
                </c:pt>
                <c:pt idx="7283">
                  <c:v>11.6533</c:v>
                </c:pt>
                <c:pt idx="7284">
                  <c:v>11.6549</c:v>
                </c:pt>
                <c:pt idx="7285">
                  <c:v>11.6565</c:v>
                </c:pt>
                <c:pt idx="7286">
                  <c:v>11.6581</c:v>
                </c:pt>
                <c:pt idx="7287">
                  <c:v>11.6597</c:v>
                </c:pt>
                <c:pt idx="7288">
                  <c:v>11.6613</c:v>
                </c:pt>
                <c:pt idx="7289">
                  <c:v>11.6629</c:v>
                </c:pt>
                <c:pt idx="7290">
                  <c:v>11.6645</c:v>
                </c:pt>
                <c:pt idx="7291">
                  <c:v>11.6661</c:v>
                </c:pt>
                <c:pt idx="7292">
                  <c:v>11.6677</c:v>
                </c:pt>
                <c:pt idx="7293">
                  <c:v>11.6693</c:v>
                </c:pt>
                <c:pt idx="7294">
                  <c:v>11.6709</c:v>
                </c:pt>
                <c:pt idx="7295">
                  <c:v>11.6725</c:v>
                </c:pt>
                <c:pt idx="7296">
                  <c:v>11.6741</c:v>
                </c:pt>
                <c:pt idx="7297">
                  <c:v>11.6757</c:v>
                </c:pt>
                <c:pt idx="7298">
                  <c:v>11.6773</c:v>
                </c:pt>
                <c:pt idx="7299">
                  <c:v>11.6789</c:v>
                </c:pt>
                <c:pt idx="7300">
                  <c:v>11.6805</c:v>
                </c:pt>
                <c:pt idx="7301">
                  <c:v>11.6821</c:v>
                </c:pt>
                <c:pt idx="7302">
                  <c:v>11.6837</c:v>
                </c:pt>
                <c:pt idx="7303">
                  <c:v>11.6853</c:v>
                </c:pt>
                <c:pt idx="7304">
                  <c:v>11.6869</c:v>
                </c:pt>
                <c:pt idx="7305">
                  <c:v>11.6885</c:v>
                </c:pt>
                <c:pt idx="7306">
                  <c:v>11.6901</c:v>
                </c:pt>
                <c:pt idx="7307">
                  <c:v>11.6917</c:v>
                </c:pt>
                <c:pt idx="7308">
                  <c:v>11.6933</c:v>
                </c:pt>
                <c:pt idx="7309">
                  <c:v>11.6949</c:v>
                </c:pt>
                <c:pt idx="7310">
                  <c:v>11.6965</c:v>
                </c:pt>
                <c:pt idx="7311">
                  <c:v>11.6981</c:v>
                </c:pt>
                <c:pt idx="7312">
                  <c:v>11.6997</c:v>
                </c:pt>
                <c:pt idx="7313">
                  <c:v>11.7013</c:v>
                </c:pt>
                <c:pt idx="7314">
                  <c:v>11.7029</c:v>
                </c:pt>
                <c:pt idx="7315">
                  <c:v>11.7045</c:v>
                </c:pt>
                <c:pt idx="7316">
                  <c:v>11.7061</c:v>
                </c:pt>
                <c:pt idx="7317">
                  <c:v>11.7077</c:v>
                </c:pt>
                <c:pt idx="7318">
                  <c:v>11.7093</c:v>
                </c:pt>
                <c:pt idx="7319">
                  <c:v>11.7109</c:v>
                </c:pt>
                <c:pt idx="7320">
                  <c:v>11.7125</c:v>
                </c:pt>
                <c:pt idx="7321">
                  <c:v>11.7141</c:v>
                </c:pt>
                <c:pt idx="7322">
                  <c:v>11.7157</c:v>
                </c:pt>
                <c:pt idx="7323">
                  <c:v>11.7173</c:v>
                </c:pt>
                <c:pt idx="7324">
                  <c:v>11.7189</c:v>
                </c:pt>
                <c:pt idx="7325">
                  <c:v>11.7205</c:v>
                </c:pt>
                <c:pt idx="7326">
                  <c:v>11.7221</c:v>
                </c:pt>
                <c:pt idx="7327">
                  <c:v>11.7237</c:v>
                </c:pt>
                <c:pt idx="7328">
                  <c:v>11.7253</c:v>
                </c:pt>
                <c:pt idx="7329">
                  <c:v>11.7269</c:v>
                </c:pt>
                <c:pt idx="7330">
                  <c:v>11.7285</c:v>
                </c:pt>
                <c:pt idx="7331">
                  <c:v>11.7301</c:v>
                </c:pt>
                <c:pt idx="7332">
                  <c:v>11.7317</c:v>
                </c:pt>
                <c:pt idx="7333">
                  <c:v>11.7333</c:v>
                </c:pt>
                <c:pt idx="7334">
                  <c:v>11.7349</c:v>
                </c:pt>
                <c:pt idx="7335">
                  <c:v>11.7365</c:v>
                </c:pt>
                <c:pt idx="7336">
                  <c:v>11.7381</c:v>
                </c:pt>
                <c:pt idx="7337">
                  <c:v>11.7397</c:v>
                </c:pt>
                <c:pt idx="7338">
                  <c:v>11.7413</c:v>
                </c:pt>
                <c:pt idx="7339">
                  <c:v>11.7429</c:v>
                </c:pt>
                <c:pt idx="7340">
                  <c:v>11.7445</c:v>
                </c:pt>
                <c:pt idx="7341">
                  <c:v>11.7461</c:v>
                </c:pt>
                <c:pt idx="7342">
                  <c:v>11.7477</c:v>
                </c:pt>
                <c:pt idx="7343">
                  <c:v>11.7493</c:v>
                </c:pt>
                <c:pt idx="7344">
                  <c:v>11.7509</c:v>
                </c:pt>
                <c:pt idx="7345">
                  <c:v>11.7525</c:v>
                </c:pt>
                <c:pt idx="7346">
                  <c:v>11.7541</c:v>
                </c:pt>
                <c:pt idx="7347">
                  <c:v>11.7557</c:v>
                </c:pt>
                <c:pt idx="7348">
                  <c:v>11.7573</c:v>
                </c:pt>
                <c:pt idx="7349">
                  <c:v>11.7589</c:v>
                </c:pt>
                <c:pt idx="7350">
                  <c:v>11.7605</c:v>
                </c:pt>
                <c:pt idx="7351">
                  <c:v>11.7621</c:v>
                </c:pt>
                <c:pt idx="7352">
                  <c:v>11.7637</c:v>
                </c:pt>
                <c:pt idx="7353">
                  <c:v>11.7653</c:v>
                </c:pt>
                <c:pt idx="7354">
                  <c:v>11.7669</c:v>
                </c:pt>
                <c:pt idx="7355">
                  <c:v>11.7685</c:v>
                </c:pt>
                <c:pt idx="7356">
                  <c:v>11.7701</c:v>
                </c:pt>
                <c:pt idx="7357">
                  <c:v>11.7717</c:v>
                </c:pt>
                <c:pt idx="7358">
                  <c:v>11.7733</c:v>
                </c:pt>
                <c:pt idx="7359">
                  <c:v>11.7749</c:v>
                </c:pt>
                <c:pt idx="7360">
                  <c:v>11.7765</c:v>
                </c:pt>
                <c:pt idx="7361">
                  <c:v>11.7781</c:v>
                </c:pt>
                <c:pt idx="7362">
                  <c:v>11.7797</c:v>
                </c:pt>
                <c:pt idx="7363">
                  <c:v>11.7813</c:v>
                </c:pt>
                <c:pt idx="7364">
                  <c:v>11.7829</c:v>
                </c:pt>
                <c:pt idx="7365">
                  <c:v>11.7845</c:v>
                </c:pt>
                <c:pt idx="7366">
                  <c:v>11.7861</c:v>
                </c:pt>
                <c:pt idx="7367">
                  <c:v>11.7877</c:v>
                </c:pt>
                <c:pt idx="7368">
                  <c:v>11.7893</c:v>
                </c:pt>
                <c:pt idx="7369">
                  <c:v>11.7909</c:v>
                </c:pt>
                <c:pt idx="7370">
                  <c:v>11.7925</c:v>
                </c:pt>
                <c:pt idx="7371">
                  <c:v>11.7941</c:v>
                </c:pt>
                <c:pt idx="7372">
                  <c:v>11.7957</c:v>
                </c:pt>
                <c:pt idx="7373">
                  <c:v>11.7973</c:v>
                </c:pt>
                <c:pt idx="7374">
                  <c:v>11.7989</c:v>
                </c:pt>
                <c:pt idx="7375">
                  <c:v>11.8005</c:v>
                </c:pt>
                <c:pt idx="7376">
                  <c:v>11.8021</c:v>
                </c:pt>
                <c:pt idx="7377">
                  <c:v>11.8037</c:v>
                </c:pt>
                <c:pt idx="7378">
                  <c:v>11.8053</c:v>
                </c:pt>
                <c:pt idx="7379">
                  <c:v>11.8069</c:v>
                </c:pt>
                <c:pt idx="7380">
                  <c:v>11.8085</c:v>
                </c:pt>
                <c:pt idx="7381">
                  <c:v>11.8101</c:v>
                </c:pt>
                <c:pt idx="7382">
                  <c:v>11.8117</c:v>
                </c:pt>
                <c:pt idx="7383">
                  <c:v>11.8133</c:v>
                </c:pt>
                <c:pt idx="7384">
                  <c:v>11.8149</c:v>
                </c:pt>
                <c:pt idx="7385">
                  <c:v>11.8165</c:v>
                </c:pt>
                <c:pt idx="7386">
                  <c:v>11.8181</c:v>
                </c:pt>
                <c:pt idx="7387">
                  <c:v>11.8197</c:v>
                </c:pt>
                <c:pt idx="7388">
                  <c:v>11.8213</c:v>
                </c:pt>
                <c:pt idx="7389">
                  <c:v>11.8229</c:v>
                </c:pt>
                <c:pt idx="7390">
                  <c:v>11.8245</c:v>
                </c:pt>
                <c:pt idx="7391">
                  <c:v>11.8261</c:v>
                </c:pt>
                <c:pt idx="7392">
                  <c:v>11.8277</c:v>
                </c:pt>
                <c:pt idx="7393">
                  <c:v>11.8293</c:v>
                </c:pt>
                <c:pt idx="7394">
                  <c:v>11.8309</c:v>
                </c:pt>
                <c:pt idx="7395">
                  <c:v>11.8325</c:v>
                </c:pt>
                <c:pt idx="7396">
                  <c:v>11.8341</c:v>
                </c:pt>
                <c:pt idx="7397">
                  <c:v>11.8357</c:v>
                </c:pt>
                <c:pt idx="7398">
                  <c:v>11.8373</c:v>
                </c:pt>
                <c:pt idx="7399">
                  <c:v>11.8389</c:v>
                </c:pt>
                <c:pt idx="7400">
                  <c:v>11.8405</c:v>
                </c:pt>
                <c:pt idx="7401">
                  <c:v>11.8421</c:v>
                </c:pt>
                <c:pt idx="7402">
                  <c:v>11.8437</c:v>
                </c:pt>
                <c:pt idx="7403">
                  <c:v>11.8453</c:v>
                </c:pt>
                <c:pt idx="7404">
                  <c:v>11.8469</c:v>
                </c:pt>
                <c:pt idx="7405">
                  <c:v>11.8485</c:v>
                </c:pt>
                <c:pt idx="7406">
                  <c:v>11.8501</c:v>
                </c:pt>
                <c:pt idx="7407">
                  <c:v>11.8517</c:v>
                </c:pt>
                <c:pt idx="7408">
                  <c:v>11.8533</c:v>
                </c:pt>
                <c:pt idx="7409">
                  <c:v>11.8549</c:v>
                </c:pt>
                <c:pt idx="7410">
                  <c:v>11.8565</c:v>
                </c:pt>
                <c:pt idx="7411">
                  <c:v>11.8581</c:v>
                </c:pt>
                <c:pt idx="7412">
                  <c:v>11.8597</c:v>
                </c:pt>
                <c:pt idx="7413">
                  <c:v>11.8613</c:v>
                </c:pt>
                <c:pt idx="7414">
                  <c:v>11.8629</c:v>
                </c:pt>
                <c:pt idx="7415">
                  <c:v>11.8645</c:v>
                </c:pt>
                <c:pt idx="7416">
                  <c:v>11.8661</c:v>
                </c:pt>
                <c:pt idx="7417">
                  <c:v>11.8677</c:v>
                </c:pt>
                <c:pt idx="7418">
                  <c:v>11.8693</c:v>
                </c:pt>
                <c:pt idx="7419">
                  <c:v>11.8709</c:v>
                </c:pt>
                <c:pt idx="7420">
                  <c:v>11.8725</c:v>
                </c:pt>
                <c:pt idx="7421">
                  <c:v>11.8741</c:v>
                </c:pt>
                <c:pt idx="7422">
                  <c:v>11.8757</c:v>
                </c:pt>
                <c:pt idx="7423">
                  <c:v>11.8773</c:v>
                </c:pt>
                <c:pt idx="7424">
                  <c:v>11.8789</c:v>
                </c:pt>
                <c:pt idx="7425">
                  <c:v>11.8805</c:v>
                </c:pt>
                <c:pt idx="7426">
                  <c:v>11.8821</c:v>
                </c:pt>
                <c:pt idx="7427">
                  <c:v>11.8837</c:v>
                </c:pt>
                <c:pt idx="7428">
                  <c:v>11.8853</c:v>
                </c:pt>
                <c:pt idx="7429">
                  <c:v>11.8869</c:v>
                </c:pt>
                <c:pt idx="7430">
                  <c:v>11.8885</c:v>
                </c:pt>
                <c:pt idx="7431">
                  <c:v>11.8901</c:v>
                </c:pt>
                <c:pt idx="7432">
                  <c:v>11.8917</c:v>
                </c:pt>
                <c:pt idx="7433">
                  <c:v>11.8933</c:v>
                </c:pt>
                <c:pt idx="7434">
                  <c:v>11.8949</c:v>
                </c:pt>
                <c:pt idx="7435">
                  <c:v>11.8965</c:v>
                </c:pt>
                <c:pt idx="7436">
                  <c:v>11.8981</c:v>
                </c:pt>
                <c:pt idx="7437">
                  <c:v>11.8997</c:v>
                </c:pt>
                <c:pt idx="7438">
                  <c:v>11.9013</c:v>
                </c:pt>
                <c:pt idx="7439">
                  <c:v>11.9029</c:v>
                </c:pt>
                <c:pt idx="7440">
                  <c:v>11.9045</c:v>
                </c:pt>
                <c:pt idx="7441">
                  <c:v>11.9061</c:v>
                </c:pt>
                <c:pt idx="7442">
                  <c:v>11.9077</c:v>
                </c:pt>
                <c:pt idx="7443">
                  <c:v>11.9093</c:v>
                </c:pt>
                <c:pt idx="7444">
                  <c:v>11.9109</c:v>
                </c:pt>
                <c:pt idx="7445">
                  <c:v>11.9125</c:v>
                </c:pt>
                <c:pt idx="7446">
                  <c:v>11.9141</c:v>
                </c:pt>
                <c:pt idx="7447">
                  <c:v>11.9157</c:v>
                </c:pt>
                <c:pt idx="7448">
                  <c:v>11.9173</c:v>
                </c:pt>
                <c:pt idx="7449">
                  <c:v>11.9189</c:v>
                </c:pt>
                <c:pt idx="7450">
                  <c:v>11.9205</c:v>
                </c:pt>
                <c:pt idx="7451">
                  <c:v>11.9221</c:v>
                </c:pt>
                <c:pt idx="7452">
                  <c:v>11.9237</c:v>
                </c:pt>
                <c:pt idx="7453">
                  <c:v>11.9253</c:v>
                </c:pt>
                <c:pt idx="7454">
                  <c:v>11.9269</c:v>
                </c:pt>
                <c:pt idx="7455">
                  <c:v>11.9285</c:v>
                </c:pt>
                <c:pt idx="7456">
                  <c:v>11.9301</c:v>
                </c:pt>
                <c:pt idx="7457">
                  <c:v>11.9317</c:v>
                </c:pt>
                <c:pt idx="7458">
                  <c:v>11.9333</c:v>
                </c:pt>
                <c:pt idx="7459">
                  <c:v>11.9349</c:v>
                </c:pt>
                <c:pt idx="7460">
                  <c:v>11.9365</c:v>
                </c:pt>
                <c:pt idx="7461">
                  <c:v>11.9381</c:v>
                </c:pt>
                <c:pt idx="7462">
                  <c:v>11.9397</c:v>
                </c:pt>
                <c:pt idx="7463">
                  <c:v>11.9413</c:v>
                </c:pt>
                <c:pt idx="7464">
                  <c:v>11.9429</c:v>
                </c:pt>
                <c:pt idx="7465">
                  <c:v>11.9445</c:v>
                </c:pt>
                <c:pt idx="7466">
                  <c:v>11.9461</c:v>
                </c:pt>
                <c:pt idx="7467">
                  <c:v>11.9477</c:v>
                </c:pt>
                <c:pt idx="7468">
                  <c:v>11.9493</c:v>
                </c:pt>
                <c:pt idx="7469">
                  <c:v>11.9509</c:v>
                </c:pt>
                <c:pt idx="7470">
                  <c:v>11.9525</c:v>
                </c:pt>
                <c:pt idx="7471">
                  <c:v>11.9541</c:v>
                </c:pt>
                <c:pt idx="7472">
                  <c:v>11.9557</c:v>
                </c:pt>
                <c:pt idx="7473">
                  <c:v>11.9573</c:v>
                </c:pt>
                <c:pt idx="7474">
                  <c:v>11.9589</c:v>
                </c:pt>
                <c:pt idx="7475">
                  <c:v>11.9605</c:v>
                </c:pt>
                <c:pt idx="7476">
                  <c:v>11.9621</c:v>
                </c:pt>
                <c:pt idx="7477">
                  <c:v>11.9637</c:v>
                </c:pt>
                <c:pt idx="7478">
                  <c:v>11.9653</c:v>
                </c:pt>
                <c:pt idx="7479">
                  <c:v>11.9669</c:v>
                </c:pt>
                <c:pt idx="7480">
                  <c:v>11.9685</c:v>
                </c:pt>
                <c:pt idx="7481">
                  <c:v>11.9701</c:v>
                </c:pt>
                <c:pt idx="7482">
                  <c:v>11.9717</c:v>
                </c:pt>
                <c:pt idx="7483">
                  <c:v>11.9733</c:v>
                </c:pt>
                <c:pt idx="7484">
                  <c:v>11.9749</c:v>
                </c:pt>
                <c:pt idx="7485">
                  <c:v>11.9765</c:v>
                </c:pt>
                <c:pt idx="7486">
                  <c:v>11.9781</c:v>
                </c:pt>
                <c:pt idx="7487">
                  <c:v>11.9797</c:v>
                </c:pt>
                <c:pt idx="7488">
                  <c:v>11.9813</c:v>
                </c:pt>
                <c:pt idx="7489">
                  <c:v>11.9829</c:v>
                </c:pt>
                <c:pt idx="7490">
                  <c:v>11.9845</c:v>
                </c:pt>
                <c:pt idx="7491">
                  <c:v>11.9861</c:v>
                </c:pt>
                <c:pt idx="7492">
                  <c:v>11.9877</c:v>
                </c:pt>
                <c:pt idx="7493">
                  <c:v>11.9893</c:v>
                </c:pt>
                <c:pt idx="7494">
                  <c:v>11.9909</c:v>
                </c:pt>
                <c:pt idx="7495">
                  <c:v>11.9925</c:v>
                </c:pt>
                <c:pt idx="7496">
                  <c:v>11.9941</c:v>
                </c:pt>
                <c:pt idx="7497">
                  <c:v>11.9957</c:v>
                </c:pt>
                <c:pt idx="7498">
                  <c:v>11.9973</c:v>
                </c:pt>
                <c:pt idx="7499">
                  <c:v>11.9989</c:v>
                </c:pt>
                <c:pt idx="7500">
                  <c:v>12.0005</c:v>
                </c:pt>
                <c:pt idx="7501">
                  <c:v>12.0021</c:v>
                </c:pt>
                <c:pt idx="7502">
                  <c:v>12.0037</c:v>
                </c:pt>
                <c:pt idx="7503">
                  <c:v>12.0053</c:v>
                </c:pt>
                <c:pt idx="7504">
                  <c:v>12.0069</c:v>
                </c:pt>
                <c:pt idx="7505">
                  <c:v>12.0085</c:v>
                </c:pt>
                <c:pt idx="7506">
                  <c:v>12.0101</c:v>
                </c:pt>
                <c:pt idx="7507">
                  <c:v>12.0117</c:v>
                </c:pt>
                <c:pt idx="7508">
                  <c:v>12.0133</c:v>
                </c:pt>
                <c:pt idx="7509">
                  <c:v>12.0149</c:v>
                </c:pt>
                <c:pt idx="7510">
                  <c:v>12.0165</c:v>
                </c:pt>
                <c:pt idx="7511">
                  <c:v>12.0181</c:v>
                </c:pt>
                <c:pt idx="7512">
                  <c:v>12.0197</c:v>
                </c:pt>
                <c:pt idx="7513">
                  <c:v>12.0213</c:v>
                </c:pt>
                <c:pt idx="7514">
                  <c:v>12.0229</c:v>
                </c:pt>
                <c:pt idx="7515">
                  <c:v>12.0245</c:v>
                </c:pt>
                <c:pt idx="7516">
                  <c:v>12.0261</c:v>
                </c:pt>
                <c:pt idx="7517">
                  <c:v>12.0277</c:v>
                </c:pt>
                <c:pt idx="7518">
                  <c:v>12.0293</c:v>
                </c:pt>
                <c:pt idx="7519">
                  <c:v>12.0309</c:v>
                </c:pt>
                <c:pt idx="7520">
                  <c:v>12.0325</c:v>
                </c:pt>
                <c:pt idx="7521">
                  <c:v>12.0341</c:v>
                </c:pt>
                <c:pt idx="7522">
                  <c:v>12.0357</c:v>
                </c:pt>
                <c:pt idx="7523">
                  <c:v>12.0373</c:v>
                </c:pt>
                <c:pt idx="7524">
                  <c:v>12.0389</c:v>
                </c:pt>
                <c:pt idx="7525">
                  <c:v>12.0405</c:v>
                </c:pt>
                <c:pt idx="7526">
                  <c:v>12.0421</c:v>
                </c:pt>
                <c:pt idx="7527">
                  <c:v>12.0437</c:v>
                </c:pt>
                <c:pt idx="7528">
                  <c:v>12.0453</c:v>
                </c:pt>
                <c:pt idx="7529">
                  <c:v>12.0469</c:v>
                </c:pt>
                <c:pt idx="7530">
                  <c:v>12.0485</c:v>
                </c:pt>
                <c:pt idx="7531">
                  <c:v>12.0501</c:v>
                </c:pt>
                <c:pt idx="7532">
                  <c:v>12.0517</c:v>
                </c:pt>
                <c:pt idx="7533">
                  <c:v>12.0533</c:v>
                </c:pt>
                <c:pt idx="7534">
                  <c:v>12.0549</c:v>
                </c:pt>
                <c:pt idx="7535">
                  <c:v>12.0565</c:v>
                </c:pt>
                <c:pt idx="7536">
                  <c:v>12.0581</c:v>
                </c:pt>
                <c:pt idx="7537">
                  <c:v>12.0597</c:v>
                </c:pt>
                <c:pt idx="7538">
                  <c:v>12.0613</c:v>
                </c:pt>
                <c:pt idx="7539">
                  <c:v>12.0629</c:v>
                </c:pt>
                <c:pt idx="7540">
                  <c:v>12.0645</c:v>
                </c:pt>
                <c:pt idx="7541">
                  <c:v>12.0661</c:v>
                </c:pt>
                <c:pt idx="7542">
                  <c:v>12.0677</c:v>
                </c:pt>
                <c:pt idx="7543">
                  <c:v>12.0693</c:v>
                </c:pt>
                <c:pt idx="7544">
                  <c:v>12.0709</c:v>
                </c:pt>
                <c:pt idx="7545">
                  <c:v>12.0725</c:v>
                </c:pt>
                <c:pt idx="7546">
                  <c:v>12.0741</c:v>
                </c:pt>
                <c:pt idx="7547">
                  <c:v>12.0757</c:v>
                </c:pt>
                <c:pt idx="7548">
                  <c:v>12.0773</c:v>
                </c:pt>
                <c:pt idx="7549">
                  <c:v>12.0789</c:v>
                </c:pt>
                <c:pt idx="7550">
                  <c:v>12.0805</c:v>
                </c:pt>
                <c:pt idx="7551">
                  <c:v>12.0821</c:v>
                </c:pt>
                <c:pt idx="7552">
                  <c:v>12.0837</c:v>
                </c:pt>
                <c:pt idx="7553">
                  <c:v>12.0853</c:v>
                </c:pt>
                <c:pt idx="7554">
                  <c:v>12.0869</c:v>
                </c:pt>
                <c:pt idx="7555">
                  <c:v>12.0885</c:v>
                </c:pt>
                <c:pt idx="7556">
                  <c:v>12.0901</c:v>
                </c:pt>
                <c:pt idx="7557">
                  <c:v>12.0917</c:v>
                </c:pt>
                <c:pt idx="7558">
                  <c:v>12.0933</c:v>
                </c:pt>
                <c:pt idx="7559">
                  <c:v>12.0949</c:v>
                </c:pt>
                <c:pt idx="7560">
                  <c:v>12.0965</c:v>
                </c:pt>
                <c:pt idx="7561">
                  <c:v>12.0981</c:v>
                </c:pt>
                <c:pt idx="7562">
                  <c:v>12.0997</c:v>
                </c:pt>
                <c:pt idx="7563">
                  <c:v>12.1013</c:v>
                </c:pt>
                <c:pt idx="7564">
                  <c:v>12.1029</c:v>
                </c:pt>
                <c:pt idx="7565">
                  <c:v>12.1045</c:v>
                </c:pt>
                <c:pt idx="7566">
                  <c:v>12.1061</c:v>
                </c:pt>
                <c:pt idx="7567">
                  <c:v>12.1077</c:v>
                </c:pt>
                <c:pt idx="7568">
                  <c:v>12.1093</c:v>
                </c:pt>
                <c:pt idx="7569">
                  <c:v>12.1109</c:v>
                </c:pt>
                <c:pt idx="7570">
                  <c:v>12.1125</c:v>
                </c:pt>
                <c:pt idx="7571">
                  <c:v>12.1141</c:v>
                </c:pt>
                <c:pt idx="7572">
                  <c:v>12.1157</c:v>
                </c:pt>
                <c:pt idx="7573">
                  <c:v>12.1173</c:v>
                </c:pt>
                <c:pt idx="7574">
                  <c:v>12.1189</c:v>
                </c:pt>
                <c:pt idx="7575">
                  <c:v>12.1205</c:v>
                </c:pt>
                <c:pt idx="7576">
                  <c:v>12.1221</c:v>
                </c:pt>
                <c:pt idx="7577">
                  <c:v>12.1237</c:v>
                </c:pt>
                <c:pt idx="7578">
                  <c:v>12.1253</c:v>
                </c:pt>
                <c:pt idx="7579">
                  <c:v>12.1269</c:v>
                </c:pt>
                <c:pt idx="7580">
                  <c:v>12.1285</c:v>
                </c:pt>
                <c:pt idx="7581">
                  <c:v>12.1301</c:v>
                </c:pt>
                <c:pt idx="7582">
                  <c:v>12.1317</c:v>
                </c:pt>
                <c:pt idx="7583">
                  <c:v>12.1333</c:v>
                </c:pt>
                <c:pt idx="7584">
                  <c:v>12.1349</c:v>
                </c:pt>
                <c:pt idx="7585">
                  <c:v>12.1365</c:v>
                </c:pt>
                <c:pt idx="7586">
                  <c:v>12.1381</c:v>
                </c:pt>
                <c:pt idx="7587">
                  <c:v>12.1397</c:v>
                </c:pt>
                <c:pt idx="7588">
                  <c:v>12.1413</c:v>
                </c:pt>
                <c:pt idx="7589">
                  <c:v>12.1429</c:v>
                </c:pt>
                <c:pt idx="7590">
                  <c:v>12.1445</c:v>
                </c:pt>
                <c:pt idx="7591">
                  <c:v>12.1461</c:v>
                </c:pt>
                <c:pt idx="7592">
                  <c:v>12.1477</c:v>
                </c:pt>
                <c:pt idx="7593">
                  <c:v>12.1493</c:v>
                </c:pt>
                <c:pt idx="7594">
                  <c:v>12.1509</c:v>
                </c:pt>
                <c:pt idx="7595">
                  <c:v>12.1525</c:v>
                </c:pt>
                <c:pt idx="7596">
                  <c:v>12.1541</c:v>
                </c:pt>
                <c:pt idx="7597">
                  <c:v>12.1557</c:v>
                </c:pt>
                <c:pt idx="7598">
                  <c:v>12.1573</c:v>
                </c:pt>
                <c:pt idx="7599">
                  <c:v>12.1589</c:v>
                </c:pt>
                <c:pt idx="7600">
                  <c:v>12.1605</c:v>
                </c:pt>
                <c:pt idx="7601">
                  <c:v>12.1621</c:v>
                </c:pt>
                <c:pt idx="7602">
                  <c:v>12.1637</c:v>
                </c:pt>
                <c:pt idx="7603">
                  <c:v>12.1653</c:v>
                </c:pt>
                <c:pt idx="7604">
                  <c:v>12.1669</c:v>
                </c:pt>
                <c:pt idx="7605">
                  <c:v>12.1685</c:v>
                </c:pt>
                <c:pt idx="7606">
                  <c:v>12.1701</c:v>
                </c:pt>
                <c:pt idx="7607">
                  <c:v>12.1717</c:v>
                </c:pt>
                <c:pt idx="7608">
                  <c:v>12.1733</c:v>
                </c:pt>
                <c:pt idx="7609">
                  <c:v>12.1749</c:v>
                </c:pt>
                <c:pt idx="7610">
                  <c:v>12.1765</c:v>
                </c:pt>
                <c:pt idx="7611">
                  <c:v>12.1781</c:v>
                </c:pt>
                <c:pt idx="7612">
                  <c:v>12.1797</c:v>
                </c:pt>
                <c:pt idx="7613">
                  <c:v>12.1813</c:v>
                </c:pt>
                <c:pt idx="7614">
                  <c:v>12.1829</c:v>
                </c:pt>
                <c:pt idx="7615">
                  <c:v>12.1845</c:v>
                </c:pt>
                <c:pt idx="7616">
                  <c:v>12.1861</c:v>
                </c:pt>
                <c:pt idx="7617">
                  <c:v>12.1877</c:v>
                </c:pt>
                <c:pt idx="7618">
                  <c:v>12.1893</c:v>
                </c:pt>
                <c:pt idx="7619">
                  <c:v>12.1909</c:v>
                </c:pt>
                <c:pt idx="7620">
                  <c:v>12.1925</c:v>
                </c:pt>
                <c:pt idx="7621">
                  <c:v>12.1941</c:v>
                </c:pt>
                <c:pt idx="7622">
                  <c:v>12.1957</c:v>
                </c:pt>
                <c:pt idx="7623">
                  <c:v>12.1973</c:v>
                </c:pt>
                <c:pt idx="7624">
                  <c:v>12.1989</c:v>
                </c:pt>
                <c:pt idx="7625">
                  <c:v>12.2005</c:v>
                </c:pt>
                <c:pt idx="7626">
                  <c:v>12.2021</c:v>
                </c:pt>
                <c:pt idx="7627">
                  <c:v>12.2037</c:v>
                </c:pt>
                <c:pt idx="7628">
                  <c:v>12.2053</c:v>
                </c:pt>
                <c:pt idx="7629">
                  <c:v>12.2069</c:v>
                </c:pt>
                <c:pt idx="7630">
                  <c:v>12.2085</c:v>
                </c:pt>
                <c:pt idx="7631">
                  <c:v>12.2101</c:v>
                </c:pt>
                <c:pt idx="7632">
                  <c:v>12.2117</c:v>
                </c:pt>
                <c:pt idx="7633">
                  <c:v>12.2133</c:v>
                </c:pt>
                <c:pt idx="7634">
                  <c:v>12.2149</c:v>
                </c:pt>
                <c:pt idx="7635">
                  <c:v>12.2165</c:v>
                </c:pt>
                <c:pt idx="7636">
                  <c:v>12.2181</c:v>
                </c:pt>
                <c:pt idx="7637">
                  <c:v>12.2197</c:v>
                </c:pt>
                <c:pt idx="7638">
                  <c:v>12.2213</c:v>
                </c:pt>
                <c:pt idx="7639">
                  <c:v>12.2229</c:v>
                </c:pt>
                <c:pt idx="7640">
                  <c:v>12.2245</c:v>
                </c:pt>
                <c:pt idx="7641">
                  <c:v>12.2261</c:v>
                </c:pt>
                <c:pt idx="7642">
                  <c:v>12.2277</c:v>
                </c:pt>
                <c:pt idx="7643">
                  <c:v>12.2293</c:v>
                </c:pt>
                <c:pt idx="7644">
                  <c:v>12.2309</c:v>
                </c:pt>
                <c:pt idx="7645">
                  <c:v>12.2325</c:v>
                </c:pt>
                <c:pt idx="7646">
                  <c:v>12.2341</c:v>
                </c:pt>
                <c:pt idx="7647">
                  <c:v>12.2357</c:v>
                </c:pt>
                <c:pt idx="7648">
                  <c:v>12.2373</c:v>
                </c:pt>
                <c:pt idx="7649">
                  <c:v>12.2389</c:v>
                </c:pt>
                <c:pt idx="7650">
                  <c:v>12.2405</c:v>
                </c:pt>
                <c:pt idx="7651">
                  <c:v>12.2421</c:v>
                </c:pt>
                <c:pt idx="7652">
                  <c:v>12.2437</c:v>
                </c:pt>
                <c:pt idx="7653">
                  <c:v>12.2453</c:v>
                </c:pt>
                <c:pt idx="7654">
                  <c:v>12.2469</c:v>
                </c:pt>
                <c:pt idx="7655">
                  <c:v>12.2485</c:v>
                </c:pt>
                <c:pt idx="7656">
                  <c:v>12.2501</c:v>
                </c:pt>
                <c:pt idx="7657">
                  <c:v>12.2517</c:v>
                </c:pt>
                <c:pt idx="7658">
                  <c:v>12.2533</c:v>
                </c:pt>
                <c:pt idx="7659">
                  <c:v>12.2549</c:v>
                </c:pt>
                <c:pt idx="7660">
                  <c:v>12.2565</c:v>
                </c:pt>
                <c:pt idx="7661">
                  <c:v>12.2581</c:v>
                </c:pt>
                <c:pt idx="7662">
                  <c:v>12.2597</c:v>
                </c:pt>
                <c:pt idx="7663">
                  <c:v>12.2613</c:v>
                </c:pt>
                <c:pt idx="7664">
                  <c:v>12.2629</c:v>
                </c:pt>
                <c:pt idx="7665">
                  <c:v>12.2645</c:v>
                </c:pt>
                <c:pt idx="7666">
                  <c:v>12.2661</c:v>
                </c:pt>
                <c:pt idx="7667">
                  <c:v>12.2677</c:v>
                </c:pt>
                <c:pt idx="7668">
                  <c:v>12.2693</c:v>
                </c:pt>
                <c:pt idx="7669">
                  <c:v>12.2709</c:v>
                </c:pt>
                <c:pt idx="7670">
                  <c:v>12.2725</c:v>
                </c:pt>
                <c:pt idx="7671">
                  <c:v>12.2741</c:v>
                </c:pt>
                <c:pt idx="7672">
                  <c:v>12.2757</c:v>
                </c:pt>
                <c:pt idx="7673">
                  <c:v>12.2773</c:v>
                </c:pt>
                <c:pt idx="7674">
                  <c:v>12.2789</c:v>
                </c:pt>
                <c:pt idx="7675">
                  <c:v>12.2805</c:v>
                </c:pt>
                <c:pt idx="7676">
                  <c:v>12.2821</c:v>
                </c:pt>
                <c:pt idx="7677">
                  <c:v>12.2837</c:v>
                </c:pt>
                <c:pt idx="7678">
                  <c:v>12.2853</c:v>
                </c:pt>
                <c:pt idx="7679">
                  <c:v>12.2869</c:v>
                </c:pt>
                <c:pt idx="7680">
                  <c:v>12.2885</c:v>
                </c:pt>
                <c:pt idx="7681">
                  <c:v>12.2901</c:v>
                </c:pt>
                <c:pt idx="7682">
                  <c:v>12.2917</c:v>
                </c:pt>
                <c:pt idx="7683">
                  <c:v>12.2933</c:v>
                </c:pt>
                <c:pt idx="7684">
                  <c:v>12.2949</c:v>
                </c:pt>
                <c:pt idx="7685">
                  <c:v>12.2965</c:v>
                </c:pt>
                <c:pt idx="7686">
                  <c:v>12.2981</c:v>
                </c:pt>
                <c:pt idx="7687">
                  <c:v>12.2997</c:v>
                </c:pt>
                <c:pt idx="7688">
                  <c:v>12.3013</c:v>
                </c:pt>
                <c:pt idx="7689">
                  <c:v>12.3029</c:v>
                </c:pt>
                <c:pt idx="7690">
                  <c:v>12.3045</c:v>
                </c:pt>
                <c:pt idx="7691">
                  <c:v>12.3061</c:v>
                </c:pt>
                <c:pt idx="7692">
                  <c:v>12.3077</c:v>
                </c:pt>
                <c:pt idx="7693">
                  <c:v>12.3093</c:v>
                </c:pt>
                <c:pt idx="7694">
                  <c:v>12.3109</c:v>
                </c:pt>
                <c:pt idx="7695">
                  <c:v>12.3125</c:v>
                </c:pt>
                <c:pt idx="7696">
                  <c:v>12.3141</c:v>
                </c:pt>
                <c:pt idx="7697">
                  <c:v>12.3157</c:v>
                </c:pt>
                <c:pt idx="7698">
                  <c:v>12.3173</c:v>
                </c:pt>
                <c:pt idx="7699">
                  <c:v>12.3189</c:v>
                </c:pt>
                <c:pt idx="7700">
                  <c:v>12.3205</c:v>
                </c:pt>
                <c:pt idx="7701">
                  <c:v>12.3221</c:v>
                </c:pt>
                <c:pt idx="7702">
                  <c:v>12.3237</c:v>
                </c:pt>
                <c:pt idx="7703">
                  <c:v>12.3253</c:v>
                </c:pt>
                <c:pt idx="7704">
                  <c:v>12.3269</c:v>
                </c:pt>
                <c:pt idx="7705">
                  <c:v>12.3285</c:v>
                </c:pt>
                <c:pt idx="7706">
                  <c:v>12.3301</c:v>
                </c:pt>
                <c:pt idx="7707">
                  <c:v>12.3317</c:v>
                </c:pt>
                <c:pt idx="7708">
                  <c:v>12.3333</c:v>
                </c:pt>
                <c:pt idx="7709">
                  <c:v>12.3349</c:v>
                </c:pt>
                <c:pt idx="7710">
                  <c:v>12.3365</c:v>
                </c:pt>
                <c:pt idx="7711">
                  <c:v>12.3381</c:v>
                </c:pt>
                <c:pt idx="7712">
                  <c:v>12.3397</c:v>
                </c:pt>
                <c:pt idx="7713">
                  <c:v>12.3413</c:v>
                </c:pt>
                <c:pt idx="7714">
                  <c:v>12.3429</c:v>
                </c:pt>
                <c:pt idx="7715">
                  <c:v>12.3445</c:v>
                </c:pt>
                <c:pt idx="7716">
                  <c:v>12.3461</c:v>
                </c:pt>
                <c:pt idx="7717">
                  <c:v>12.3477</c:v>
                </c:pt>
                <c:pt idx="7718">
                  <c:v>12.3493</c:v>
                </c:pt>
                <c:pt idx="7719">
                  <c:v>12.3509</c:v>
                </c:pt>
                <c:pt idx="7720">
                  <c:v>12.3525</c:v>
                </c:pt>
                <c:pt idx="7721">
                  <c:v>12.3541</c:v>
                </c:pt>
                <c:pt idx="7722">
                  <c:v>12.3557</c:v>
                </c:pt>
                <c:pt idx="7723">
                  <c:v>12.3573</c:v>
                </c:pt>
                <c:pt idx="7724">
                  <c:v>12.3589</c:v>
                </c:pt>
                <c:pt idx="7725">
                  <c:v>12.3605</c:v>
                </c:pt>
                <c:pt idx="7726">
                  <c:v>12.3621</c:v>
                </c:pt>
                <c:pt idx="7727">
                  <c:v>12.3637</c:v>
                </c:pt>
                <c:pt idx="7728">
                  <c:v>12.3653</c:v>
                </c:pt>
                <c:pt idx="7729">
                  <c:v>12.3669</c:v>
                </c:pt>
                <c:pt idx="7730">
                  <c:v>12.3685</c:v>
                </c:pt>
                <c:pt idx="7731">
                  <c:v>12.3701</c:v>
                </c:pt>
                <c:pt idx="7732">
                  <c:v>12.3717</c:v>
                </c:pt>
                <c:pt idx="7733">
                  <c:v>12.3733</c:v>
                </c:pt>
                <c:pt idx="7734">
                  <c:v>12.3749</c:v>
                </c:pt>
                <c:pt idx="7735">
                  <c:v>12.3765</c:v>
                </c:pt>
                <c:pt idx="7736">
                  <c:v>12.3781</c:v>
                </c:pt>
                <c:pt idx="7737">
                  <c:v>12.3797</c:v>
                </c:pt>
                <c:pt idx="7738">
                  <c:v>12.3813</c:v>
                </c:pt>
                <c:pt idx="7739">
                  <c:v>12.3829</c:v>
                </c:pt>
                <c:pt idx="7740">
                  <c:v>12.3845</c:v>
                </c:pt>
                <c:pt idx="7741">
                  <c:v>12.3861</c:v>
                </c:pt>
                <c:pt idx="7742">
                  <c:v>12.3877</c:v>
                </c:pt>
                <c:pt idx="7743">
                  <c:v>12.3893</c:v>
                </c:pt>
                <c:pt idx="7744">
                  <c:v>12.3909</c:v>
                </c:pt>
                <c:pt idx="7745">
                  <c:v>12.3925</c:v>
                </c:pt>
                <c:pt idx="7746">
                  <c:v>12.3941</c:v>
                </c:pt>
                <c:pt idx="7747">
                  <c:v>12.3957</c:v>
                </c:pt>
                <c:pt idx="7748">
                  <c:v>12.3973</c:v>
                </c:pt>
                <c:pt idx="7749">
                  <c:v>12.3989</c:v>
                </c:pt>
                <c:pt idx="7750">
                  <c:v>12.4005</c:v>
                </c:pt>
                <c:pt idx="7751">
                  <c:v>12.4021</c:v>
                </c:pt>
                <c:pt idx="7752">
                  <c:v>12.4037</c:v>
                </c:pt>
                <c:pt idx="7753">
                  <c:v>12.4053</c:v>
                </c:pt>
                <c:pt idx="7754">
                  <c:v>12.4069</c:v>
                </c:pt>
                <c:pt idx="7755">
                  <c:v>12.4085</c:v>
                </c:pt>
                <c:pt idx="7756">
                  <c:v>12.4101</c:v>
                </c:pt>
                <c:pt idx="7757">
                  <c:v>12.4117</c:v>
                </c:pt>
                <c:pt idx="7758">
                  <c:v>12.4133</c:v>
                </c:pt>
                <c:pt idx="7759">
                  <c:v>12.4149</c:v>
                </c:pt>
                <c:pt idx="7760">
                  <c:v>12.4165</c:v>
                </c:pt>
                <c:pt idx="7761">
                  <c:v>12.4181</c:v>
                </c:pt>
                <c:pt idx="7762">
                  <c:v>12.4197</c:v>
                </c:pt>
                <c:pt idx="7763">
                  <c:v>12.4213</c:v>
                </c:pt>
                <c:pt idx="7764">
                  <c:v>12.4229</c:v>
                </c:pt>
                <c:pt idx="7765">
                  <c:v>12.4245</c:v>
                </c:pt>
                <c:pt idx="7766">
                  <c:v>12.4261</c:v>
                </c:pt>
                <c:pt idx="7767">
                  <c:v>12.4277</c:v>
                </c:pt>
                <c:pt idx="7768">
                  <c:v>12.4293</c:v>
                </c:pt>
                <c:pt idx="7769">
                  <c:v>12.4309</c:v>
                </c:pt>
                <c:pt idx="7770">
                  <c:v>12.4325</c:v>
                </c:pt>
                <c:pt idx="7771">
                  <c:v>12.4341</c:v>
                </c:pt>
                <c:pt idx="7772">
                  <c:v>12.4357</c:v>
                </c:pt>
                <c:pt idx="7773">
                  <c:v>12.4373</c:v>
                </c:pt>
                <c:pt idx="7774">
                  <c:v>12.4389</c:v>
                </c:pt>
                <c:pt idx="7775">
                  <c:v>12.4405</c:v>
                </c:pt>
                <c:pt idx="7776">
                  <c:v>12.4421</c:v>
                </c:pt>
                <c:pt idx="7777">
                  <c:v>12.4437</c:v>
                </c:pt>
                <c:pt idx="7778">
                  <c:v>12.4453</c:v>
                </c:pt>
                <c:pt idx="7779">
                  <c:v>12.4469</c:v>
                </c:pt>
                <c:pt idx="7780">
                  <c:v>12.4485</c:v>
                </c:pt>
                <c:pt idx="7781">
                  <c:v>12.4501</c:v>
                </c:pt>
                <c:pt idx="7782">
                  <c:v>12.4517</c:v>
                </c:pt>
                <c:pt idx="7783">
                  <c:v>12.4533</c:v>
                </c:pt>
                <c:pt idx="7784">
                  <c:v>12.4549</c:v>
                </c:pt>
                <c:pt idx="7785">
                  <c:v>12.4565</c:v>
                </c:pt>
                <c:pt idx="7786">
                  <c:v>12.4581</c:v>
                </c:pt>
                <c:pt idx="7787">
                  <c:v>12.4597</c:v>
                </c:pt>
                <c:pt idx="7788">
                  <c:v>12.4613</c:v>
                </c:pt>
                <c:pt idx="7789">
                  <c:v>12.4629</c:v>
                </c:pt>
                <c:pt idx="7790">
                  <c:v>12.4645</c:v>
                </c:pt>
                <c:pt idx="7791">
                  <c:v>12.4661</c:v>
                </c:pt>
                <c:pt idx="7792">
                  <c:v>12.4677</c:v>
                </c:pt>
                <c:pt idx="7793">
                  <c:v>12.4693</c:v>
                </c:pt>
                <c:pt idx="7794">
                  <c:v>12.4709</c:v>
                </c:pt>
                <c:pt idx="7795">
                  <c:v>12.4725</c:v>
                </c:pt>
                <c:pt idx="7796">
                  <c:v>12.4741</c:v>
                </c:pt>
                <c:pt idx="7797">
                  <c:v>12.4757</c:v>
                </c:pt>
                <c:pt idx="7798">
                  <c:v>12.4773</c:v>
                </c:pt>
                <c:pt idx="7799">
                  <c:v>12.4789</c:v>
                </c:pt>
                <c:pt idx="7800">
                  <c:v>12.4805</c:v>
                </c:pt>
                <c:pt idx="7801">
                  <c:v>12.4821</c:v>
                </c:pt>
                <c:pt idx="7802">
                  <c:v>12.4837</c:v>
                </c:pt>
                <c:pt idx="7803">
                  <c:v>12.4853</c:v>
                </c:pt>
                <c:pt idx="7804">
                  <c:v>12.4869</c:v>
                </c:pt>
                <c:pt idx="7805">
                  <c:v>12.4885</c:v>
                </c:pt>
                <c:pt idx="7806">
                  <c:v>12.4901</c:v>
                </c:pt>
                <c:pt idx="7807">
                  <c:v>12.4917</c:v>
                </c:pt>
                <c:pt idx="7808">
                  <c:v>12.4933</c:v>
                </c:pt>
                <c:pt idx="7809">
                  <c:v>12.4949</c:v>
                </c:pt>
                <c:pt idx="7810">
                  <c:v>12.4965</c:v>
                </c:pt>
                <c:pt idx="7811">
                  <c:v>12.4981</c:v>
                </c:pt>
                <c:pt idx="7812">
                  <c:v>12.4997</c:v>
                </c:pt>
                <c:pt idx="7813">
                  <c:v>12.5013</c:v>
                </c:pt>
                <c:pt idx="7814">
                  <c:v>12.5029</c:v>
                </c:pt>
                <c:pt idx="7815">
                  <c:v>12.5045</c:v>
                </c:pt>
                <c:pt idx="7816">
                  <c:v>12.5061</c:v>
                </c:pt>
                <c:pt idx="7817">
                  <c:v>12.5077</c:v>
                </c:pt>
                <c:pt idx="7818">
                  <c:v>12.5093</c:v>
                </c:pt>
                <c:pt idx="7819">
                  <c:v>12.5109</c:v>
                </c:pt>
                <c:pt idx="7820">
                  <c:v>12.5125</c:v>
                </c:pt>
                <c:pt idx="7821">
                  <c:v>12.5141</c:v>
                </c:pt>
                <c:pt idx="7822">
                  <c:v>12.5157</c:v>
                </c:pt>
                <c:pt idx="7823">
                  <c:v>12.5173</c:v>
                </c:pt>
                <c:pt idx="7824">
                  <c:v>12.5189</c:v>
                </c:pt>
                <c:pt idx="7825">
                  <c:v>12.5205</c:v>
                </c:pt>
                <c:pt idx="7826">
                  <c:v>12.5221</c:v>
                </c:pt>
                <c:pt idx="7827">
                  <c:v>12.5237</c:v>
                </c:pt>
                <c:pt idx="7828">
                  <c:v>12.5253</c:v>
                </c:pt>
                <c:pt idx="7829">
                  <c:v>12.5269</c:v>
                </c:pt>
                <c:pt idx="7830">
                  <c:v>12.5285</c:v>
                </c:pt>
                <c:pt idx="7831">
                  <c:v>12.5301</c:v>
                </c:pt>
                <c:pt idx="7832">
                  <c:v>12.5317</c:v>
                </c:pt>
                <c:pt idx="7833">
                  <c:v>12.5333</c:v>
                </c:pt>
                <c:pt idx="7834">
                  <c:v>12.5349</c:v>
                </c:pt>
                <c:pt idx="7835">
                  <c:v>12.5365</c:v>
                </c:pt>
                <c:pt idx="7836">
                  <c:v>12.5381</c:v>
                </c:pt>
                <c:pt idx="7837">
                  <c:v>12.5397</c:v>
                </c:pt>
                <c:pt idx="7838">
                  <c:v>12.5413</c:v>
                </c:pt>
                <c:pt idx="7839">
                  <c:v>12.5429</c:v>
                </c:pt>
                <c:pt idx="7840">
                  <c:v>12.5445</c:v>
                </c:pt>
                <c:pt idx="7841">
                  <c:v>12.5461</c:v>
                </c:pt>
                <c:pt idx="7842">
                  <c:v>12.5477</c:v>
                </c:pt>
                <c:pt idx="7843">
                  <c:v>12.5493</c:v>
                </c:pt>
                <c:pt idx="7844">
                  <c:v>12.5509</c:v>
                </c:pt>
                <c:pt idx="7845">
                  <c:v>12.5525</c:v>
                </c:pt>
                <c:pt idx="7846">
                  <c:v>12.5541</c:v>
                </c:pt>
                <c:pt idx="7847">
                  <c:v>12.5557</c:v>
                </c:pt>
                <c:pt idx="7848">
                  <c:v>12.5573</c:v>
                </c:pt>
                <c:pt idx="7849">
                  <c:v>12.5589</c:v>
                </c:pt>
                <c:pt idx="7850">
                  <c:v>12.5605</c:v>
                </c:pt>
                <c:pt idx="7851">
                  <c:v>12.5621</c:v>
                </c:pt>
                <c:pt idx="7852">
                  <c:v>12.5637</c:v>
                </c:pt>
                <c:pt idx="7853">
                  <c:v>12.5653</c:v>
                </c:pt>
                <c:pt idx="7854">
                  <c:v>12.5669</c:v>
                </c:pt>
                <c:pt idx="7855">
                  <c:v>12.5685</c:v>
                </c:pt>
                <c:pt idx="7856">
                  <c:v>12.5701</c:v>
                </c:pt>
                <c:pt idx="7857">
                  <c:v>12.5717</c:v>
                </c:pt>
                <c:pt idx="7858">
                  <c:v>12.5733</c:v>
                </c:pt>
                <c:pt idx="7859">
                  <c:v>12.5749</c:v>
                </c:pt>
                <c:pt idx="7860">
                  <c:v>12.5765</c:v>
                </c:pt>
                <c:pt idx="7861">
                  <c:v>12.5781</c:v>
                </c:pt>
                <c:pt idx="7862">
                  <c:v>12.5797</c:v>
                </c:pt>
                <c:pt idx="7863">
                  <c:v>12.5813</c:v>
                </c:pt>
                <c:pt idx="7864">
                  <c:v>12.5829</c:v>
                </c:pt>
                <c:pt idx="7865">
                  <c:v>12.5845</c:v>
                </c:pt>
                <c:pt idx="7866">
                  <c:v>12.5861</c:v>
                </c:pt>
                <c:pt idx="7867">
                  <c:v>12.5877</c:v>
                </c:pt>
                <c:pt idx="7868">
                  <c:v>12.5893</c:v>
                </c:pt>
                <c:pt idx="7869">
                  <c:v>12.5909</c:v>
                </c:pt>
                <c:pt idx="7870">
                  <c:v>12.5925</c:v>
                </c:pt>
                <c:pt idx="7871">
                  <c:v>12.5941</c:v>
                </c:pt>
                <c:pt idx="7872">
                  <c:v>12.5957</c:v>
                </c:pt>
                <c:pt idx="7873">
                  <c:v>12.5973</c:v>
                </c:pt>
                <c:pt idx="7874">
                  <c:v>12.5989</c:v>
                </c:pt>
                <c:pt idx="7875">
                  <c:v>12.6005</c:v>
                </c:pt>
                <c:pt idx="7876">
                  <c:v>12.6021</c:v>
                </c:pt>
                <c:pt idx="7877">
                  <c:v>12.6037</c:v>
                </c:pt>
                <c:pt idx="7878">
                  <c:v>12.6053</c:v>
                </c:pt>
                <c:pt idx="7879">
                  <c:v>12.6069</c:v>
                </c:pt>
                <c:pt idx="7880">
                  <c:v>12.6085</c:v>
                </c:pt>
                <c:pt idx="7881">
                  <c:v>12.6101</c:v>
                </c:pt>
                <c:pt idx="7882">
                  <c:v>12.6117</c:v>
                </c:pt>
                <c:pt idx="7883">
                  <c:v>12.6133</c:v>
                </c:pt>
                <c:pt idx="7884">
                  <c:v>12.6149</c:v>
                </c:pt>
                <c:pt idx="7885">
                  <c:v>12.6165</c:v>
                </c:pt>
                <c:pt idx="7886">
                  <c:v>12.6181</c:v>
                </c:pt>
                <c:pt idx="7887">
                  <c:v>12.6197</c:v>
                </c:pt>
                <c:pt idx="7888">
                  <c:v>12.6213</c:v>
                </c:pt>
                <c:pt idx="7889">
                  <c:v>12.6229</c:v>
                </c:pt>
                <c:pt idx="7890">
                  <c:v>12.6245</c:v>
                </c:pt>
                <c:pt idx="7891">
                  <c:v>12.6261</c:v>
                </c:pt>
                <c:pt idx="7892">
                  <c:v>12.6277</c:v>
                </c:pt>
                <c:pt idx="7893">
                  <c:v>12.6293</c:v>
                </c:pt>
                <c:pt idx="7894">
                  <c:v>12.6309</c:v>
                </c:pt>
                <c:pt idx="7895">
                  <c:v>12.6325</c:v>
                </c:pt>
                <c:pt idx="7896">
                  <c:v>12.6341</c:v>
                </c:pt>
                <c:pt idx="7897">
                  <c:v>12.6357</c:v>
                </c:pt>
                <c:pt idx="7898">
                  <c:v>12.6373</c:v>
                </c:pt>
                <c:pt idx="7899">
                  <c:v>12.6389</c:v>
                </c:pt>
                <c:pt idx="7900">
                  <c:v>12.6405</c:v>
                </c:pt>
                <c:pt idx="7901">
                  <c:v>12.6421</c:v>
                </c:pt>
                <c:pt idx="7902">
                  <c:v>12.6437</c:v>
                </c:pt>
                <c:pt idx="7903">
                  <c:v>12.6453</c:v>
                </c:pt>
                <c:pt idx="7904">
                  <c:v>12.6469</c:v>
                </c:pt>
                <c:pt idx="7905">
                  <c:v>12.6485</c:v>
                </c:pt>
                <c:pt idx="7906">
                  <c:v>12.6501</c:v>
                </c:pt>
                <c:pt idx="7907">
                  <c:v>12.6517</c:v>
                </c:pt>
                <c:pt idx="7908">
                  <c:v>12.6533</c:v>
                </c:pt>
                <c:pt idx="7909">
                  <c:v>12.6549</c:v>
                </c:pt>
                <c:pt idx="7910">
                  <c:v>12.6565</c:v>
                </c:pt>
                <c:pt idx="7911">
                  <c:v>12.6581</c:v>
                </c:pt>
                <c:pt idx="7912">
                  <c:v>12.6597</c:v>
                </c:pt>
                <c:pt idx="7913">
                  <c:v>12.6613</c:v>
                </c:pt>
                <c:pt idx="7914">
                  <c:v>12.6629</c:v>
                </c:pt>
                <c:pt idx="7915">
                  <c:v>12.6645</c:v>
                </c:pt>
                <c:pt idx="7916">
                  <c:v>12.6661</c:v>
                </c:pt>
                <c:pt idx="7917">
                  <c:v>12.6677</c:v>
                </c:pt>
                <c:pt idx="7918">
                  <c:v>12.6693</c:v>
                </c:pt>
                <c:pt idx="7919">
                  <c:v>12.6709</c:v>
                </c:pt>
                <c:pt idx="7920">
                  <c:v>12.6725</c:v>
                </c:pt>
                <c:pt idx="7921">
                  <c:v>12.6741</c:v>
                </c:pt>
                <c:pt idx="7922">
                  <c:v>12.6757</c:v>
                </c:pt>
                <c:pt idx="7923">
                  <c:v>12.6773</c:v>
                </c:pt>
                <c:pt idx="7924">
                  <c:v>12.6789</c:v>
                </c:pt>
                <c:pt idx="7925">
                  <c:v>12.6805</c:v>
                </c:pt>
                <c:pt idx="7926">
                  <c:v>12.6821</c:v>
                </c:pt>
                <c:pt idx="7927">
                  <c:v>12.6837</c:v>
                </c:pt>
                <c:pt idx="7928">
                  <c:v>12.6853</c:v>
                </c:pt>
                <c:pt idx="7929">
                  <c:v>12.6869</c:v>
                </c:pt>
                <c:pt idx="7930">
                  <c:v>12.6885</c:v>
                </c:pt>
                <c:pt idx="7931">
                  <c:v>12.6901</c:v>
                </c:pt>
                <c:pt idx="7932">
                  <c:v>12.6917</c:v>
                </c:pt>
                <c:pt idx="7933">
                  <c:v>12.6933</c:v>
                </c:pt>
                <c:pt idx="7934">
                  <c:v>12.6949</c:v>
                </c:pt>
                <c:pt idx="7935">
                  <c:v>12.6965</c:v>
                </c:pt>
                <c:pt idx="7936">
                  <c:v>12.6981</c:v>
                </c:pt>
                <c:pt idx="7937">
                  <c:v>12.6997</c:v>
                </c:pt>
                <c:pt idx="7938">
                  <c:v>12.7013</c:v>
                </c:pt>
                <c:pt idx="7939">
                  <c:v>12.7029</c:v>
                </c:pt>
                <c:pt idx="7940">
                  <c:v>12.7045</c:v>
                </c:pt>
                <c:pt idx="7941">
                  <c:v>12.7061</c:v>
                </c:pt>
                <c:pt idx="7942">
                  <c:v>12.7077</c:v>
                </c:pt>
                <c:pt idx="7943">
                  <c:v>12.7093</c:v>
                </c:pt>
                <c:pt idx="7944">
                  <c:v>12.7109</c:v>
                </c:pt>
                <c:pt idx="7945">
                  <c:v>12.7125</c:v>
                </c:pt>
                <c:pt idx="7946">
                  <c:v>12.7141</c:v>
                </c:pt>
                <c:pt idx="7947">
                  <c:v>12.7157</c:v>
                </c:pt>
                <c:pt idx="7948">
                  <c:v>12.7173</c:v>
                </c:pt>
                <c:pt idx="7949">
                  <c:v>12.7189</c:v>
                </c:pt>
                <c:pt idx="7950">
                  <c:v>12.7205</c:v>
                </c:pt>
                <c:pt idx="7951">
                  <c:v>12.7221</c:v>
                </c:pt>
                <c:pt idx="7952">
                  <c:v>12.7237</c:v>
                </c:pt>
                <c:pt idx="7953">
                  <c:v>12.7253</c:v>
                </c:pt>
                <c:pt idx="7954">
                  <c:v>12.7269</c:v>
                </c:pt>
                <c:pt idx="7955">
                  <c:v>12.7285</c:v>
                </c:pt>
                <c:pt idx="7956">
                  <c:v>12.7301</c:v>
                </c:pt>
                <c:pt idx="7957">
                  <c:v>12.7317</c:v>
                </c:pt>
                <c:pt idx="7958">
                  <c:v>12.7333</c:v>
                </c:pt>
                <c:pt idx="7959">
                  <c:v>12.7349</c:v>
                </c:pt>
                <c:pt idx="7960">
                  <c:v>12.7365</c:v>
                </c:pt>
                <c:pt idx="7961">
                  <c:v>12.7381</c:v>
                </c:pt>
                <c:pt idx="7962">
                  <c:v>12.7397</c:v>
                </c:pt>
                <c:pt idx="7963">
                  <c:v>12.7413</c:v>
                </c:pt>
                <c:pt idx="7964">
                  <c:v>12.7429</c:v>
                </c:pt>
                <c:pt idx="7965">
                  <c:v>12.7445</c:v>
                </c:pt>
                <c:pt idx="7966">
                  <c:v>12.7461</c:v>
                </c:pt>
                <c:pt idx="7967">
                  <c:v>12.7477</c:v>
                </c:pt>
                <c:pt idx="7968">
                  <c:v>12.7493</c:v>
                </c:pt>
                <c:pt idx="7969">
                  <c:v>12.7509</c:v>
                </c:pt>
                <c:pt idx="7970">
                  <c:v>12.7525</c:v>
                </c:pt>
                <c:pt idx="7971">
                  <c:v>12.7541</c:v>
                </c:pt>
                <c:pt idx="7972">
                  <c:v>12.7557</c:v>
                </c:pt>
                <c:pt idx="7973">
                  <c:v>12.7573</c:v>
                </c:pt>
                <c:pt idx="7974">
                  <c:v>12.7589</c:v>
                </c:pt>
                <c:pt idx="7975">
                  <c:v>12.7605</c:v>
                </c:pt>
                <c:pt idx="7976">
                  <c:v>12.7621</c:v>
                </c:pt>
                <c:pt idx="7977">
                  <c:v>12.7637</c:v>
                </c:pt>
                <c:pt idx="7978">
                  <c:v>12.7653</c:v>
                </c:pt>
                <c:pt idx="7979">
                  <c:v>12.7669</c:v>
                </c:pt>
                <c:pt idx="7980">
                  <c:v>12.7685</c:v>
                </c:pt>
                <c:pt idx="7981">
                  <c:v>12.7701</c:v>
                </c:pt>
                <c:pt idx="7982">
                  <c:v>12.7717</c:v>
                </c:pt>
                <c:pt idx="7983">
                  <c:v>12.7733</c:v>
                </c:pt>
                <c:pt idx="7984">
                  <c:v>12.7749</c:v>
                </c:pt>
                <c:pt idx="7985">
                  <c:v>12.7765</c:v>
                </c:pt>
                <c:pt idx="7986">
                  <c:v>12.7781</c:v>
                </c:pt>
                <c:pt idx="7987">
                  <c:v>12.7797</c:v>
                </c:pt>
                <c:pt idx="7988">
                  <c:v>12.7813</c:v>
                </c:pt>
                <c:pt idx="7989">
                  <c:v>12.7829</c:v>
                </c:pt>
                <c:pt idx="7990">
                  <c:v>12.7845</c:v>
                </c:pt>
                <c:pt idx="7991">
                  <c:v>12.7861</c:v>
                </c:pt>
                <c:pt idx="7992">
                  <c:v>12.7877</c:v>
                </c:pt>
                <c:pt idx="7993">
                  <c:v>12.7893</c:v>
                </c:pt>
                <c:pt idx="7994">
                  <c:v>12.7909</c:v>
                </c:pt>
                <c:pt idx="7995">
                  <c:v>12.7925</c:v>
                </c:pt>
                <c:pt idx="7996">
                  <c:v>12.7941</c:v>
                </c:pt>
                <c:pt idx="7997">
                  <c:v>12.7957</c:v>
                </c:pt>
                <c:pt idx="7998">
                  <c:v>12.7973</c:v>
                </c:pt>
                <c:pt idx="7999">
                  <c:v>12.7989</c:v>
                </c:pt>
                <c:pt idx="8000">
                  <c:v>12.8005</c:v>
                </c:pt>
                <c:pt idx="8001">
                  <c:v>12.8021</c:v>
                </c:pt>
                <c:pt idx="8002">
                  <c:v>12.8037</c:v>
                </c:pt>
                <c:pt idx="8003">
                  <c:v>12.8053</c:v>
                </c:pt>
                <c:pt idx="8004">
                  <c:v>12.8069</c:v>
                </c:pt>
                <c:pt idx="8005">
                  <c:v>12.8085</c:v>
                </c:pt>
                <c:pt idx="8006">
                  <c:v>12.8101</c:v>
                </c:pt>
                <c:pt idx="8007">
                  <c:v>12.8117</c:v>
                </c:pt>
                <c:pt idx="8008">
                  <c:v>12.8133</c:v>
                </c:pt>
                <c:pt idx="8009">
                  <c:v>12.8149</c:v>
                </c:pt>
                <c:pt idx="8010">
                  <c:v>12.8165</c:v>
                </c:pt>
                <c:pt idx="8011">
                  <c:v>12.8181</c:v>
                </c:pt>
                <c:pt idx="8012">
                  <c:v>12.8197</c:v>
                </c:pt>
                <c:pt idx="8013">
                  <c:v>12.8213</c:v>
                </c:pt>
                <c:pt idx="8014">
                  <c:v>12.8229</c:v>
                </c:pt>
                <c:pt idx="8015">
                  <c:v>12.8245</c:v>
                </c:pt>
                <c:pt idx="8016">
                  <c:v>12.8261</c:v>
                </c:pt>
                <c:pt idx="8017">
                  <c:v>12.8277</c:v>
                </c:pt>
                <c:pt idx="8018">
                  <c:v>12.8293</c:v>
                </c:pt>
                <c:pt idx="8019">
                  <c:v>12.8309</c:v>
                </c:pt>
                <c:pt idx="8020">
                  <c:v>12.8325</c:v>
                </c:pt>
                <c:pt idx="8021">
                  <c:v>12.8341</c:v>
                </c:pt>
                <c:pt idx="8022">
                  <c:v>12.8357</c:v>
                </c:pt>
                <c:pt idx="8023">
                  <c:v>12.8373</c:v>
                </c:pt>
                <c:pt idx="8024">
                  <c:v>12.8389</c:v>
                </c:pt>
                <c:pt idx="8025">
                  <c:v>12.8405</c:v>
                </c:pt>
                <c:pt idx="8026">
                  <c:v>12.8421</c:v>
                </c:pt>
                <c:pt idx="8027">
                  <c:v>12.8437</c:v>
                </c:pt>
                <c:pt idx="8028">
                  <c:v>12.8453</c:v>
                </c:pt>
                <c:pt idx="8029">
                  <c:v>12.8469</c:v>
                </c:pt>
                <c:pt idx="8030">
                  <c:v>12.8485</c:v>
                </c:pt>
                <c:pt idx="8031">
                  <c:v>12.8501</c:v>
                </c:pt>
                <c:pt idx="8032">
                  <c:v>12.8517</c:v>
                </c:pt>
                <c:pt idx="8033">
                  <c:v>12.8533</c:v>
                </c:pt>
                <c:pt idx="8034">
                  <c:v>12.8549</c:v>
                </c:pt>
                <c:pt idx="8035">
                  <c:v>12.8565</c:v>
                </c:pt>
                <c:pt idx="8036">
                  <c:v>12.8581</c:v>
                </c:pt>
                <c:pt idx="8037">
                  <c:v>12.8597</c:v>
                </c:pt>
                <c:pt idx="8038">
                  <c:v>12.8613</c:v>
                </c:pt>
                <c:pt idx="8039">
                  <c:v>12.8629</c:v>
                </c:pt>
                <c:pt idx="8040">
                  <c:v>12.8645</c:v>
                </c:pt>
                <c:pt idx="8041">
                  <c:v>12.8661</c:v>
                </c:pt>
                <c:pt idx="8042">
                  <c:v>12.8677</c:v>
                </c:pt>
                <c:pt idx="8043">
                  <c:v>12.8693</c:v>
                </c:pt>
                <c:pt idx="8044">
                  <c:v>12.8709</c:v>
                </c:pt>
                <c:pt idx="8045">
                  <c:v>12.8725</c:v>
                </c:pt>
                <c:pt idx="8046">
                  <c:v>12.8741</c:v>
                </c:pt>
                <c:pt idx="8047">
                  <c:v>12.8757</c:v>
                </c:pt>
                <c:pt idx="8048">
                  <c:v>12.8773</c:v>
                </c:pt>
                <c:pt idx="8049">
                  <c:v>12.8789</c:v>
                </c:pt>
                <c:pt idx="8050">
                  <c:v>12.8805</c:v>
                </c:pt>
                <c:pt idx="8051">
                  <c:v>12.8821</c:v>
                </c:pt>
                <c:pt idx="8052">
                  <c:v>12.8837</c:v>
                </c:pt>
                <c:pt idx="8053">
                  <c:v>12.8853</c:v>
                </c:pt>
                <c:pt idx="8054">
                  <c:v>12.8869</c:v>
                </c:pt>
                <c:pt idx="8055">
                  <c:v>12.8885</c:v>
                </c:pt>
                <c:pt idx="8056">
                  <c:v>12.8901</c:v>
                </c:pt>
                <c:pt idx="8057">
                  <c:v>12.8917</c:v>
                </c:pt>
                <c:pt idx="8058">
                  <c:v>12.8933</c:v>
                </c:pt>
                <c:pt idx="8059">
                  <c:v>12.8949</c:v>
                </c:pt>
                <c:pt idx="8060">
                  <c:v>12.8965</c:v>
                </c:pt>
                <c:pt idx="8061">
                  <c:v>12.8981</c:v>
                </c:pt>
                <c:pt idx="8062">
                  <c:v>12.8997</c:v>
                </c:pt>
                <c:pt idx="8063">
                  <c:v>12.9013</c:v>
                </c:pt>
                <c:pt idx="8064">
                  <c:v>12.9029</c:v>
                </c:pt>
                <c:pt idx="8065">
                  <c:v>12.9045</c:v>
                </c:pt>
                <c:pt idx="8066">
                  <c:v>12.9061</c:v>
                </c:pt>
                <c:pt idx="8067">
                  <c:v>12.9077</c:v>
                </c:pt>
                <c:pt idx="8068">
                  <c:v>12.9093</c:v>
                </c:pt>
                <c:pt idx="8069">
                  <c:v>12.9109</c:v>
                </c:pt>
                <c:pt idx="8070">
                  <c:v>12.9125</c:v>
                </c:pt>
                <c:pt idx="8071">
                  <c:v>12.9141</c:v>
                </c:pt>
                <c:pt idx="8072">
                  <c:v>12.9157</c:v>
                </c:pt>
                <c:pt idx="8073">
                  <c:v>12.9173</c:v>
                </c:pt>
                <c:pt idx="8074">
                  <c:v>12.9189</c:v>
                </c:pt>
                <c:pt idx="8075">
                  <c:v>12.9205</c:v>
                </c:pt>
                <c:pt idx="8076">
                  <c:v>12.9221</c:v>
                </c:pt>
                <c:pt idx="8077">
                  <c:v>12.9237</c:v>
                </c:pt>
                <c:pt idx="8078">
                  <c:v>12.9253</c:v>
                </c:pt>
                <c:pt idx="8079">
                  <c:v>12.9269</c:v>
                </c:pt>
                <c:pt idx="8080">
                  <c:v>12.9285</c:v>
                </c:pt>
                <c:pt idx="8081">
                  <c:v>12.9301</c:v>
                </c:pt>
                <c:pt idx="8082">
                  <c:v>12.9317</c:v>
                </c:pt>
                <c:pt idx="8083">
                  <c:v>12.9333</c:v>
                </c:pt>
                <c:pt idx="8084">
                  <c:v>12.9349</c:v>
                </c:pt>
                <c:pt idx="8085">
                  <c:v>12.9365</c:v>
                </c:pt>
                <c:pt idx="8086">
                  <c:v>12.9381</c:v>
                </c:pt>
                <c:pt idx="8087">
                  <c:v>12.9397</c:v>
                </c:pt>
                <c:pt idx="8088">
                  <c:v>12.9413</c:v>
                </c:pt>
                <c:pt idx="8089">
                  <c:v>12.9429</c:v>
                </c:pt>
                <c:pt idx="8090">
                  <c:v>12.9445</c:v>
                </c:pt>
                <c:pt idx="8091">
                  <c:v>12.9461</c:v>
                </c:pt>
                <c:pt idx="8092">
                  <c:v>12.9477</c:v>
                </c:pt>
                <c:pt idx="8093">
                  <c:v>12.9493</c:v>
                </c:pt>
                <c:pt idx="8094">
                  <c:v>12.9509</c:v>
                </c:pt>
                <c:pt idx="8095">
                  <c:v>12.9525</c:v>
                </c:pt>
                <c:pt idx="8096">
                  <c:v>12.9541</c:v>
                </c:pt>
                <c:pt idx="8097">
                  <c:v>12.9557</c:v>
                </c:pt>
                <c:pt idx="8098">
                  <c:v>12.9573</c:v>
                </c:pt>
                <c:pt idx="8099">
                  <c:v>12.9589</c:v>
                </c:pt>
                <c:pt idx="8100">
                  <c:v>12.9605</c:v>
                </c:pt>
                <c:pt idx="8101">
                  <c:v>12.9621</c:v>
                </c:pt>
                <c:pt idx="8102">
                  <c:v>12.9637</c:v>
                </c:pt>
                <c:pt idx="8103">
                  <c:v>12.9653</c:v>
                </c:pt>
                <c:pt idx="8104">
                  <c:v>12.9669</c:v>
                </c:pt>
                <c:pt idx="8105">
                  <c:v>12.9685</c:v>
                </c:pt>
                <c:pt idx="8106">
                  <c:v>12.9701</c:v>
                </c:pt>
                <c:pt idx="8107">
                  <c:v>12.9717</c:v>
                </c:pt>
                <c:pt idx="8108">
                  <c:v>12.9733</c:v>
                </c:pt>
                <c:pt idx="8109">
                  <c:v>12.9749</c:v>
                </c:pt>
                <c:pt idx="8110">
                  <c:v>12.9765</c:v>
                </c:pt>
                <c:pt idx="8111">
                  <c:v>12.9781</c:v>
                </c:pt>
                <c:pt idx="8112">
                  <c:v>12.9797</c:v>
                </c:pt>
                <c:pt idx="8113">
                  <c:v>12.9813</c:v>
                </c:pt>
                <c:pt idx="8114">
                  <c:v>12.9829</c:v>
                </c:pt>
                <c:pt idx="8115">
                  <c:v>12.9845</c:v>
                </c:pt>
                <c:pt idx="8116">
                  <c:v>12.9861</c:v>
                </c:pt>
                <c:pt idx="8117">
                  <c:v>12.9877</c:v>
                </c:pt>
                <c:pt idx="8118">
                  <c:v>12.9893</c:v>
                </c:pt>
                <c:pt idx="8119">
                  <c:v>12.9909</c:v>
                </c:pt>
                <c:pt idx="8120">
                  <c:v>12.9925</c:v>
                </c:pt>
                <c:pt idx="8121">
                  <c:v>12.9941</c:v>
                </c:pt>
                <c:pt idx="8122">
                  <c:v>12.9957</c:v>
                </c:pt>
                <c:pt idx="8123">
                  <c:v>12.9973</c:v>
                </c:pt>
                <c:pt idx="8124">
                  <c:v>12.9989</c:v>
                </c:pt>
                <c:pt idx="8125">
                  <c:v>13.0005</c:v>
                </c:pt>
                <c:pt idx="8126">
                  <c:v>13.0021</c:v>
                </c:pt>
                <c:pt idx="8127">
                  <c:v>13.0037</c:v>
                </c:pt>
                <c:pt idx="8128">
                  <c:v>13.0053</c:v>
                </c:pt>
                <c:pt idx="8129">
                  <c:v>13.0069</c:v>
                </c:pt>
                <c:pt idx="8130">
                  <c:v>13.0085</c:v>
                </c:pt>
                <c:pt idx="8131">
                  <c:v>13.0101</c:v>
                </c:pt>
                <c:pt idx="8132">
                  <c:v>13.0117</c:v>
                </c:pt>
                <c:pt idx="8133">
                  <c:v>13.0133</c:v>
                </c:pt>
                <c:pt idx="8134">
                  <c:v>13.0149</c:v>
                </c:pt>
                <c:pt idx="8135">
                  <c:v>13.0165</c:v>
                </c:pt>
                <c:pt idx="8136">
                  <c:v>13.0181</c:v>
                </c:pt>
                <c:pt idx="8137">
                  <c:v>13.0197</c:v>
                </c:pt>
                <c:pt idx="8138">
                  <c:v>13.0213</c:v>
                </c:pt>
                <c:pt idx="8139">
                  <c:v>13.0229</c:v>
                </c:pt>
                <c:pt idx="8140">
                  <c:v>13.0245</c:v>
                </c:pt>
                <c:pt idx="8141">
                  <c:v>13.0261</c:v>
                </c:pt>
                <c:pt idx="8142">
                  <c:v>13.0277</c:v>
                </c:pt>
                <c:pt idx="8143">
                  <c:v>13.0293</c:v>
                </c:pt>
                <c:pt idx="8144">
                  <c:v>13.0309</c:v>
                </c:pt>
                <c:pt idx="8145">
                  <c:v>13.0325</c:v>
                </c:pt>
                <c:pt idx="8146">
                  <c:v>13.0341</c:v>
                </c:pt>
                <c:pt idx="8147">
                  <c:v>13.0357</c:v>
                </c:pt>
                <c:pt idx="8148">
                  <c:v>13.0373</c:v>
                </c:pt>
                <c:pt idx="8149">
                  <c:v>13.0389</c:v>
                </c:pt>
                <c:pt idx="8150">
                  <c:v>13.0405</c:v>
                </c:pt>
                <c:pt idx="8151">
                  <c:v>13.0421</c:v>
                </c:pt>
                <c:pt idx="8152">
                  <c:v>13.0437</c:v>
                </c:pt>
                <c:pt idx="8153">
                  <c:v>13.0453</c:v>
                </c:pt>
                <c:pt idx="8154">
                  <c:v>13.0469</c:v>
                </c:pt>
                <c:pt idx="8155">
                  <c:v>13.0485</c:v>
                </c:pt>
                <c:pt idx="8156">
                  <c:v>13.0501</c:v>
                </c:pt>
                <c:pt idx="8157">
                  <c:v>13.0517</c:v>
                </c:pt>
                <c:pt idx="8158">
                  <c:v>13.0533</c:v>
                </c:pt>
                <c:pt idx="8159">
                  <c:v>13.0549</c:v>
                </c:pt>
                <c:pt idx="8160">
                  <c:v>13.0565</c:v>
                </c:pt>
                <c:pt idx="8161">
                  <c:v>13.0581</c:v>
                </c:pt>
                <c:pt idx="8162">
                  <c:v>13.0597</c:v>
                </c:pt>
                <c:pt idx="8163">
                  <c:v>13.0613</c:v>
                </c:pt>
                <c:pt idx="8164">
                  <c:v>13.0629</c:v>
                </c:pt>
                <c:pt idx="8165">
                  <c:v>13.0645</c:v>
                </c:pt>
                <c:pt idx="8166">
                  <c:v>13.0661</c:v>
                </c:pt>
                <c:pt idx="8167">
                  <c:v>13.0677</c:v>
                </c:pt>
                <c:pt idx="8168">
                  <c:v>13.0693</c:v>
                </c:pt>
                <c:pt idx="8169">
                  <c:v>13.0709</c:v>
                </c:pt>
                <c:pt idx="8170">
                  <c:v>13.0725</c:v>
                </c:pt>
                <c:pt idx="8171">
                  <c:v>13.0741</c:v>
                </c:pt>
                <c:pt idx="8172">
                  <c:v>13.0757</c:v>
                </c:pt>
                <c:pt idx="8173">
                  <c:v>13.0773</c:v>
                </c:pt>
                <c:pt idx="8174">
                  <c:v>13.0789</c:v>
                </c:pt>
                <c:pt idx="8175">
                  <c:v>13.0805</c:v>
                </c:pt>
                <c:pt idx="8176">
                  <c:v>13.0821</c:v>
                </c:pt>
                <c:pt idx="8177">
                  <c:v>13.0837</c:v>
                </c:pt>
                <c:pt idx="8178">
                  <c:v>13.0853</c:v>
                </c:pt>
                <c:pt idx="8179">
                  <c:v>13.0869</c:v>
                </c:pt>
                <c:pt idx="8180">
                  <c:v>13.0885</c:v>
                </c:pt>
                <c:pt idx="8181">
                  <c:v>13.0901</c:v>
                </c:pt>
                <c:pt idx="8182">
                  <c:v>13.0917</c:v>
                </c:pt>
                <c:pt idx="8183">
                  <c:v>13.0933</c:v>
                </c:pt>
                <c:pt idx="8184">
                  <c:v>13.0949</c:v>
                </c:pt>
                <c:pt idx="8185">
                  <c:v>13.0965</c:v>
                </c:pt>
                <c:pt idx="8186">
                  <c:v>13.0981</c:v>
                </c:pt>
                <c:pt idx="8187">
                  <c:v>13.0997</c:v>
                </c:pt>
                <c:pt idx="8188">
                  <c:v>13.1013</c:v>
                </c:pt>
                <c:pt idx="8189">
                  <c:v>13.1029</c:v>
                </c:pt>
                <c:pt idx="8190">
                  <c:v>13.1045</c:v>
                </c:pt>
                <c:pt idx="8191">
                  <c:v>13.1061</c:v>
                </c:pt>
                <c:pt idx="8192">
                  <c:v>13.1077</c:v>
                </c:pt>
                <c:pt idx="8193">
                  <c:v>13.1093</c:v>
                </c:pt>
                <c:pt idx="8194">
                  <c:v>13.1109</c:v>
                </c:pt>
                <c:pt idx="8195">
                  <c:v>13.1125</c:v>
                </c:pt>
                <c:pt idx="8196">
                  <c:v>13.1141</c:v>
                </c:pt>
                <c:pt idx="8197">
                  <c:v>13.1157</c:v>
                </c:pt>
                <c:pt idx="8198">
                  <c:v>13.1173</c:v>
                </c:pt>
                <c:pt idx="8199">
                  <c:v>13.1189</c:v>
                </c:pt>
                <c:pt idx="8200">
                  <c:v>13.1205</c:v>
                </c:pt>
                <c:pt idx="8201">
                  <c:v>13.1221</c:v>
                </c:pt>
                <c:pt idx="8202">
                  <c:v>13.1237</c:v>
                </c:pt>
                <c:pt idx="8203">
                  <c:v>13.1253</c:v>
                </c:pt>
                <c:pt idx="8204">
                  <c:v>13.1269</c:v>
                </c:pt>
                <c:pt idx="8205">
                  <c:v>13.1285</c:v>
                </c:pt>
                <c:pt idx="8206">
                  <c:v>13.1301</c:v>
                </c:pt>
                <c:pt idx="8207">
                  <c:v>13.1317</c:v>
                </c:pt>
                <c:pt idx="8208">
                  <c:v>13.1333</c:v>
                </c:pt>
                <c:pt idx="8209">
                  <c:v>13.1349</c:v>
                </c:pt>
                <c:pt idx="8210">
                  <c:v>13.1365</c:v>
                </c:pt>
                <c:pt idx="8211">
                  <c:v>13.1381</c:v>
                </c:pt>
                <c:pt idx="8212">
                  <c:v>13.1397</c:v>
                </c:pt>
                <c:pt idx="8213">
                  <c:v>13.1413</c:v>
                </c:pt>
                <c:pt idx="8214">
                  <c:v>13.1429</c:v>
                </c:pt>
                <c:pt idx="8215">
                  <c:v>13.1445</c:v>
                </c:pt>
                <c:pt idx="8216">
                  <c:v>13.1461</c:v>
                </c:pt>
                <c:pt idx="8217">
                  <c:v>13.1477</c:v>
                </c:pt>
                <c:pt idx="8218">
                  <c:v>13.1493</c:v>
                </c:pt>
                <c:pt idx="8219">
                  <c:v>13.1509</c:v>
                </c:pt>
                <c:pt idx="8220">
                  <c:v>13.1525</c:v>
                </c:pt>
                <c:pt idx="8221">
                  <c:v>13.1541</c:v>
                </c:pt>
                <c:pt idx="8222">
                  <c:v>13.1557</c:v>
                </c:pt>
                <c:pt idx="8223">
                  <c:v>13.1573</c:v>
                </c:pt>
                <c:pt idx="8224">
                  <c:v>13.1589</c:v>
                </c:pt>
                <c:pt idx="8225">
                  <c:v>13.1605</c:v>
                </c:pt>
                <c:pt idx="8226">
                  <c:v>13.1621</c:v>
                </c:pt>
                <c:pt idx="8227">
                  <c:v>13.1637</c:v>
                </c:pt>
                <c:pt idx="8228">
                  <c:v>13.1653</c:v>
                </c:pt>
                <c:pt idx="8229">
                  <c:v>13.1669</c:v>
                </c:pt>
                <c:pt idx="8230">
                  <c:v>13.1685</c:v>
                </c:pt>
                <c:pt idx="8231">
                  <c:v>13.1701</c:v>
                </c:pt>
                <c:pt idx="8232">
                  <c:v>13.1717</c:v>
                </c:pt>
                <c:pt idx="8233">
                  <c:v>13.1733</c:v>
                </c:pt>
                <c:pt idx="8234">
                  <c:v>13.1749</c:v>
                </c:pt>
                <c:pt idx="8235">
                  <c:v>13.1765</c:v>
                </c:pt>
                <c:pt idx="8236">
                  <c:v>13.1781</c:v>
                </c:pt>
                <c:pt idx="8237">
                  <c:v>13.1797</c:v>
                </c:pt>
                <c:pt idx="8238">
                  <c:v>13.1813</c:v>
                </c:pt>
                <c:pt idx="8239">
                  <c:v>13.1829</c:v>
                </c:pt>
                <c:pt idx="8240">
                  <c:v>13.1845</c:v>
                </c:pt>
                <c:pt idx="8241">
                  <c:v>13.1861</c:v>
                </c:pt>
                <c:pt idx="8242">
                  <c:v>13.1877</c:v>
                </c:pt>
                <c:pt idx="8243">
                  <c:v>13.1893</c:v>
                </c:pt>
                <c:pt idx="8244">
                  <c:v>13.1909</c:v>
                </c:pt>
                <c:pt idx="8245">
                  <c:v>13.1925</c:v>
                </c:pt>
                <c:pt idx="8246">
                  <c:v>13.1941</c:v>
                </c:pt>
                <c:pt idx="8247">
                  <c:v>13.1957</c:v>
                </c:pt>
                <c:pt idx="8248">
                  <c:v>13.1973</c:v>
                </c:pt>
                <c:pt idx="8249">
                  <c:v>13.1989</c:v>
                </c:pt>
                <c:pt idx="8250">
                  <c:v>13.2005</c:v>
                </c:pt>
                <c:pt idx="8251">
                  <c:v>13.2021</c:v>
                </c:pt>
                <c:pt idx="8252">
                  <c:v>13.2037</c:v>
                </c:pt>
                <c:pt idx="8253">
                  <c:v>13.2053</c:v>
                </c:pt>
                <c:pt idx="8254">
                  <c:v>13.2069</c:v>
                </c:pt>
                <c:pt idx="8255">
                  <c:v>13.2085</c:v>
                </c:pt>
                <c:pt idx="8256">
                  <c:v>13.2101</c:v>
                </c:pt>
                <c:pt idx="8257">
                  <c:v>13.2117</c:v>
                </c:pt>
                <c:pt idx="8258">
                  <c:v>13.2133</c:v>
                </c:pt>
                <c:pt idx="8259">
                  <c:v>13.2149</c:v>
                </c:pt>
                <c:pt idx="8260">
                  <c:v>13.2165</c:v>
                </c:pt>
                <c:pt idx="8261">
                  <c:v>13.2181</c:v>
                </c:pt>
                <c:pt idx="8262">
                  <c:v>13.2197</c:v>
                </c:pt>
                <c:pt idx="8263">
                  <c:v>13.2213</c:v>
                </c:pt>
                <c:pt idx="8264">
                  <c:v>13.2229</c:v>
                </c:pt>
                <c:pt idx="8265">
                  <c:v>13.2245</c:v>
                </c:pt>
                <c:pt idx="8266">
                  <c:v>13.2261</c:v>
                </c:pt>
                <c:pt idx="8267">
                  <c:v>13.2277</c:v>
                </c:pt>
                <c:pt idx="8268">
                  <c:v>13.2293</c:v>
                </c:pt>
                <c:pt idx="8269">
                  <c:v>13.2309</c:v>
                </c:pt>
                <c:pt idx="8270">
                  <c:v>13.2325</c:v>
                </c:pt>
                <c:pt idx="8271">
                  <c:v>13.2341</c:v>
                </c:pt>
                <c:pt idx="8272">
                  <c:v>13.2357</c:v>
                </c:pt>
                <c:pt idx="8273">
                  <c:v>13.2373</c:v>
                </c:pt>
                <c:pt idx="8274">
                  <c:v>13.2389</c:v>
                </c:pt>
                <c:pt idx="8275">
                  <c:v>13.2405</c:v>
                </c:pt>
                <c:pt idx="8276">
                  <c:v>13.2421</c:v>
                </c:pt>
                <c:pt idx="8277">
                  <c:v>13.2437</c:v>
                </c:pt>
                <c:pt idx="8278">
                  <c:v>13.2453</c:v>
                </c:pt>
                <c:pt idx="8279">
                  <c:v>13.2469</c:v>
                </c:pt>
                <c:pt idx="8280">
                  <c:v>13.2485</c:v>
                </c:pt>
                <c:pt idx="8281">
                  <c:v>13.2501</c:v>
                </c:pt>
                <c:pt idx="8282">
                  <c:v>13.2517</c:v>
                </c:pt>
                <c:pt idx="8283">
                  <c:v>13.2533</c:v>
                </c:pt>
                <c:pt idx="8284">
                  <c:v>13.2549</c:v>
                </c:pt>
                <c:pt idx="8285">
                  <c:v>13.2565</c:v>
                </c:pt>
                <c:pt idx="8286">
                  <c:v>13.2581</c:v>
                </c:pt>
                <c:pt idx="8287">
                  <c:v>13.2597</c:v>
                </c:pt>
                <c:pt idx="8288">
                  <c:v>13.2613</c:v>
                </c:pt>
                <c:pt idx="8289">
                  <c:v>13.2629</c:v>
                </c:pt>
                <c:pt idx="8290">
                  <c:v>13.2645</c:v>
                </c:pt>
                <c:pt idx="8291">
                  <c:v>13.2661</c:v>
                </c:pt>
                <c:pt idx="8292">
                  <c:v>13.2677</c:v>
                </c:pt>
                <c:pt idx="8293">
                  <c:v>13.2693</c:v>
                </c:pt>
                <c:pt idx="8294">
                  <c:v>13.2709</c:v>
                </c:pt>
                <c:pt idx="8295">
                  <c:v>13.2725</c:v>
                </c:pt>
                <c:pt idx="8296">
                  <c:v>13.2741</c:v>
                </c:pt>
                <c:pt idx="8297">
                  <c:v>13.2757</c:v>
                </c:pt>
                <c:pt idx="8298">
                  <c:v>13.2773</c:v>
                </c:pt>
                <c:pt idx="8299">
                  <c:v>13.2789</c:v>
                </c:pt>
                <c:pt idx="8300">
                  <c:v>13.2805</c:v>
                </c:pt>
                <c:pt idx="8301">
                  <c:v>13.2821</c:v>
                </c:pt>
                <c:pt idx="8302">
                  <c:v>13.2837</c:v>
                </c:pt>
                <c:pt idx="8303">
                  <c:v>13.2853</c:v>
                </c:pt>
                <c:pt idx="8304">
                  <c:v>13.2869</c:v>
                </c:pt>
                <c:pt idx="8305">
                  <c:v>13.2885</c:v>
                </c:pt>
                <c:pt idx="8306">
                  <c:v>13.2901</c:v>
                </c:pt>
                <c:pt idx="8307">
                  <c:v>13.2917</c:v>
                </c:pt>
                <c:pt idx="8308">
                  <c:v>13.2933</c:v>
                </c:pt>
                <c:pt idx="8309">
                  <c:v>13.2949</c:v>
                </c:pt>
                <c:pt idx="8310">
                  <c:v>13.2965</c:v>
                </c:pt>
                <c:pt idx="8311">
                  <c:v>13.2981</c:v>
                </c:pt>
                <c:pt idx="8312">
                  <c:v>13.2997</c:v>
                </c:pt>
                <c:pt idx="8313">
                  <c:v>13.3013</c:v>
                </c:pt>
                <c:pt idx="8314">
                  <c:v>13.3029</c:v>
                </c:pt>
                <c:pt idx="8315">
                  <c:v>13.3045</c:v>
                </c:pt>
                <c:pt idx="8316">
                  <c:v>13.3061</c:v>
                </c:pt>
                <c:pt idx="8317">
                  <c:v>13.3077</c:v>
                </c:pt>
                <c:pt idx="8318">
                  <c:v>13.3093</c:v>
                </c:pt>
                <c:pt idx="8319">
                  <c:v>13.3109</c:v>
                </c:pt>
                <c:pt idx="8320">
                  <c:v>13.3125</c:v>
                </c:pt>
                <c:pt idx="8321">
                  <c:v>13.3141</c:v>
                </c:pt>
                <c:pt idx="8322">
                  <c:v>13.3157</c:v>
                </c:pt>
                <c:pt idx="8323">
                  <c:v>13.3173</c:v>
                </c:pt>
                <c:pt idx="8324">
                  <c:v>13.3189</c:v>
                </c:pt>
                <c:pt idx="8325">
                  <c:v>13.3205</c:v>
                </c:pt>
                <c:pt idx="8326">
                  <c:v>13.3221</c:v>
                </c:pt>
                <c:pt idx="8327">
                  <c:v>13.3237</c:v>
                </c:pt>
                <c:pt idx="8328">
                  <c:v>13.3253</c:v>
                </c:pt>
                <c:pt idx="8329">
                  <c:v>13.3269</c:v>
                </c:pt>
                <c:pt idx="8330">
                  <c:v>13.3285</c:v>
                </c:pt>
                <c:pt idx="8331">
                  <c:v>13.3301</c:v>
                </c:pt>
                <c:pt idx="8332">
                  <c:v>13.3317</c:v>
                </c:pt>
                <c:pt idx="8333">
                  <c:v>13.3333</c:v>
                </c:pt>
                <c:pt idx="8334">
                  <c:v>13.3349</c:v>
                </c:pt>
                <c:pt idx="8335">
                  <c:v>13.3365</c:v>
                </c:pt>
                <c:pt idx="8336">
                  <c:v>13.3381</c:v>
                </c:pt>
                <c:pt idx="8337">
                  <c:v>13.3397</c:v>
                </c:pt>
                <c:pt idx="8338">
                  <c:v>13.3413</c:v>
                </c:pt>
                <c:pt idx="8339">
                  <c:v>13.3429</c:v>
                </c:pt>
                <c:pt idx="8340">
                  <c:v>13.3445</c:v>
                </c:pt>
                <c:pt idx="8341">
                  <c:v>13.3461</c:v>
                </c:pt>
                <c:pt idx="8342">
                  <c:v>13.3477</c:v>
                </c:pt>
                <c:pt idx="8343">
                  <c:v>13.3493</c:v>
                </c:pt>
                <c:pt idx="8344">
                  <c:v>13.3509</c:v>
                </c:pt>
                <c:pt idx="8345">
                  <c:v>13.3525</c:v>
                </c:pt>
                <c:pt idx="8346">
                  <c:v>13.3541</c:v>
                </c:pt>
                <c:pt idx="8347">
                  <c:v>13.3557</c:v>
                </c:pt>
                <c:pt idx="8348">
                  <c:v>13.3573</c:v>
                </c:pt>
                <c:pt idx="8349">
                  <c:v>13.3589</c:v>
                </c:pt>
                <c:pt idx="8350">
                  <c:v>13.3605</c:v>
                </c:pt>
                <c:pt idx="8351">
                  <c:v>13.3621</c:v>
                </c:pt>
                <c:pt idx="8352">
                  <c:v>13.3637</c:v>
                </c:pt>
                <c:pt idx="8353">
                  <c:v>13.3653</c:v>
                </c:pt>
                <c:pt idx="8354">
                  <c:v>13.3669</c:v>
                </c:pt>
                <c:pt idx="8355">
                  <c:v>13.3685</c:v>
                </c:pt>
                <c:pt idx="8356">
                  <c:v>13.3701</c:v>
                </c:pt>
                <c:pt idx="8357">
                  <c:v>13.3717</c:v>
                </c:pt>
                <c:pt idx="8358">
                  <c:v>13.3733</c:v>
                </c:pt>
                <c:pt idx="8359">
                  <c:v>13.3749</c:v>
                </c:pt>
                <c:pt idx="8360">
                  <c:v>13.3765</c:v>
                </c:pt>
                <c:pt idx="8361">
                  <c:v>13.3781</c:v>
                </c:pt>
                <c:pt idx="8362">
                  <c:v>13.3797</c:v>
                </c:pt>
                <c:pt idx="8363">
                  <c:v>13.3813</c:v>
                </c:pt>
                <c:pt idx="8364">
                  <c:v>13.3829</c:v>
                </c:pt>
                <c:pt idx="8365">
                  <c:v>13.3845</c:v>
                </c:pt>
                <c:pt idx="8366">
                  <c:v>13.3861</c:v>
                </c:pt>
                <c:pt idx="8367">
                  <c:v>13.3877</c:v>
                </c:pt>
                <c:pt idx="8368">
                  <c:v>13.3893</c:v>
                </c:pt>
                <c:pt idx="8369">
                  <c:v>13.3909</c:v>
                </c:pt>
                <c:pt idx="8370">
                  <c:v>13.3925</c:v>
                </c:pt>
                <c:pt idx="8371">
                  <c:v>13.3941</c:v>
                </c:pt>
                <c:pt idx="8372">
                  <c:v>13.3957</c:v>
                </c:pt>
                <c:pt idx="8373">
                  <c:v>13.3973</c:v>
                </c:pt>
                <c:pt idx="8374">
                  <c:v>13.3989</c:v>
                </c:pt>
                <c:pt idx="8375">
                  <c:v>13.4005</c:v>
                </c:pt>
                <c:pt idx="8376">
                  <c:v>13.4021</c:v>
                </c:pt>
                <c:pt idx="8377">
                  <c:v>13.4037</c:v>
                </c:pt>
                <c:pt idx="8378">
                  <c:v>13.4053</c:v>
                </c:pt>
                <c:pt idx="8379">
                  <c:v>13.4069</c:v>
                </c:pt>
                <c:pt idx="8380">
                  <c:v>13.4085</c:v>
                </c:pt>
                <c:pt idx="8381">
                  <c:v>13.4101</c:v>
                </c:pt>
                <c:pt idx="8382">
                  <c:v>13.4117</c:v>
                </c:pt>
                <c:pt idx="8383">
                  <c:v>13.4133</c:v>
                </c:pt>
                <c:pt idx="8384">
                  <c:v>13.4149</c:v>
                </c:pt>
                <c:pt idx="8385">
                  <c:v>13.4165</c:v>
                </c:pt>
                <c:pt idx="8386">
                  <c:v>13.4181</c:v>
                </c:pt>
                <c:pt idx="8387">
                  <c:v>13.4197</c:v>
                </c:pt>
                <c:pt idx="8388">
                  <c:v>13.4213</c:v>
                </c:pt>
                <c:pt idx="8389">
                  <c:v>13.4229</c:v>
                </c:pt>
                <c:pt idx="8390">
                  <c:v>13.4245</c:v>
                </c:pt>
                <c:pt idx="8391">
                  <c:v>13.4261</c:v>
                </c:pt>
                <c:pt idx="8392">
                  <c:v>13.4277</c:v>
                </c:pt>
                <c:pt idx="8393">
                  <c:v>13.4293</c:v>
                </c:pt>
                <c:pt idx="8394">
                  <c:v>13.4309</c:v>
                </c:pt>
                <c:pt idx="8395">
                  <c:v>13.4325</c:v>
                </c:pt>
                <c:pt idx="8396">
                  <c:v>13.4341</c:v>
                </c:pt>
                <c:pt idx="8397">
                  <c:v>13.4357</c:v>
                </c:pt>
                <c:pt idx="8398">
                  <c:v>13.4373</c:v>
                </c:pt>
                <c:pt idx="8399">
                  <c:v>13.4389</c:v>
                </c:pt>
                <c:pt idx="8400">
                  <c:v>13.4405</c:v>
                </c:pt>
                <c:pt idx="8401">
                  <c:v>13.4421</c:v>
                </c:pt>
                <c:pt idx="8402">
                  <c:v>13.4437</c:v>
                </c:pt>
                <c:pt idx="8403">
                  <c:v>13.4453</c:v>
                </c:pt>
                <c:pt idx="8404">
                  <c:v>13.4469</c:v>
                </c:pt>
                <c:pt idx="8405">
                  <c:v>13.4485</c:v>
                </c:pt>
                <c:pt idx="8406">
                  <c:v>13.4501</c:v>
                </c:pt>
                <c:pt idx="8407">
                  <c:v>13.4517</c:v>
                </c:pt>
                <c:pt idx="8408">
                  <c:v>13.4533</c:v>
                </c:pt>
                <c:pt idx="8409">
                  <c:v>13.4549</c:v>
                </c:pt>
                <c:pt idx="8410">
                  <c:v>13.4565</c:v>
                </c:pt>
                <c:pt idx="8411">
                  <c:v>13.4581</c:v>
                </c:pt>
                <c:pt idx="8412">
                  <c:v>13.4597</c:v>
                </c:pt>
                <c:pt idx="8413">
                  <c:v>13.4613</c:v>
                </c:pt>
                <c:pt idx="8414">
                  <c:v>13.4629</c:v>
                </c:pt>
                <c:pt idx="8415">
                  <c:v>13.4645</c:v>
                </c:pt>
                <c:pt idx="8416">
                  <c:v>13.4661</c:v>
                </c:pt>
                <c:pt idx="8417">
                  <c:v>13.4677</c:v>
                </c:pt>
                <c:pt idx="8418">
                  <c:v>13.4693</c:v>
                </c:pt>
                <c:pt idx="8419">
                  <c:v>13.4709</c:v>
                </c:pt>
                <c:pt idx="8420">
                  <c:v>13.4725</c:v>
                </c:pt>
                <c:pt idx="8421">
                  <c:v>13.4741</c:v>
                </c:pt>
                <c:pt idx="8422">
                  <c:v>13.4757</c:v>
                </c:pt>
                <c:pt idx="8423">
                  <c:v>13.4773</c:v>
                </c:pt>
                <c:pt idx="8424">
                  <c:v>13.4789</c:v>
                </c:pt>
                <c:pt idx="8425">
                  <c:v>13.4805</c:v>
                </c:pt>
                <c:pt idx="8426">
                  <c:v>13.4821</c:v>
                </c:pt>
                <c:pt idx="8427">
                  <c:v>13.4837</c:v>
                </c:pt>
                <c:pt idx="8428">
                  <c:v>13.4853</c:v>
                </c:pt>
                <c:pt idx="8429">
                  <c:v>13.4869</c:v>
                </c:pt>
                <c:pt idx="8430">
                  <c:v>13.4885</c:v>
                </c:pt>
                <c:pt idx="8431">
                  <c:v>13.4901</c:v>
                </c:pt>
                <c:pt idx="8432">
                  <c:v>13.4917</c:v>
                </c:pt>
                <c:pt idx="8433">
                  <c:v>13.4933</c:v>
                </c:pt>
                <c:pt idx="8434">
                  <c:v>13.4949</c:v>
                </c:pt>
                <c:pt idx="8435">
                  <c:v>13.4965</c:v>
                </c:pt>
                <c:pt idx="8436">
                  <c:v>13.4981</c:v>
                </c:pt>
                <c:pt idx="8437">
                  <c:v>13.4997</c:v>
                </c:pt>
                <c:pt idx="8438">
                  <c:v>13.5013</c:v>
                </c:pt>
                <c:pt idx="8439">
                  <c:v>13.5029</c:v>
                </c:pt>
                <c:pt idx="8440">
                  <c:v>13.5045</c:v>
                </c:pt>
                <c:pt idx="8441">
                  <c:v>13.5061</c:v>
                </c:pt>
                <c:pt idx="8442">
                  <c:v>13.5077</c:v>
                </c:pt>
                <c:pt idx="8443">
                  <c:v>13.5093</c:v>
                </c:pt>
                <c:pt idx="8444">
                  <c:v>13.5109</c:v>
                </c:pt>
                <c:pt idx="8445">
                  <c:v>13.5125</c:v>
                </c:pt>
                <c:pt idx="8446">
                  <c:v>13.5141</c:v>
                </c:pt>
                <c:pt idx="8447">
                  <c:v>13.5157</c:v>
                </c:pt>
                <c:pt idx="8448">
                  <c:v>13.5173</c:v>
                </c:pt>
                <c:pt idx="8449">
                  <c:v>13.5189</c:v>
                </c:pt>
                <c:pt idx="8450">
                  <c:v>13.5205</c:v>
                </c:pt>
                <c:pt idx="8451">
                  <c:v>13.5221</c:v>
                </c:pt>
                <c:pt idx="8452">
                  <c:v>13.5237</c:v>
                </c:pt>
                <c:pt idx="8453">
                  <c:v>13.5253</c:v>
                </c:pt>
                <c:pt idx="8454">
                  <c:v>13.5269</c:v>
                </c:pt>
                <c:pt idx="8455">
                  <c:v>13.5285</c:v>
                </c:pt>
                <c:pt idx="8456">
                  <c:v>13.5301</c:v>
                </c:pt>
                <c:pt idx="8457">
                  <c:v>13.5317</c:v>
                </c:pt>
                <c:pt idx="8458">
                  <c:v>13.5333</c:v>
                </c:pt>
                <c:pt idx="8459">
                  <c:v>13.5349</c:v>
                </c:pt>
                <c:pt idx="8460">
                  <c:v>13.5365</c:v>
                </c:pt>
                <c:pt idx="8461">
                  <c:v>13.5381</c:v>
                </c:pt>
                <c:pt idx="8462">
                  <c:v>13.5397</c:v>
                </c:pt>
                <c:pt idx="8463">
                  <c:v>13.5413</c:v>
                </c:pt>
                <c:pt idx="8464">
                  <c:v>13.5429</c:v>
                </c:pt>
                <c:pt idx="8465">
                  <c:v>13.5445</c:v>
                </c:pt>
                <c:pt idx="8466">
                  <c:v>13.5461</c:v>
                </c:pt>
                <c:pt idx="8467">
                  <c:v>13.5477</c:v>
                </c:pt>
                <c:pt idx="8468">
                  <c:v>13.5493</c:v>
                </c:pt>
                <c:pt idx="8469">
                  <c:v>13.5509</c:v>
                </c:pt>
                <c:pt idx="8470">
                  <c:v>13.5525</c:v>
                </c:pt>
                <c:pt idx="8471">
                  <c:v>13.5541</c:v>
                </c:pt>
                <c:pt idx="8472">
                  <c:v>13.5557</c:v>
                </c:pt>
                <c:pt idx="8473">
                  <c:v>13.5573</c:v>
                </c:pt>
                <c:pt idx="8474">
                  <c:v>13.5589</c:v>
                </c:pt>
                <c:pt idx="8475">
                  <c:v>13.5605</c:v>
                </c:pt>
                <c:pt idx="8476">
                  <c:v>13.5621</c:v>
                </c:pt>
                <c:pt idx="8477">
                  <c:v>13.5637</c:v>
                </c:pt>
                <c:pt idx="8478">
                  <c:v>13.5653</c:v>
                </c:pt>
                <c:pt idx="8479">
                  <c:v>13.5669</c:v>
                </c:pt>
                <c:pt idx="8480">
                  <c:v>13.5685</c:v>
                </c:pt>
                <c:pt idx="8481">
                  <c:v>13.5701</c:v>
                </c:pt>
                <c:pt idx="8482">
                  <c:v>13.5717</c:v>
                </c:pt>
                <c:pt idx="8483">
                  <c:v>13.5733</c:v>
                </c:pt>
                <c:pt idx="8484">
                  <c:v>13.5749</c:v>
                </c:pt>
                <c:pt idx="8485">
                  <c:v>13.5765</c:v>
                </c:pt>
                <c:pt idx="8486">
                  <c:v>13.5781</c:v>
                </c:pt>
                <c:pt idx="8487">
                  <c:v>13.5797</c:v>
                </c:pt>
                <c:pt idx="8488">
                  <c:v>13.5813</c:v>
                </c:pt>
                <c:pt idx="8489">
                  <c:v>13.5829</c:v>
                </c:pt>
                <c:pt idx="8490">
                  <c:v>13.5845</c:v>
                </c:pt>
                <c:pt idx="8491">
                  <c:v>13.5861</c:v>
                </c:pt>
                <c:pt idx="8492">
                  <c:v>13.5877</c:v>
                </c:pt>
                <c:pt idx="8493">
                  <c:v>13.5893</c:v>
                </c:pt>
                <c:pt idx="8494">
                  <c:v>13.5909</c:v>
                </c:pt>
                <c:pt idx="8495">
                  <c:v>13.5925</c:v>
                </c:pt>
                <c:pt idx="8496">
                  <c:v>13.5941</c:v>
                </c:pt>
                <c:pt idx="8497">
                  <c:v>13.5957</c:v>
                </c:pt>
                <c:pt idx="8498">
                  <c:v>13.5973</c:v>
                </c:pt>
                <c:pt idx="8499">
                  <c:v>13.5989</c:v>
                </c:pt>
                <c:pt idx="8500">
                  <c:v>13.6005</c:v>
                </c:pt>
                <c:pt idx="8501">
                  <c:v>13.6021</c:v>
                </c:pt>
                <c:pt idx="8502">
                  <c:v>13.6037</c:v>
                </c:pt>
                <c:pt idx="8503">
                  <c:v>13.6053</c:v>
                </c:pt>
                <c:pt idx="8504">
                  <c:v>13.6069</c:v>
                </c:pt>
                <c:pt idx="8505">
                  <c:v>13.6085</c:v>
                </c:pt>
                <c:pt idx="8506">
                  <c:v>13.6101</c:v>
                </c:pt>
                <c:pt idx="8507">
                  <c:v>13.6117</c:v>
                </c:pt>
                <c:pt idx="8508">
                  <c:v>13.6133</c:v>
                </c:pt>
                <c:pt idx="8509">
                  <c:v>13.6149</c:v>
                </c:pt>
                <c:pt idx="8510">
                  <c:v>13.6165</c:v>
                </c:pt>
                <c:pt idx="8511">
                  <c:v>13.6181</c:v>
                </c:pt>
                <c:pt idx="8512">
                  <c:v>13.6197</c:v>
                </c:pt>
                <c:pt idx="8513">
                  <c:v>13.6213</c:v>
                </c:pt>
                <c:pt idx="8514">
                  <c:v>13.6229</c:v>
                </c:pt>
                <c:pt idx="8515">
                  <c:v>13.6245</c:v>
                </c:pt>
                <c:pt idx="8516">
                  <c:v>13.6261</c:v>
                </c:pt>
                <c:pt idx="8517">
                  <c:v>13.6277</c:v>
                </c:pt>
                <c:pt idx="8518">
                  <c:v>13.6293</c:v>
                </c:pt>
                <c:pt idx="8519">
                  <c:v>13.6309</c:v>
                </c:pt>
                <c:pt idx="8520">
                  <c:v>13.6325</c:v>
                </c:pt>
                <c:pt idx="8521">
                  <c:v>13.6341</c:v>
                </c:pt>
                <c:pt idx="8522">
                  <c:v>13.6357</c:v>
                </c:pt>
                <c:pt idx="8523">
                  <c:v>13.6373</c:v>
                </c:pt>
                <c:pt idx="8524">
                  <c:v>13.6389</c:v>
                </c:pt>
                <c:pt idx="8525">
                  <c:v>13.6405</c:v>
                </c:pt>
                <c:pt idx="8526">
                  <c:v>13.6421</c:v>
                </c:pt>
                <c:pt idx="8527">
                  <c:v>13.6437</c:v>
                </c:pt>
                <c:pt idx="8528">
                  <c:v>13.6453</c:v>
                </c:pt>
                <c:pt idx="8529">
                  <c:v>13.6469</c:v>
                </c:pt>
                <c:pt idx="8530">
                  <c:v>13.6485</c:v>
                </c:pt>
                <c:pt idx="8531">
                  <c:v>13.6501</c:v>
                </c:pt>
                <c:pt idx="8532">
                  <c:v>13.6517</c:v>
                </c:pt>
                <c:pt idx="8533">
                  <c:v>13.6533</c:v>
                </c:pt>
                <c:pt idx="8534">
                  <c:v>13.6549</c:v>
                </c:pt>
                <c:pt idx="8535">
                  <c:v>13.6565</c:v>
                </c:pt>
                <c:pt idx="8536">
                  <c:v>13.6581</c:v>
                </c:pt>
                <c:pt idx="8537">
                  <c:v>13.6597</c:v>
                </c:pt>
                <c:pt idx="8538">
                  <c:v>13.6613</c:v>
                </c:pt>
                <c:pt idx="8539">
                  <c:v>13.6629</c:v>
                </c:pt>
                <c:pt idx="8540">
                  <c:v>13.6645</c:v>
                </c:pt>
                <c:pt idx="8541">
                  <c:v>13.6661</c:v>
                </c:pt>
                <c:pt idx="8542">
                  <c:v>13.6677</c:v>
                </c:pt>
                <c:pt idx="8543">
                  <c:v>13.6693</c:v>
                </c:pt>
                <c:pt idx="8544">
                  <c:v>13.6709</c:v>
                </c:pt>
                <c:pt idx="8545">
                  <c:v>13.6725</c:v>
                </c:pt>
                <c:pt idx="8546">
                  <c:v>13.6741</c:v>
                </c:pt>
                <c:pt idx="8547">
                  <c:v>13.6757</c:v>
                </c:pt>
                <c:pt idx="8548">
                  <c:v>13.6773</c:v>
                </c:pt>
                <c:pt idx="8549">
                  <c:v>13.6789</c:v>
                </c:pt>
                <c:pt idx="8550">
                  <c:v>13.6805</c:v>
                </c:pt>
                <c:pt idx="8551">
                  <c:v>13.6821</c:v>
                </c:pt>
                <c:pt idx="8552">
                  <c:v>13.6837</c:v>
                </c:pt>
                <c:pt idx="8553">
                  <c:v>13.6853</c:v>
                </c:pt>
                <c:pt idx="8554">
                  <c:v>13.6869</c:v>
                </c:pt>
                <c:pt idx="8555">
                  <c:v>13.6885</c:v>
                </c:pt>
                <c:pt idx="8556">
                  <c:v>13.6901</c:v>
                </c:pt>
                <c:pt idx="8557">
                  <c:v>13.6917</c:v>
                </c:pt>
                <c:pt idx="8558">
                  <c:v>13.6933</c:v>
                </c:pt>
                <c:pt idx="8559">
                  <c:v>13.6949</c:v>
                </c:pt>
                <c:pt idx="8560">
                  <c:v>13.6965</c:v>
                </c:pt>
                <c:pt idx="8561">
                  <c:v>13.6981</c:v>
                </c:pt>
                <c:pt idx="8562">
                  <c:v>13.6997</c:v>
                </c:pt>
                <c:pt idx="8563">
                  <c:v>13.7013</c:v>
                </c:pt>
                <c:pt idx="8564">
                  <c:v>13.7029</c:v>
                </c:pt>
                <c:pt idx="8565">
                  <c:v>13.7045</c:v>
                </c:pt>
                <c:pt idx="8566">
                  <c:v>13.7061</c:v>
                </c:pt>
                <c:pt idx="8567">
                  <c:v>13.7077</c:v>
                </c:pt>
                <c:pt idx="8568">
                  <c:v>13.7093</c:v>
                </c:pt>
                <c:pt idx="8569">
                  <c:v>13.7109</c:v>
                </c:pt>
                <c:pt idx="8570">
                  <c:v>13.7125</c:v>
                </c:pt>
                <c:pt idx="8571">
                  <c:v>13.7141</c:v>
                </c:pt>
                <c:pt idx="8572">
                  <c:v>13.7157</c:v>
                </c:pt>
                <c:pt idx="8573">
                  <c:v>13.7173</c:v>
                </c:pt>
                <c:pt idx="8574">
                  <c:v>13.7189</c:v>
                </c:pt>
                <c:pt idx="8575">
                  <c:v>13.7205</c:v>
                </c:pt>
                <c:pt idx="8576">
                  <c:v>13.7221</c:v>
                </c:pt>
                <c:pt idx="8577">
                  <c:v>13.7237</c:v>
                </c:pt>
                <c:pt idx="8578">
                  <c:v>13.7253</c:v>
                </c:pt>
                <c:pt idx="8579">
                  <c:v>13.7269</c:v>
                </c:pt>
                <c:pt idx="8580">
                  <c:v>13.7285</c:v>
                </c:pt>
                <c:pt idx="8581">
                  <c:v>13.7301</c:v>
                </c:pt>
                <c:pt idx="8582">
                  <c:v>13.7317</c:v>
                </c:pt>
                <c:pt idx="8583">
                  <c:v>13.7333</c:v>
                </c:pt>
                <c:pt idx="8584">
                  <c:v>13.7349</c:v>
                </c:pt>
                <c:pt idx="8585">
                  <c:v>13.7365</c:v>
                </c:pt>
                <c:pt idx="8586">
                  <c:v>13.7381</c:v>
                </c:pt>
                <c:pt idx="8587">
                  <c:v>13.7397</c:v>
                </c:pt>
                <c:pt idx="8588">
                  <c:v>13.7413</c:v>
                </c:pt>
                <c:pt idx="8589">
                  <c:v>13.7429</c:v>
                </c:pt>
                <c:pt idx="8590">
                  <c:v>13.7445</c:v>
                </c:pt>
                <c:pt idx="8591">
                  <c:v>13.7461</c:v>
                </c:pt>
                <c:pt idx="8592">
                  <c:v>13.7477</c:v>
                </c:pt>
                <c:pt idx="8593">
                  <c:v>13.7493</c:v>
                </c:pt>
                <c:pt idx="8594">
                  <c:v>13.7509</c:v>
                </c:pt>
                <c:pt idx="8595">
                  <c:v>13.7525</c:v>
                </c:pt>
                <c:pt idx="8596">
                  <c:v>13.7541</c:v>
                </c:pt>
                <c:pt idx="8597">
                  <c:v>13.7557</c:v>
                </c:pt>
                <c:pt idx="8598">
                  <c:v>13.7573</c:v>
                </c:pt>
                <c:pt idx="8599">
                  <c:v>13.7589</c:v>
                </c:pt>
                <c:pt idx="8600">
                  <c:v>13.7605</c:v>
                </c:pt>
                <c:pt idx="8601">
                  <c:v>13.7621</c:v>
                </c:pt>
                <c:pt idx="8602">
                  <c:v>13.7637</c:v>
                </c:pt>
                <c:pt idx="8603">
                  <c:v>13.7653</c:v>
                </c:pt>
                <c:pt idx="8604">
                  <c:v>13.7669</c:v>
                </c:pt>
                <c:pt idx="8605">
                  <c:v>13.7685</c:v>
                </c:pt>
                <c:pt idx="8606">
                  <c:v>13.7701</c:v>
                </c:pt>
                <c:pt idx="8607">
                  <c:v>13.7717</c:v>
                </c:pt>
                <c:pt idx="8608">
                  <c:v>13.7733</c:v>
                </c:pt>
                <c:pt idx="8609">
                  <c:v>13.7749</c:v>
                </c:pt>
                <c:pt idx="8610">
                  <c:v>13.7765</c:v>
                </c:pt>
                <c:pt idx="8611">
                  <c:v>13.7781</c:v>
                </c:pt>
                <c:pt idx="8612">
                  <c:v>13.7797</c:v>
                </c:pt>
                <c:pt idx="8613">
                  <c:v>13.7813</c:v>
                </c:pt>
                <c:pt idx="8614">
                  <c:v>13.7829</c:v>
                </c:pt>
                <c:pt idx="8615">
                  <c:v>13.7845</c:v>
                </c:pt>
                <c:pt idx="8616">
                  <c:v>13.7861</c:v>
                </c:pt>
                <c:pt idx="8617">
                  <c:v>13.7877</c:v>
                </c:pt>
                <c:pt idx="8618">
                  <c:v>13.7893</c:v>
                </c:pt>
                <c:pt idx="8619">
                  <c:v>13.7909</c:v>
                </c:pt>
                <c:pt idx="8620">
                  <c:v>13.7925</c:v>
                </c:pt>
                <c:pt idx="8621">
                  <c:v>13.7941</c:v>
                </c:pt>
                <c:pt idx="8622">
                  <c:v>13.7957</c:v>
                </c:pt>
                <c:pt idx="8623">
                  <c:v>13.7973</c:v>
                </c:pt>
                <c:pt idx="8624">
                  <c:v>13.7989</c:v>
                </c:pt>
                <c:pt idx="8625">
                  <c:v>13.8005</c:v>
                </c:pt>
                <c:pt idx="8626">
                  <c:v>13.8021</c:v>
                </c:pt>
                <c:pt idx="8627">
                  <c:v>13.8037</c:v>
                </c:pt>
                <c:pt idx="8628">
                  <c:v>13.8053</c:v>
                </c:pt>
                <c:pt idx="8629">
                  <c:v>13.8069</c:v>
                </c:pt>
                <c:pt idx="8630">
                  <c:v>13.8085</c:v>
                </c:pt>
                <c:pt idx="8631">
                  <c:v>13.8101</c:v>
                </c:pt>
                <c:pt idx="8632">
                  <c:v>13.8117</c:v>
                </c:pt>
                <c:pt idx="8633">
                  <c:v>13.8133</c:v>
                </c:pt>
                <c:pt idx="8634">
                  <c:v>13.8149</c:v>
                </c:pt>
                <c:pt idx="8635">
                  <c:v>13.8165</c:v>
                </c:pt>
                <c:pt idx="8636">
                  <c:v>13.8181</c:v>
                </c:pt>
                <c:pt idx="8637">
                  <c:v>13.8197</c:v>
                </c:pt>
                <c:pt idx="8638">
                  <c:v>13.8213</c:v>
                </c:pt>
                <c:pt idx="8639">
                  <c:v>13.8229</c:v>
                </c:pt>
                <c:pt idx="8640">
                  <c:v>13.8245</c:v>
                </c:pt>
                <c:pt idx="8641">
                  <c:v>13.8261</c:v>
                </c:pt>
                <c:pt idx="8642">
                  <c:v>13.8277</c:v>
                </c:pt>
                <c:pt idx="8643">
                  <c:v>13.8293</c:v>
                </c:pt>
                <c:pt idx="8644">
                  <c:v>13.8309</c:v>
                </c:pt>
                <c:pt idx="8645">
                  <c:v>13.8325</c:v>
                </c:pt>
                <c:pt idx="8646">
                  <c:v>13.8341</c:v>
                </c:pt>
                <c:pt idx="8647">
                  <c:v>13.8357</c:v>
                </c:pt>
                <c:pt idx="8648">
                  <c:v>13.8373</c:v>
                </c:pt>
                <c:pt idx="8649">
                  <c:v>13.8389</c:v>
                </c:pt>
                <c:pt idx="8650">
                  <c:v>13.8405</c:v>
                </c:pt>
                <c:pt idx="8651">
                  <c:v>13.8421</c:v>
                </c:pt>
                <c:pt idx="8652">
                  <c:v>13.8437</c:v>
                </c:pt>
                <c:pt idx="8653">
                  <c:v>13.8453</c:v>
                </c:pt>
                <c:pt idx="8654">
                  <c:v>13.8469</c:v>
                </c:pt>
                <c:pt idx="8655">
                  <c:v>13.8485</c:v>
                </c:pt>
                <c:pt idx="8656">
                  <c:v>13.8501</c:v>
                </c:pt>
                <c:pt idx="8657">
                  <c:v>13.8517</c:v>
                </c:pt>
                <c:pt idx="8658">
                  <c:v>13.8533</c:v>
                </c:pt>
                <c:pt idx="8659">
                  <c:v>13.8549</c:v>
                </c:pt>
                <c:pt idx="8660">
                  <c:v>13.8565</c:v>
                </c:pt>
                <c:pt idx="8661">
                  <c:v>13.8581</c:v>
                </c:pt>
                <c:pt idx="8662">
                  <c:v>13.8597</c:v>
                </c:pt>
                <c:pt idx="8663">
                  <c:v>13.8613</c:v>
                </c:pt>
                <c:pt idx="8664">
                  <c:v>13.8629</c:v>
                </c:pt>
                <c:pt idx="8665">
                  <c:v>13.8645</c:v>
                </c:pt>
                <c:pt idx="8666">
                  <c:v>13.8661</c:v>
                </c:pt>
                <c:pt idx="8667">
                  <c:v>13.8677</c:v>
                </c:pt>
                <c:pt idx="8668">
                  <c:v>13.8693</c:v>
                </c:pt>
                <c:pt idx="8669">
                  <c:v>13.8709</c:v>
                </c:pt>
                <c:pt idx="8670">
                  <c:v>13.8725</c:v>
                </c:pt>
                <c:pt idx="8671">
                  <c:v>13.8741</c:v>
                </c:pt>
                <c:pt idx="8672">
                  <c:v>13.8757</c:v>
                </c:pt>
                <c:pt idx="8673">
                  <c:v>13.8773</c:v>
                </c:pt>
                <c:pt idx="8674">
                  <c:v>13.8789</c:v>
                </c:pt>
                <c:pt idx="8675">
                  <c:v>13.8805</c:v>
                </c:pt>
                <c:pt idx="8676">
                  <c:v>13.8821</c:v>
                </c:pt>
                <c:pt idx="8677">
                  <c:v>13.8837</c:v>
                </c:pt>
                <c:pt idx="8678">
                  <c:v>13.8853</c:v>
                </c:pt>
                <c:pt idx="8679">
                  <c:v>13.8869</c:v>
                </c:pt>
                <c:pt idx="8680">
                  <c:v>13.8885</c:v>
                </c:pt>
                <c:pt idx="8681">
                  <c:v>13.8901</c:v>
                </c:pt>
                <c:pt idx="8682">
                  <c:v>13.8917</c:v>
                </c:pt>
                <c:pt idx="8683">
                  <c:v>13.8933</c:v>
                </c:pt>
                <c:pt idx="8684">
                  <c:v>13.8949</c:v>
                </c:pt>
                <c:pt idx="8685">
                  <c:v>13.8965</c:v>
                </c:pt>
                <c:pt idx="8686">
                  <c:v>13.8981</c:v>
                </c:pt>
                <c:pt idx="8687">
                  <c:v>13.8997</c:v>
                </c:pt>
                <c:pt idx="8688">
                  <c:v>13.9013</c:v>
                </c:pt>
                <c:pt idx="8689">
                  <c:v>13.9029</c:v>
                </c:pt>
                <c:pt idx="8690">
                  <c:v>13.9045</c:v>
                </c:pt>
                <c:pt idx="8691">
                  <c:v>13.9061</c:v>
                </c:pt>
                <c:pt idx="8692">
                  <c:v>13.9077</c:v>
                </c:pt>
                <c:pt idx="8693">
                  <c:v>13.9093</c:v>
                </c:pt>
                <c:pt idx="8694">
                  <c:v>13.9109</c:v>
                </c:pt>
                <c:pt idx="8695">
                  <c:v>13.9125</c:v>
                </c:pt>
                <c:pt idx="8696">
                  <c:v>13.9141</c:v>
                </c:pt>
                <c:pt idx="8697">
                  <c:v>13.9157</c:v>
                </c:pt>
                <c:pt idx="8698">
                  <c:v>13.9173</c:v>
                </c:pt>
                <c:pt idx="8699">
                  <c:v>13.9189</c:v>
                </c:pt>
                <c:pt idx="8700">
                  <c:v>13.9205</c:v>
                </c:pt>
                <c:pt idx="8701">
                  <c:v>13.9221</c:v>
                </c:pt>
                <c:pt idx="8702">
                  <c:v>13.9237</c:v>
                </c:pt>
                <c:pt idx="8703">
                  <c:v>13.9253</c:v>
                </c:pt>
                <c:pt idx="8704">
                  <c:v>13.9269</c:v>
                </c:pt>
                <c:pt idx="8705">
                  <c:v>13.9285</c:v>
                </c:pt>
                <c:pt idx="8706">
                  <c:v>13.9301</c:v>
                </c:pt>
                <c:pt idx="8707">
                  <c:v>13.9317</c:v>
                </c:pt>
                <c:pt idx="8708">
                  <c:v>13.9333</c:v>
                </c:pt>
                <c:pt idx="8709">
                  <c:v>13.9349</c:v>
                </c:pt>
                <c:pt idx="8710">
                  <c:v>13.9365</c:v>
                </c:pt>
                <c:pt idx="8711">
                  <c:v>13.9381</c:v>
                </c:pt>
                <c:pt idx="8712">
                  <c:v>13.9397</c:v>
                </c:pt>
                <c:pt idx="8713">
                  <c:v>13.9413</c:v>
                </c:pt>
                <c:pt idx="8714">
                  <c:v>13.9429</c:v>
                </c:pt>
                <c:pt idx="8715">
                  <c:v>13.9445</c:v>
                </c:pt>
                <c:pt idx="8716">
                  <c:v>13.9461</c:v>
                </c:pt>
                <c:pt idx="8717">
                  <c:v>13.9477</c:v>
                </c:pt>
                <c:pt idx="8718">
                  <c:v>13.9493</c:v>
                </c:pt>
                <c:pt idx="8719">
                  <c:v>13.9509</c:v>
                </c:pt>
                <c:pt idx="8720">
                  <c:v>13.9525</c:v>
                </c:pt>
                <c:pt idx="8721">
                  <c:v>13.9541</c:v>
                </c:pt>
                <c:pt idx="8722">
                  <c:v>13.9557</c:v>
                </c:pt>
                <c:pt idx="8723">
                  <c:v>13.9573</c:v>
                </c:pt>
                <c:pt idx="8724">
                  <c:v>13.9589</c:v>
                </c:pt>
                <c:pt idx="8725">
                  <c:v>13.9605</c:v>
                </c:pt>
                <c:pt idx="8726">
                  <c:v>13.9621</c:v>
                </c:pt>
                <c:pt idx="8727">
                  <c:v>13.9637</c:v>
                </c:pt>
                <c:pt idx="8728">
                  <c:v>13.9653</c:v>
                </c:pt>
                <c:pt idx="8729">
                  <c:v>13.9669</c:v>
                </c:pt>
                <c:pt idx="8730">
                  <c:v>13.9685</c:v>
                </c:pt>
                <c:pt idx="8731">
                  <c:v>13.9701</c:v>
                </c:pt>
                <c:pt idx="8732">
                  <c:v>13.9717</c:v>
                </c:pt>
                <c:pt idx="8733">
                  <c:v>13.9733</c:v>
                </c:pt>
                <c:pt idx="8734">
                  <c:v>13.9749</c:v>
                </c:pt>
                <c:pt idx="8735">
                  <c:v>13.9765</c:v>
                </c:pt>
                <c:pt idx="8736">
                  <c:v>13.9781</c:v>
                </c:pt>
                <c:pt idx="8737">
                  <c:v>13.9797</c:v>
                </c:pt>
                <c:pt idx="8738">
                  <c:v>13.9813</c:v>
                </c:pt>
                <c:pt idx="8739">
                  <c:v>13.9829</c:v>
                </c:pt>
                <c:pt idx="8740">
                  <c:v>13.9845</c:v>
                </c:pt>
                <c:pt idx="8741">
                  <c:v>13.9861</c:v>
                </c:pt>
                <c:pt idx="8742">
                  <c:v>13.9877</c:v>
                </c:pt>
                <c:pt idx="8743">
                  <c:v>13.9893</c:v>
                </c:pt>
                <c:pt idx="8744">
                  <c:v>13.9909</c:v>
                </c:pt>
                <c:pt idx="8745">
                  <c:v>13.9925</c:v>
                </c:pt>
                <c:pt idx="8746">
                  <c:v>13.9941</c:v>
                </c:pt>
                <c:pt idx="8747">
                  <c:v>13.9957</c:v>
                </c:pt>
                <c:pt idx="8748">
                  <c:v>13.9973</c:v>
                </c:pt>
                <c:pt idx="8749">
                  <c:v>13.9989</c:v>
                </c:pt>
                <c:pt idx="8750">
                  <c:v>14.0005</c:v>
                </c:pt>
                <c:pt idx="8751">
                  <c:v>14.0021</c:v>
                </c:pt>
                <c:pt idx="8752">
                  <c:v>14.0037</c:v>
                </c:pt>
                <c:pt idx="8753">
                  <c:v>14.0053</c:v>
                </c:pt>
                <c:pt idx="8754">
                  <c:v>14.0069</c:v>
                </c:pt>
                <c:pt idx="8755">
                  <c:v>14.0085</c:v>
                </c:pt>
                <c:pt idx="8756">
                  <c:v>14.0101</c:v>
                </c:pt>
                <c:pt idx="8757">
                  <c:v>14.0117</c:v>
                </c:pt>
                <c:pt idx="8758">
                  <c:v>14.0133</c:v>
                </c:pt>
                <c:pt idx="8759">
                  <c:v>14.0149</c:v>
                </c:pt>
                <c:pt idx="8760">
                  <c:v>14.0165</c:v>
                </c:pt>
                <c:pt idx="8761">
                  <c:v>14.0181</c:v>
                </c:pt>
                <c:pt idx="8762">
                  <c:v>14.0197</c:v>
                </c:pt>
                <c:pt idx="8763">
                  <c:v>14.0213</c:v>
                </c:pt>
                <c:pt idx="8764">
                  <c:v>14.0229</c:v>
                </c:pt>
                <c:pt idx="8765">
                  <c:v>14.0245</c:v>
                </c:pt>
                <c:pt idx="8766">
                  <c:v>14.0261</c:v>
                </c:pt>
                <c:pt idx="8767">
                  <c:v>14.0277</c:v>
                </c:pt>
                <c:pt idx="8768">
                  <c:v>14.0293</c:v>
                </c:pt>
                <c:pt idx="8769">
                  <c:v>14.0309</c:v>
                </c:pt>
                <c:pt idx="8770">
                  <c:v>14.0325</c:v>
                </c:pt>
                <c:pt idx="8771">
                  <c:v>14.0341</c:v>
                </c:pt>
                <c:pt idx="8772">
                  <c:v>14.0357</c:v>
                </c:pt>
                <c:pt idx="8773">
                  <c:v>14.0373</c:v>
                </c:pt>
                <c:pt idx="8774">
                  <c:v>14.0389</c:v>
                </c:pt>
                <c:pt idx="8775">
                  <c:v>14.0405</c:v>
                </c:pt>
                <c:pt idx="8776">
                  <c:v>14.0421</c:v>
                </c:pt>
                <c:pt idx="8777">
                  <c:v>14.0437</c:v>
                </c:pt>
                <c:pt idx="8778">
                  <c:v>14.0453</c:v>
                </c:pt>
                <c:pt idx="8779">
                  <c:v>14.0469</c:v>
                </c:pt>
                <c:pt idx="8780">
                  <c:v>14.0485</c:v>
                </c:pt>
                <c:pt idx="8781">
                  <c:v>14.0501</c:v>
                </c:pt>
                <c:pt idx="8782">
                  <c:v>14.0517</c:v>
                </c:pt>
                <c:pt idx="8783">
                  <c:v>14.0533</c:v>
                </c:pt>
                <c:pt idx="8784">
                  <c:v>14.0549</c:v>
                </c:pt>
                <c:pt idx="8785">
                  <c:v>14.0565</c:v>
                </c:pt>
                <c:pt idx="8786">
                  <c:v>14.0581</c:v>
                </c:pt>
                <c:pt idx="8787">
                  <c:v>14.0597</c:v>
                </c:pt>
                <c:pt idx="8788">
                  <c:v>14.0613</c:v>
                </c:pt>
                <c:pt idx="8789">
                  <c:v>14.0629</c:v>
                </c:pt>
                <c:pt idx="8790">
                  <c:v>14.0645</c:v>
                </c:pt>
                <c:pt idx="8791">
                  <c:v>14.0661</c:v>
                </c:pt>
                <c:pt idx="8792">
                  <c:v>14.0677</c:v>
                </c:pt>
                <c:pt idx="8793">
                  <c:v>14.0693</c:v>
                </c:pt>
                <c:pt idx="8794">
                  <c:v>14.0709</c:v>
                </c:pt>
                <c:pt idx="8795">
                  <c:v>14.0725</c:v>
                </c:pt>
                <c:pt idx="8796">
                  <c:v>14.0741</c:v>
                </c:pt>
                <c:pt idx="8797">
                  <c:v>14.0757</c:v>
                </c:pt>
                <c:pt idx="8798">
                  <c:v>14.0773</c:v>
                </c:pt>
                <c:pt idx="8799">
                  <c:v>14.0789</c:v>
                </c:pt>
                <c:pt idx="8800">
                  <c:v>14.0805</c:v>
                </c:pt>
                <c:pt idx="8801">
                  <c:v>14.0821</c:v>
                </c:pt>
                <c:pt idx="8802">
                  <c:v>14.0837</c:v>
                </c:pt>
                <c:pt idx="8803">
                  <c:v>14.0853</c:v>
                </c:pt>
                <c:pt idx="8804">
                  <c:v>14.0869</c:v>
                </c:pt>
                <c:pt idx="8805">
                  <c:v>14.0885</c:v>
                </c:pt>
                <c:pt idx="8806">
                  <c:v>14.0901</c:v>
                </c:pt>
                <c:pt idx="8807">
                  <c:v>14.0917</c:v>
                </c:pt>
                <c:pt idx="8808">
                  <c:v>14.0933</c:v>
                </c:pt>
                <c:pt idx="8809">
                  <c:v>14.0949</c:v>
                </c:pt>
                <c:pt idx="8810">
                  <c:v>14.0965</c:v>
                </c:pt>
                <c:pt idx="8811">
                  <c:v>14.0981</c:v>
                </c:pt>
                <c:pt idx="8812">
                  <c:v>14.0997</c:v>
                </c:pt>
                <c:pt idx="8813">
                  <c:v>14.1013</c:v>
                </c:pt>
                <c:pt idx="8814">
                  <c:v>14.1029</c:v>
                </c:pt>
                <c:pt idx="8815">
                  <c:v>14.1045</c:v>
                </c:pt>
                <c:pt idx="8816">
                  <c:v>14.1061</c:v>
                </c:pt>
                <c:pt idx="8817">
                  <c:v>14.1077</c:v>
                </c:pt>
                <c:pt idx="8818">
                  <c:v>14.1093</c:v>
                </c:pt>
                <c:pt idx="8819">
                  <c:v>14.1109</c:v>
                </c:pt>
                <c:pt idx="8820">
                  <c:v>14.1125</c:v>
                </c:pt>
                <c:pt idx="8821">
                  <c:v>14.1141</c:v>
                </c:pt>
                <c:pt idx="8822">
                  <c:v>14.1157</c:v>
                </c:pt>
                <c:pt idx="8823">
                  <c:v>14.1173</c:v>
                </c:pt>
                <c:pt idx="8824">
                  <c:v>14.1189</c:v>
                </c:pt>
                <c:pt idx="8825">
                  <c:v>14.1205</c:v>
                </c:pt>
                <c:pt idx="8826">
                  <c:v>14.1221</c:v>
                </c:pt>
                <c:pt idx="8827">
                  <c:v>14.1237</c:v>
                </c:pt>
                <c:pt idx="8828">
                  <c:v>14.1253</c:v>
                </c:pt>
                <c:pt idx="8829">
                  <c:v>14.1269</c:v>
                </c:pt>
                <c:pt idx="8830">
                  <c:v>14.1285</c:v>
                </c:pt>
                <c:pt idx="8831">
                  <c:v>14.1301</c:v>
                </c:pt>
                <c:pt idx="8832">
                  <c:v>14.1317</c:v>
                </c:pt>
                <c:pt idx="8833">
                  <c:v>14.1333</c:v>
                </c:pt>
                <c:pt idx="8834">
                  <c:v>14.1349</c:v>
                </c:pt>
                <c:pt idx="8835">
                  <c:v>14.1365</c:v>
                </c:pt>
                <c:pt idx="8836">
                  <c:v>14.1381</c:v>
                </c:pt>
                <c:pt idx="8837">
                  <c:v>14.1397</c:v>
                </c:pt>
                <c:pt idx="8838">
                  <c:v>14.1413</c:v>
                </c:pt>
                <c:pt idx="8839">
                  <c:v>14.1429</c:v>
                </c:pt>
                <c:pt idx="8840">
                  <c:v>14.1445</c:v>
                </c:pt>
                <c:pt idx="8841">
                  <c:v>14.1461</c:v>
                </c:pt>
                <c:pt idx="8842">
                  <c:v>14.1477</c:v>
                </c:pt>
                <c:pt idx="8843">
                  <c:v>14.1493</c:v>
                </c:pt>
                <c:pt idx="8844">
                  <c:v>14.1509</c:v>
                </c:pt>
                <c:pt idx="8845">
                  <c:v>14.1525</c:v>
                </c:pt>
                <c:pt idx="8846">
                  <c:v>14.1541</c:v>
                </c:pt>
                <c:pt idx="8847">
                  <c:v>14.1557</c:v>
                </c:pt>
                <c:pt idx="8848">
                  <c:v>14.1573</c:v>
                </c:pt>
                <c:pt idx="8849">
                  <c:v>14.1589</c:v>
                </c:pt>
                <c:pt idx="8850">
                  <c:v>14.1605</c:v>
                </c:pt>
                <c:pt idx="8851">
                  <c:v>14.1621</c:v>
                </c:pt>
                <c:pt idx="8852">
                  <c:v>14.1637</c:v>
                </c:pt>
                <c:pt idx="8853">
                  <c:v>14.1653</c:v>
                </c:pt>
                <c:pt idx="8854">
                  <c:v>14.1669</c:v>
                </c:pt>
                <c:pt idx="8855">
                  <c:v>14.1685</c:v>
                </c:pt>
                <c:pt idx="8856">
                  <c:v>14.1701</c:v>
                </c:pt>
                <c:pt idx="8857">
                  <c:v>14.1717</c:v>
                </c:pt>
                <c:pt idx="8858">
                  <c:v>14.1733</c:v>
                </c:pt>
                <c:pt idx="8859">
                  <c:v>14.1749</c:v>
                </c:pt>
                <c:pt idx="8860">
                  <c:v>14.1765</c:v>
                </c:pt>
                <c:pt idx="8861">
                  <c:v>14.1781</c:v>
                </c:pt>
                <c:pt idx="8862">
                  <c:v>14.1797</c:v>
                </c:pt>
                <c:pt idx="8863">
                  <c:v>14.1813</c:v>
                </c:pt>
                <c:pt idx="8864">
                  <c:v>14.1829</c:v>
                </c:pt>
                <c:pt idx="8865">
                  <c:v>14.1845</c:v>
                </c:pt>
                <c:pt idx="8866">
                  <c:v>14.1861</c:v>
                </c:pt>
                <c:pt idx="8867">
                  <c:v>14.1877</c:v>
                </c:pt>
                <c:pt idx="8868">
                  <c:v>14.1893</c:v>
                </c:pt>
                <c:pt idx="8869">
                  <c:v>14.1909</c:v>
                </c:pt>
                <c:pt idx="8870">
                  <c:v>14.1925</c:v>
                </c:pt>
                <c:pt idx="8871">
                  <c:v>14.1941</c:v>
                </c:pt>
                <c:pt idx="8872">
                  <c:v>14.1957</c:v>
                </c:pt>
                <c:pt idx="8873">
                  <c:v>14.1973</c:v>
                </c:pt>
                <c:pt idx="8874">
                  <c:v>14.1989</c:v>
                </c:pt>
                <c:pt idx="8875">
                  <c:v>14.2005</c:v>
                </c:pt>
                <c:pt idx="8876">
                  <c:v>14.2021</c:v>
                </c:pt>
                <c:pt idx="8877">
                  <c:v>14.2037</c:v>
                </c:pt>
                <c:pt idx="8878">
                  <c:v>14.2053</c:v>
                </c:pt>
                <c:pt idx="8879">
                  <c:v>14.2069</c:v>
                </c:pt>
                <c:pt idx="8880">
                  <c:v>14.2085</c:v>
                </c:pt>
                <c:pt idx="8881">
                  <c:v>14.2101</c:v>
                </c:pt>
                <c:pt idx="8882">
                  <c:v>14.2117</c:v>
                </c:pt>
                <c:pt idx="8883">
                  <c:v>14.2133</c:v>
                </c:pt>
                <c:pt idx="8884">
                  <c:v>14.2149</c:v>
                </c:pt>
                <c:pt idx="8885">
                  <c:v>14.2165</c:v>
                </c:pt>
                <c:pt idx="8886">
                  <c:v>14.2181</c:v>
                </c:pt>
                <c:pt idx="8887">
                  <c:v>14.2197</c:v>
                </c:pt>
                <c:pt idx="8888">
                  <c:v>14.2213</c:v>
                </c:pt>
                <c:pt idx="8889">
                  <c:v>14.2229</c:v>
                </c:pt>
                <c:pt idx="8890">
                  <c:v>14.2245</c:v>
                </c:pt>
                <c:pt idx="8891">
                  <c:v>14.2261</c:v>
                </c:pt>
                <c:pt idx="8892">
                  <c:v>14.2277</c:v>
                </c:pt>
                <c:pt idx="8893">
                  <c:v>14.2293</c:v>
                </c:pt>
                <c:pt idx="8894">
                  <c:v>14.2309</c:v>
                </c:pt>
                <c:pt idx="8895">
                  <c:v>14.2325</c:v>
                </c:pt>
                <c:pt idx="8896">
                  <c:v>14.2341</c:v>
                </c:pt>
                <c:pt idx="8897">
                  <c:v>14.2357</c:v>
                </c:pt>
                <c:pt idx="8898">
                  <c:v>14.2373</c:v>
                </c:pt>
                <c:pt idx="8899">
                  <c:v>14.2389</c:v>
                </c:pt>
                <c:pt idx="8900">
                  <c:v>14.2405</c:v>
                </c:pt>
                <c:pt idx="8901">
                  <c:v>14.2421</c:v>
                </c:pt>
                <c:pt idx="8902">
                  <c:v>14.2437</c:v>
                </c:pt>
                <c:pt idx="8903">
                  <c:v>14.2453</c:v>
                </c:pt>
                <c:pt idx="8904">
                  <c:v>14.2469</c:v>
                </c:pt>
                <c:pt idx="8905">
                  <c:v>14.2485</c:v>
                </c:pt>
                <c:pt idx="8906">
                  <c:v>14.2501</c:v>
                </c:pt>
                <c:pt idx="8907">
                  <c:v>14.2517</c:v>
                </c:pt>
                <c:pt idx="8908">
                  <c:v>14.2533</c:v>
                </c:pt>
                <c:pt idx="8909">
                  <c:v>14.2549</c:v>
                </c:pt>
                <c:pt idx="8910">
                  <c:v>14.2565</c:v>
                </c:pt>
                <c:pt idx="8911">
                  <c:v>14.2581</c:v>
                </c:pt>
                <c:pt idx="8912">
                  <c:v>14.2597</c:v>
                </c:pt>
                <c:pt idx="8913">
                  <c:v>14.2613</c:v>
                </c:pt>
                <c:pt idx="8914">
                  <c:v>14.2629</c:v>
                </c:pt>
                <c:pt idx="8915">
                  <c:v>14.2645</c:v>
                </c:pt>
                <c:pt idx="8916">
                  <c:v>14.2661</c:v>
                </c:pt>
                <c:pt idx="8917">
                  <c:v>14.2677</c:v>
                </c:pt>
                <c:pt idx="8918">
                  <c:v>14.2693</c:v>
                </c:pt>
                <c:pt idx="8919">
                  <c:v>14.2709</c:v>
                </c:pt>
                <c:pt idx="8920">
                  <c:v>14.2725</c:v>
                </c:pt>
                <c:pt idx="8921">
                  <c:v>14.2741</c:v>
                </c:pt>
                <c:pt idx="8922">
                  <c:v>14.2757</c:v>
                </c:pt>
                <c:pt idx="8923">
                  <c:v>14.2773</c:v>
                </c:pt>
                <c:pt idx="8924">
                  <c:v>14.2789</c:v>
                </c:pt>
                <c:pt idx="8925">
                  <c:v>14.2805</c:v>
                </c:pt>
                <c:pt idx="8926">
                  <c:v>14.2821</c:v>
                </c:pt>
                <c:pt idx="8927">
                  <c:v>14.2837</c:v>
                </c:pt>
                <c:pt idx="8928">
                  <c:v>14.2853</c:v>
                </c:pt>
                <c:pt idx="8929">
                  <c:v>14.2869</c:v>
                </c:pt>
                <c:pt idx="8930">
                  <c:v>14.2885</c:v>
                </c:pt>
                <c:pt idx="8931">
                  <c:v>14.2901</c:v>
                </c:pt>
                <c:pt idx="8932">
                  <c:v>14.2917</c:v>
                </c:pt>
                <c:pt idx="8933">
                  <c:v>14.2933</c:v>
                </c:pt>
                <c:pt idx="8934">
                  <c:v>14.2949</c:v>
                </c:pt>
                <c:pt idx="8935">
                  <c:v>14.2965</c:v>
                </c:pt>
                <c:pt idx="8936">
                  <c:v>14.2981</c:v>
                </c:pt>
                <c:pt idx="8937">
                  <c:v>14.2997</c:v>
                </c:pt>
                <c:pt idx="8938">
                  <c:v>14.3013</c:v>
                </c:pt>
                <c:pt idx="8939">
                  <c:v>14.3029</c:v>
                </c:pt>
                <c:pt idx="8940">
                  <c:v>14.3045</c:v>
                </c:pt>
                <c:pt idx="8941">
                  <c:v>14.3061</c:v>
                </c:pt>
                <c:pt idx="8942">
                  <c:v>14.3077</c:v>
                </c:pt>
                <c:pt idx="8943">
                  <c:v>14.3093</c:v>
                </c:pt>
                <c:pt idx="8944">
                  <c:v>14.3109</c:v>
                </c:pt>
                <c:pt idx="8945">
                  <c:v>14.3125</c:v>
                </c:pt>
                <c:pt idx="8946">
                  <c:v>14.3141</c:v>
                </c:pt>
                <c:pt idx="8947">
                  <c:v>14.3157</c:v>
                </c:pt>
                <c:pt idx="8948">
                  <c:v>14.3173</c:v>
                </c:pt>
                <c:pt idx="8949">
                  <c:v>14.3189</c:v>
                </c:pt>
                <c:pt idx="8950">
                  <c:v>14.3205</c:v>
                </c:pt>
                <c:pt idx="8951">
                  <c:v>14.3221</c:v>
                </c:pt>
                <c:pt idx="8952">
                  <c:v>14.3237</c:v>
                </c:pt>
                <c:pt idx="8953">
                  <c:v>14.3253</c:v>
                </c:pt>
                <c:pt idx="8954">
                  <c:v>14.3269</c:v>
                </c:pt>
                <c:pt idx="8955">
                  <c:v>14.3285</c:v>
                </c:pt>
                <c:pt idx="8956">
                  <c:v>14.3301</c:v>
                </c:pt>
                <c:pt idx="8957">
                  <c:v>14.3317</c:v>
                </c:pt>
                <c:pt idx="8958">
                  <c:v>14.3333</c:v>
                </c:pt>
                <c:pt idx="8959">
                  <c:v>14.3349</c:v>
                </c:pt>
                <c:pt idx="8960">
                  <c:v>14.3365</c:v>
                </c:pt>
                <c:pt idx="8961">
                  <c:v>14.3381</c:v>
                </c:pt>
                <c:pt idx="8962">
                  <c:v>14.3397</c:v>
                </c:pt>
                <c:pt idx="8963">
                  <c:v>14.3413</c:v>
                </c:pt>
                <c:pt idx="8964">
                  <c:v>14.3429</c:v>
                </c:pt>
                <c:pt idx="8965">
                  <c:v>14.3445</c:v>
                </c:pt>
                <c:pt idx="8966">
                  <c:v>14.3461</c:v>
                </c:pt>
                <c:pt idx="8967">
                  <c:v>14.3477</c:v>
                </c:pt>
                <c:pt idx="8968">
                  <c:v>14.3493</c:v>
                </c:pt>
                <c:pt idx="8969">
                  <c:v>14.3509</c:v>
                </c:pt>
                <c:pt idx="8970">
                  <c:v>14.3525</c:v>
                </c:pt>
                <c:pt idx="8971">
                  <c:v>14.3541</c:v>
                </c:pt>
                <c:pt idx="8972">
                  <c:v>14.3557</c:v>
                </c:pt>
                <c:pt idx="8973">
                  <c:v>14.3573</c:v>
                </c:pt>
                <c:pt idx="8974">
                  <c:v>14.3589</c:v>
                </c:pt>
                <c:pt idx="8975">
                  <c:v>14.3605</c:v>
                </c:pt>
                <c:pt idx="8976">
                  <c:v>14.3621</c:v>
                </c:pt>
                <c:pt idx="8977">
                  <c:v>14.3637</c:v>
                </c:pt>
                <c:pt idx="8978">
                  <c:v>14.3653</c:v>
                </c:pt>
                <c:pt idx="8979">
                  <c:v>14.3669</c:v>
                </c:pt>
                <c:pt idx="8980">
                  <c:v>14.3685</c:v>
                </c:pt>
                <c:pt idx="8981">
                  <c:v>14.3701</c:v>
                </c:pt>
                <c:pt idx="8982">
                  <c:v>14.3717</c:v>
                </c:pt>
                <c:pt idx="8983">
                  <c:v>14.3733</c:v>
                </c:pt>
                <c:pt idx="8984">
                  <c:v>14.3749</c:v>
                </c:pt>
                <c:pt idx="8985">
                  <c:v>14.3765</c:v>
                </c:pt>
                <c:pt idx="8986">
                  <c:v>14.3781</c:v>
                </c:pt>
                <c:pt idx="8987">
                  <c:v>14.3797</c:v>
                </c:pt>
                <c:pt idx="8988">
                  <c:v>14.3813</c:v>
                </c:pt>
                <c:pt idx="8989">
                  <c:v>14.3829</c:v>
                </c:pt>
                <c:pt idx="8990">
                  <c:v>14.3845</c:v>
                </c:pt>
                <c:pt idx="8991">
                  <c:v>14.3861</c:v>
                </c:pt>
                <c:pt idx="8992">
                  <c:v>14.3877</c:v>
                </c:pt>
                <c:pt idx="8993">
                  <c:v>14.3893</c:v>
                </c:pt>
                <c:pt idx="8994">
                  <c:v>14.3909</c:v>
                </c:pt>
                <c:pt idx="8995">
                  <c:v>14.3925</c:v>
                </c:pt>
                <c:pt idx="8996">
                  <c:v>14.3941</c:v>
                </c:pt>
                <c:pt idx="8997">
                  <c:v>14.3957</c:v>
                </c:pt>
                <c:pt idx="8998">
                  <c:v>14.3973</c:v>
                </c:pt>
                <c:pt idx="8999">
                  <c:v>14.3989</c:v>
                </c:pt>
                <c:pt idx="9000">
                  <c:v>14.4005</c:v>
                </c:pt>
                <c:pt idx="9001">
                  <c:v>14.4021</c:v>
                </c:pt>
                <c:pt idx="9002">
                  <c:v>14.4037</c:v>
                </c:pt>
                <c:pt idx="9003">
                  <c:v>14.4053</c:v>
                </c:pt>
                <c:pt idx="9004">
                  <c:v>14.4069</c:v>
                </c:pt>
                <c:pt idx="9005">
                  <c:v>14.4085</c:v>
                </c:pt>
                <c:pt idx="9006">
                  <c:v>14.4101</c:v>
                </c:pt>
                <c:pt idx="9007">
                  <c:v>14.4117</c:v>
                </c:pt>
                <c:pt idx="9008">
                  <c:v>14.4133</c:v>
                </c:pt>
                <c:pt idx="9009">
                  <c:v>14.4149</c:v>
                </c:pt>
                <c:pt idx="9010">
                  <c:v>14.4165</c:v>
                </c:pt>
                <c:pt idx="9011">
                  <c:v>14.4181</c:v>
                </c:pt>
                <c:pt idx="9012">
                  <c:v>14.4197</c:v>
                </c:pt>
                <c:pt idx="9013">
                  <c:v>14.4213</c:v>
                </c:pt>
                <c:pt idx="9014">
                  <c:v>14.4229</c:v>
                </c:pt>
                <c:pt idx="9015">
                  <c:v>14.4245</c:v>
                </c:pt>
                <c:pt idx="9016">
                  <c:v>14.4261</c:v>
                </c:pt>
                <c:pt idx="9017">
                  <c:v>14.4277</c:v>
                </c:pt>
                <c:pt idx="9018">
                  <c:v>14.4293</c:v>
                </c:pt>
                <c:pt idx="9019">
                  <c:v>14.4309</c:v>
                </c:pt>
                <c:pt idx="9020">
                  <c:v>14.4325</c:v>
                </c:pt>
                <c:pt idx="9021">
                  <c:v>14.4341</c:v>
                </c:pt>
                <c:pt idx="9022">
                  <c:v>14.4357</c:v>
                </c:pt>
                <c:pt idx="9023">
                  <c:v>14.4373</c:v>
                </c:pt>
                <c:pt idx="9024">
                  <c:v>14.4389</c:v>
                </c:pt>
                <c:pt idx="9025">
                  <c:v>14.4405</c:v>
                </c:pt>
                <c:pt idx="9026">
                  <c:v>14.4421</c:v>
                </c:pt>
                <c:pt idx="9027">
                  <c:v>14.4437</c:v>
                </c:pt>
                <c:pt idx="9028">
                  <c:v>14.4453</c:v>
                </c:pt>
                <c:pt idx="9029">
                  <c:v>14.4469</c:v>
                </c:pt>
                <c:pt idx="9030">
                  <c:v>14.4485</c:v>
                </c:pt>
                <c:pt idx="9031">
                  <c:v>14.4501</c:v>
                </c:pt>
                <c:pt idx="9032">
                  <c:v>14.4517</c:v>
                </c:pt>
                <c:pt idx="9033">
                  <c:v>14.4533</c:v>
                </c:pt>
                <c:pt idx="9034">
                  <c:v>14.4549</c:v>
                </c:pt>
                <c:pt idx="9035">
                  <c:v>14.4565</c:v>
                </c:pt>
                <c:pt idx="9036">
                  <c:v>14.4581</c:v>
                </c:pt>
                <c:pt idx="9037">
                  <c:v>14.4597</c:v>
                </c:pt>
                <c:pt idx="9038">
                  <c:v>14.4613</c:v>
                </c:pt>
                <c:pt idx="9039">
                  <c:v>14.4629</c:v>
                </c:pt>
                <c:pt idx="9040">
                  <c:v>14.4645</c:v>
                </c:pt>
                <c:pt idx="9041">
                  <c:v>14.4661</c:v>
                </c:pt>
                <c:pt idx="9042">
                  <c:v>14.4677</c:v>
                </c:pt>
                <c:pt idx="9043">
                  <c:v>14.4693</c:v>
                </c:pt>
                <c:pt idx="9044">
                  <c:v>14.4709</c:v>
                </c:pt>
                <c:pt idx="9045">
                  <c:v>14.4725</c:v>
                </c:pt>
                <c:pt idx="9046">
                  <c:v>14.4741</c:v>
                </c:pt>
                <c:pt idx="9047">
                  <c:v>14.4757</c:v>
                </c:pt>
                <c:pt idx="9048">
                  <c:v>14.4773</c:v>
                </c:pt>
                <c:pt idx="9049">
                  <c:v>14.4789</c:v>
                </c:pt>
                <c:pt idx="9050">
                  <c:v>14.4805</c:v>
                </c:pt>
                <c:pt idx="9051">
                  <c:v>14.4821</c:v>
                </c:pt>
                <c:pt idx="9052">
                  <c:v>14.4837</c:v>
                </c:pt>
                <c:pt idx="9053">
                  <c:v>14.4853</c:v>
                </c:pt>
                <c:pt idx="9054">
                  <c:v>14.4869</c:v>
                </c:pt>
                <c:pt idx="9055">
                  <c:v>14.4885</c:v>
                </c:pt>
                <c:pt idx="9056">
                  <c:v>14.4901</c:v>
                </c:pt>
                <c:pt idx="9057">
                  <c:v>14.4917</c:v>
                </c:pt>
                <c:pt idx="9058">
                  <c:v>14.4933</c:v>
                </c:pt>
                <c:pt idx="9059">
                  <c:v>14.4949</c:v>
                </c:pt>
                <c:pt idx="9060">
                  <c:v>14.4965</c:v>
                </c:pt>
                <c:pt idx="9061">
                  <c:v>14.4981</c:v>
                </c:pt>
                <c:pt idx="9062">
                  <c:v>14.4997</c:v>
                </c:pt>
                <c:pt idx="9063">
                  <c:v>14.5013</c:v>
                </c:pt>
                <c:pt idx="9064">
                  <c:v>14.5029</c:v>
                </c:pt>
                <c:pt idx="9065">
                  <c:v>14.5045</c:v>
                </c:pt>
                <c:pt idx="9066">
                  <c:v>14.5061</c:v>
                </c:pt>
                <c:pt idx="9067">
                  <c:v>14.5077</c:v>
                </c:pt>
                <c:pt idx="9068">
                  <c:v>14.5093</c:v>
                </c:pt>
                <c:pt idx="9069">
                  <c:v>14.5109</c:v>
                </c:pt>
                <c:pt idx="9070">
                  <c:v>14.5125</c:v>
                </c:pt>
                <c:pt idx="9071">
                  <c:v>14.5141</c:v>
                </c:pt>
                <c:pt idx="9072">
                  <c:v>14.5157</c:v>
                </c:pt>
                <c:pt idx="9073">
                  <c:v>14.5173</c:v>
                </c:pt>
                <c:pt idx="9074">
                  <c:v>14.5189</c:v>
                </c:pt>
                <c:pt idx="9075">
                  <c:v>14.5205</c:v>
                </c:pt>
                <c:pt idx="9076">
                  <c:v>14.5221</c:v>
                </c:pt>
                <c:pt idx="9077">
                  <c:v>14.5237</c:v>
                </c:pt>
                <c:pt idx="9078">
                  <c:v>14.5253</c:v>
                </c:pt>
                <c:pt idx="9079">
                  <c:v>14.5269</c:v>
                </c:pt>
                <c:pt idx="9080">
                  <c:v>14.5285</c:v>
                </c:pt>
                <c:pt idx="9081">
                  <c:v>14.5301</c:v>
                </c:pt>
                <c:pt idx="9082">
                  <c:v>14.5317</c:v>
                </c:pt>
                <c:pt idx="9083">
                  <c:v>14.5333</c:v>
                </c:pt>
                <c:pt idx="9084">
                  <c:v>14.5349</c:v>
                </c:pt>
                <c:pt idx="9085">
                  <c:v>14.5365</c:v>
                </c:pt>
                <c:pt idx="9086">
                  <c:v>14.5381</c:v>
                </c:pt>
                <c:pt idx="9087">
                  <c:v>14.5397</c:v>
                </c:pt>
                <c:pt idx="9088">
                  <c:v>14.5413</c:v>
                </c:pt>
                <c:pt idx="9089">
                  <c:v>14.5429</c:v>
                </c:pt>
                <c:pt idx="9090">
                  <c:v>14.5445</c:v>
                </c:pt>
                <c:pt idx="9091">
                  <c:v>14.5461</c:v>
                </c:pt>
                <c:pt idx="9092">
                  <c:v>14.5477</c:v>
                </c:pt>
                <c:pt idx="9093">
                  <c:v>14.5493</c:v>
                </c:pt>
                <c:pt idx="9094">
                  <c:v>14.5509</c:v>
                </c:pt>
                <c:pt idx="9095">
                  <c:v>14.5525</c:v>
                </c:pt>
                <c:pt idx="9096">
                  <c:v>14.5541</c:v>
                </c:pt>
                <c:pt idx="9097">
                  <c:v>14.5557</c:v>
                </c:pt>
                <c:pt idx="9098">
                  <c:v>14.5573</c:v>
                </c:pt>
                <c:pt idx="9099">
                  <c:v>14.5589</c:v>
                </c:pt>
                <c:pt idx="9100">
                  <c:v>14.5605</c:v>
                </c:pt>
                <c:pt idx="9101">
                  <c:v>14.5621</c:v>
                </c:pt>
                <c:pt idx="9102">
                  <c:v>14.5637</c:v>
                </c:pt>
                <c:pt idx="9103">
                  <c:v>14.5653</c:v>
                </c:pt>
                <c:pt idx="9104">
                  <c:v>14.5669</c:v>
                </c:pt>
                <c:pt idx="9105">
                  <c:v>14.5685</c:v>
                </c:pt>
                <c:pt idx="9106">
                  <c:v>14.5701</c:v>
                </c:pt>
                <c:pt idx="9107">
                  <c:v>14.5717</c:v>
                </c:pt>
                <c:pt idx="9108">
                  <c:v>14.5733</c:v>
                </c:pt>
                <c:pt idx="9109">
                  <c:v>14.5749</c:v>
                </c:pt>
                <c:pt idx="9110">
                  <c:v>14.5765</c:v>
                </c:pt>
                <c:pt idx="9111">
                  <c:v>14.5781</c:v>
                </c:pt>
                <c:pt idx="9112">
                  <c:v>14.5797</c:v>
                </c:pt>
                <c:pt idx="9113">
                  <c:v>14.5813</c:v>
                </c:pt>
                <c:pt idx="9114">
                  <c:v>14.5829</c:v>
                </c:pt>
                <c:pt idx="9115">
                  <c:v>14.5845</c:v>
                </c:pt>
                <c:pt idx="9116">
                  <c:v>14.5861</c:v>
                </c:pt>
                <c:pt idx="9117">
                  <c:v>14.5877</c:v>
                </c:pt>
                <c:pt idx="9118">
                  <c:v>14.5893</c:v>
                </c:pt>
                <c:pt idx="9119">
                  <c:v>14.5909</c:v>
                </c:pt>
                <c:pt idx="9120">
                  <c:v>14.5925</c:v>
                </c:pt>
                <c:pt idx="9121">
                  <c:v>14.5941</c:v>
                </c:pt>
                <c:pt idx="9122">
                  <c:v>14.5957</c:v>
                </c:pt>
                <c:pt idx="9123">
                  <c:v>14.5973</c:v>
                </c:pt>
                <c:pt idx="9124">
                  <c:v>14.5989</c:v>
                </c:pt>
                <c:pt idx="9125">
                  <c:v>14.6005</c:v>
                </c:pt>
                <c:pt idx="9126">
                  <c:v>14.6021</c:v>
                </c:pt>
                <c:pt idx="9127">
                  <c:v>14.6037</c:v>
                </c:pt>
                <c:pt idx="9128">
                  <c:v>14.6053</c:v>
                </c:pt>
                <c:pt idx="9129">
                  <c:v>14.6069</c:v>
                </c:pt>
                <c:pt idx="9130">
                  <c:v>14.6085</c:v>
                </c:pt>
                <c:pt idx="9131">
                  <c:v>14.6101</c:v>
                </c:pt>
                <c:pt idx="9132">
                  <c:v>14.6117</c:v>
                </c:pt>
                <c:pt idx="9133">
                  <c:v>14.6133</c:v>
                </c:pt>
                <c:pt idx="9134">
                  <c:v>14.6149</c:v>
                </c:pt>
                <c:pt idx="9135">
                  <c:v>14.6165</c:v>
                </c:pt>
                <c:pt idx="9136">
                  <c:v>14.6181</c:v>
                </c:pt>
                <c:pt idx="9137">
                  <c:v>14.6197</c:v>
                </c:pt>
                <c:pt idx="9138">
                  <c:v>14.6213</c:v>
                </c:pt>
                <c:pt idx="9139">
                  <c:v>14.6229</c:v>
                </c:pt>
                <c:pt idx="9140">
                  <c:v>14.6245</c:v>
                </c:pt>
                <c:pt idx="9141">
                  <c:v>14.6261</c:v>
                </c:pt>
                <c:pt idx="9142">
                  <c:v>14.6277</c:v>
                </c:pt>
                <c:pt idx="9143">
                  <c:v>14.6293</c:v>
                </c:pt>
                <c:pt idx="9144">
                  <c:v>14.6309</c:v>
                </c:pt>
                <c:pt idx="9145">
                  <c:v>14.6325</c:v>
                </c:pt>
                <c:pt idx="9146">
                  <c:v>14.6341</c:v>
                </c:pt>
                <c:pt idx="9147">
                  <c:v>14.6357</c:v>
                </c:pt>
                <c:pt idx="9148">
                  <c:v>14.6373</c:v>
                </c:pt>
                <c:pt idx="9149">
                  <c:v>14.6389</c:v>
                </c:pt>
                <c:pt idx="9150">
                  <c:v>14.6405</c:v>
                </c:pt>
                <c:pt idx="9151">
                  <c:v>14.6421</c:v>
                </c:pt>
                <c:pt idx="9152">
                  <c:v>14.6437</c:v>
                </c:pt>
                <c:pt idx="9153">
                  <c:v>14.6453</c:v>
                </c:pt>
                <c:pt idx="9154">
                  <c:v>14.6469</c:v>
                </c:pt>
                <c:pt idx="9155">
                  <c:v>14.6485</c:v>
                </c:pt>
                <c:pt idx="9156">
                  <c:v>14.6501</c:v>
                </c:pt>
                <c:pt idx="9157">
                  <c:v>14.6517</c:v>
                </c:pt>
                <c:pt idx="9158">
                  <c:v>14.6533</c:v>
                </c:pt>
                <c:pt idx="9159">
                  <c:v>14.6549</c:v>
                </c:pt>
                <c:pt idx="9160">
                  <c:v>14.6565</c:v>
                </c:pt>
                <c:pt idx="9161">
                  <c:v>14.6581</c:v>
                </c:pt>
                <c:pt idx="9162">
                  <c:v>14.6597</c:v>
                </c:pt>
                <c:pt idx="9163">
                  <c:v>14.6613</c:v>
                </c:pt>
                <c:pt idx="9164">
                  <c:v>14.6629</c:v>
                </c:pt>
                <c:pt idx="9165">
                  <c:v>14.6645</c:v>
                </c:pt>
                <c:pt idx="9166">
                  <c:v>14.6661</c:v>
                </c:pt>
                <c:pt idx="9167">
                  <c:v>14.6677</c:v>
                </c:pt>
                <c:pt idx="9168">
                  <c:v>14.6693</c:v>
                </c:pt>
                <c:pt idx="9169">
                  <c:v>14.6709</c:v>
                </c:pt>
                <c:pt idx="9170">
                  <c:v>14.6725</c:v>
                </c:pt>
                <c:pt idx="9171">
                  <c:v>14.6741</c:v>
                </c:pt>
                <c:pt idx="9172">
                  <c:v>14.6757</c:v>
                </c:pt>
                <c:pt idx="9173">
                  <c:v>14.6773</c:v>
                </c:pt>
                <c:pt idx="9174">
                  <c:v>14.6789</c:v>
                </c:pt>
                <c:pt idx="9175">
                  <c:v>14.6805</c:v>
                </c:pt>
                <c:pt idx="9176">
                  <c:v>14.6821</c:v>
                </c:pt>
                <c:pt idx="9177">
                  <c:v>14.6837</c:v>
                </c:pt>
                <c:pt idx="9178">
                  <c:v>14.6853</c:v>
                </c:pt>
                <c:pt idx="9179">
                  <c:v>14.6869</c:v>
                </c:pt>
                <c:pt idx="9180">
                  <c:v>14.6885</c:v>
                </c:pt>
                <c:pt idx="9181">
                  <c:v>14.6901</c:v>
                </c:pt>
                <c:pt idx="9182">
                  <c:v>14.6917</c:v>
                </c:pt>
                <c:pt idx="9183">
                  <c:v>14.6933</c:v>
                </c:pt>
                <c:pt idx="9184">
                  <c:v>14.6949</c:v>
                </c:pt>
                <c:pt idx="9185">
                  <c:v>14.6965</c:v>
                </c:pt>
                <c:pt idx="9186">
                  <c:v>14.6981</c:v>
                </c:pt>
                <c:pt idx="9187">
                  <c:v>14.6997</c:v>
                </c:pt>
                <c:pt idx="9188">
                  <c:v>14.7013</c:v>
                </c:pt>
                <c:pt idx="9189">
                  <c:v>14.7029</c:v>
                </c:pt>
                <c:pt idx="9190">
                  <c:v>14.7045</c:v>
                </c:pt>
                <c:pt idx="9191">
                  <c:v>14.7061</c:v>
                </c:pt>
                <c:pt idx="9192">
                  <c:v>14.7077</c:v>
                </c:pt>
                <c:pt idx="9193">
                  <c:v>14.7093</c:v>
                </c:pt>
                <c:pt idx="9194">
                  <c:v>14.7109</c:v>
                </c:pt>
                <c:pt idx="9195">
                  <c:v>14.7125</c:v>
                </c:pt>
                <c:pt idx="9196">
                  <c:v>14.7141</c:v>
                </c:pt>
                <c:pt idx="9197">
                  <c:v>14.7157</c:v>
                </c:pt>
                <c:pt idx="9198">
                  <c:v>14.7173</c:v>
                </c:pt>
                <c:pt idx="9199">
                  <c:v>14.7189</c:v>
                </c:pt>
                <c:pt idx="9200">
                  <c:v>14.7205</c:v>
                </c:pt>
                <c:pt idx="9201">
                  <c:v>14.7221</c:v>
                </c:pt>
                <c:pt idx="9202">
                  <c:v>14.7237</c:v>
                </c:pt>
                <c:pt idx="9203">
                  <c:v>14.7253</c:v>
                </c:pt>
                <c:pt idx="9204">
                  <c:v>14.7269</c:v>
                </c:pt>
                <c:pt idx="9205">
                  <c:v>14.7285</c:v>
                </c:pt>
                <c:pt idx="9206">
                  <c:v>14.7301</c:v>
                </c:pt>
                <c:pt idx="9207">
                  <c:v>14.7317</c:v>
                </c:pt>
                <c:pt idx="9208">
                  <c:v>14.7333</c:v>
                </c:pt>
                <c:pt idx="9209">
                  <c:v>14.7349</c:v>
                </c:pt>
                <c:pt idx="9210">
                  <c:v>14.7365</c:v>
                </c:pt>
                <c:pt idx="9211">
                  <c:v>14.7381</c:v>
                </c:pt>
                <c:pt idx="9212">
                  <c:v>14.7397</c:v>
                </c:pt>
                <c:pt idx="9213">
                  <c:v>14.7413</c:v>
                </c:pt>
                <c:pt idx="9214">
                  <c:v>14.7429</c:v>
                </c:pt>
                <c:pt idx="9215">
                  <c:v>14.7445</c:v>
                </c:pt>
                <c:pt idx="9216">
                  <c:v>14.7461</c:v>
                </c:pt>
                <c:pt idx="9217">
                  <c:v>14.7477</c:v>
                </c:pt>
                <c:pt idx="9218">
                  <c:v>14.7493</c:v>
                </c:pt>
                <c:pt idx="9219">
                  <c:v>14.7509</c:v>
                </c:pt>
                <c:pt idx="9220">
                  <c:v>14.7525</c:v>
                </c:pt>
                <c:pt idx="9221">
                  <c:v>14.7541</c:v>
                </c:pt>
                <c:pt idx="9222">
                  <c:v>14.7557</c:v>
                </c:pt>
                <c:pt idx="9223">
                  <c:v>14.7573</c:v>
                </c:pt>
                <c:pt idx="9224">
                  <c:v>14.7589</c:v>
                </c:pt>
                <c:pt idx="9225">
                  <c:v>14.7605</c:v>
                </c:pt>
                <c:pt idx="9226">
                  <c:v>14.7621</c:v>
                </c:pt>
                <c:pt idx="9227">
                  <c:v>14.7637</c:v>
                </c:pt>
                <c:pt idx="9228">
                  <c:v>14.7653</c:v>
                </c:pt>
                <c:pt idx="9229">
                  <c:v>14.7669</c:v>
                </c:pt>
                <c:pt idx="9230">
                  <c:v>14.7685</c:v>
                </c:pt>
                <c:pt idx="9231">
                  <c:v>14.7701</c:v>
                </c:pt>
                <c:pt idx="9232">
                  <c:v>14.7717</c:v>
                </c:pt>
                <c:pt idx="9233">
                  <c:v>14.7733</c:v>
                </c:pt>
                <c:pt idx="9234">
                  <c:v>14.7749</c:v>
                </c:pt>
                <c:pt idx="9235">
                  <c:v>14.7765</c:v>
                </c:pt>
                <c:pt idx="9236">
                  <c:v>14.7781</c:v>
                </c:pt>
                <c:pt idx="9237">
                  <c:v>14.7797</c:v>
                </c:pt>
                <c:pt idx="9238">
                  <c:v>14.7813</c:v>
                </c:pt>
                <c:pt idx="9239">
                  <c:v>14.7829</c:v>
                </c:pt>
                <c:pt idx="9240">
                  <c:v>14.7845</c:v>
                </c:pt>
                <c:pt idx="9241">
                  <c:v>14.7861</c:v>
                </c:pt>
                <c:pt idx="9242">
                  <c:v>14.7877</c:v>
                </c:pt>
                <c:pt idx="9243">
                  <c:v>14.7893</c:v>
                </c:pt>
                <c:pt idx="9244">
                  <c:v>14.7909</c:v>
                </c:pt>
                <c:pt idx="9245">
                  <c:v>14.7925</c:v>
                </c:pt>
                <c:pt idx="9246">
                  <c:v>14.7941</c:v>
                </c:pt>
                <c:pt idx="9247">
                  <c:v>14.7957</c:v>
                </c:pt>
                <c:pt idx="9248">
                  <c:v>14.7973</c:v>
                </c:pt>
                <c:pt idx="9249">
                  <c:v>14.7989</c:v>
                </c:pt>
                <c:pt idx="9250">
                  <c:v>14.8005</c:v>
                </c:pt>
                <c:pt idx="9251">
                  <c:v>14.8021</c:v>
                </c:pt>
                <c:pt idx="9252">
                  <c:v>14.8037</c:v>
                </c:pt>
                <c:pt idx="9253">
                  <c:v>14.8053</c:v>
                </c:pt>
                <c:pt idx="9254">
                  <c:v>14.8069</c:v>
                </c:pt>
                <c:pt idx="9255">
                  <c:v>14.8085</c:v>
                </c:pt>
                <c:pt idx="9256">
                  <c:v>14.8101</c:v>
                </c:pt>
                <c:pt idx="9257">
                  <c:v>14.8117</c:v>
                </c:pt>
                <c:pt idx="9258">
                  <c:v>14.8133</c:v>
                </c:pt>
                <c:pt idx="9259">
                  <c:v>14.8149</c:v>
                </c:pt>
                <c:pt idx="9260">
                  <c:v>14.8165</c:v>
                </c:pt>
                <c:pt idx="9261">
                  <c:v>14.8181</c:v>
                </c:pt>
                <c:pt idx="9262">
                  <c:v>14.8197</c:v>
                </c:pt>
                <c:pt idx="9263">
                  <c:v>14.8213</c:v>
                </c:pt>
                <c:pt idx="9264">
                  <c:v>14.8229</c:v>
                </c:pt>
                <c:pt idx="9265">
                  <c:v>14.8245</c:v>
                </c:pt>
                <c:pt idx="9266">
                  <c:v>14.8261</c:v>
                </c:pt>
                <c:pt idx="9267">
                  <c:v>14.8277</c:v>
                </c:pt>
                <c:pt idx="9268">
                  <c:v>14.8293</c:v>
                </c:pt>
                <c:pt idx="9269">
                  <c:v>14.8309</c:v>
                </c:pt>
                <c:pt idx="9270">
                  <c:v>14.8325</c:v>
                </c:pt>
                <c:pt idx="9271">
                  <c:v>14.8341</c:v>
                </c:pt>
                <c:pt idx="9272">
                  <c:v>14.8357</c:v>
                </c:pt>
                <c:pt idx="9273">
                  <c:v>14.8373</c:v>
                </c:pt>
                <c:pt idx="9274">
                  <c:v>14.8389</c:v>
                </c:pt>
                <c:pt idx="9275">
                  <c:v>14.8405</c:v>
                </c:pt>
                <c:pt idx="9276">
                  <c:v>14.8421</c:v>
                </c:pt>
                <c:pt idx="9277">
                  <c:v>14.8437</c:v>
                </c:pt>
                <c:pt idx="9278">
                  <c:v>14.8453</c:v>
                </c:pt>
                <c:pt idx="9279">
                  <c:v>14.8469</c:v>
                </c:pt>
                <c:pt idx="9280">
                  <c:v>14.8485</c:v>
                </c:pt>
                <c:pt idx="9281">
                  <c:v>14.8501</c:v>
                </c:pt>
                <c:pt idx="9282">
                  <c:v>14.8517</c:v>
                </c:pt>
                <c:pt idx="9283">
                  <c:v>14.8533</c:v>
                </c:pt>
                <c:pt idx="9284">
                  <c:v>14.8549</c:v>
                </c:pt>
                <c:pt idx="9285">
                  <c:v>14.8565</c:v>
                </c:pt>
                <c:pt idx="9286">
                  <c:v>14.8581</c:v>
                </c:pt>
                <c:pt idx="9287">
                  <c:v>14.8597</c:v>
                </c:pt>
                <c:pt idx="9288">
                  <c:v>14.8613</c:v>
                </c:pt>
                <c:pt idx="9289">
                  <c:v>14.8629</c:v>
                </c:pt>
                <c:pt idx="9290">
                  <c:v>14.8645</c:v>
                </c:pt>
                <c:pt idx="9291">
                  <c:v>14.8661</c:v>
                </c:pt>
                <c:pt idx="9292">
                  <c:v>14.8677</c:v>
                </c:pt>
                <c:pt idx="9293">
                  <c:v>14.8693</c:v>
                </c:pt>
                <c:pt idx="9294">
                  <c:v>14.8709</c:v>
                </c:pt>
                <c:pt idx="9295">
                  <c:v>14.8725</c:v>
                </c:pt>
                <c:pt idx="9296">
                  <c:v>14.8741</c:v>
                </c:pt>
                <c:pt idx="9297">
                  <c:v>14.8757</c:v>
                </c:pt>
                <c:pt idx="9298">
                  <c:v>14.8773</c:v>
                </c:pt>
                <c:pt idx="9299">
                  <c:v>14.8789</c:v>
                </c:pt>
                <c:pt idx="9300">
                  <c:v>14.8805</c:v>
                </c:pt>
                <c:pt idx="9301">
                  <c:v>14.8821</c:v>
                </c:pt>
                <c:pt idx="9302">
                  <c:v>14.8837</c:v>
                </c:pt>
                <c:pt idx="9303">
                  <c:v>14.8853</c:v>
                </c:pt>
                <c:pt idx="9304">
                  <c:v>14.8869</c:v>
                </c:pt>
                <c:pt idx="9305">
                  <c:v>14.8885</c:v>
                </c:pt>
                <c:pt idx="9306">
                  <c:v>14.8901</c:v>
                </c:pt>
                <c:pt idx="9307">
                  <c:v>14.8917</c:v>
                </c:pt>
                <c:pt idx="9308">
                  <c:v>14.8933</c:v>
                </c:pt>
                <c:pt idx="9309">
                  <c:v>14.8949</c:v>
                </c:pt>
                <c:pt idx="9310">
                  <c:v>14.8965</c:v>
                </c:pt>
                <c:pt idx="9311">
                  <c:v>14.8981</c:v>
                </c:pt>
                <c:pt idx="9312">
                  <c:v>14.8997</c:v>
                </c:pt>
                <c:pt idx="9313">
                  <c:v>14.9013</c:v>
                </c:pt>
                <c:pt idx="9314">
                  <c:v>14.9029</c:v>
                </c:pt>
                <c:pt idx="9315">
                  <c:v>14.9045</c:v>
                </c:pt>
                <c:pt idx="9316">
                  <c:v>14.9061</c:v>
                </c:pt>
                <c:pt idx="9317">
                  <c:v>14.9077</c:v>
                </c:pt>
                <c:pt idx="9318">
                  <c:v>14.9093</c:v>
                </c:pt>
                <c:pt idx="9319">
                  <c:v>14.9109</c:v>
                </c:pt>
                <c:pt idx="9320">
                  <c:v>14.9125</c:v>
                </c:pt>
                <c:pt idx="9321">
                  <c:v>14.9141</c:v>
                </c:pt>
                <c:pt idx="9322">
                  <c:v>14.9157</c:v>
                </c:pt>
                <c:pt idx="9323">
                  <c:v>14.9173</c:v>
                </c:pt>
                <c:pt idx="9324">
                  <c:v>14.9189</c:v>
                </c:pt>
                <c:pt idx="9325">
                  <c:v>14.9205</c:v>
                </c:pt>
                <c:pt idx="9326">
                  <c:v>14.9221</c:v>
                </c:pt>
                <c:pt idx="9327">
                  <c:v>14.9237</c:v>
                </c:pt>
                <c:pt idx="9328">
                  <c:v>14.9253</c:v>
                </c:pt>
                <c:pt idx="9329">
                  <c:v>14.9269</c:v>
                </c:pt>
                <c:pt idx="9330">
                  <c:v>14.9285</c:v>
                </c:pt>
                <c:pt idx="9331">
                  <c:v>14.9301</c:v>
                </c:pt>
                <c:pt idx="9332">
                  <c:v>14.9317</c:v>
                </c:pt>
                <c:pt idx="9333">
                  <c:v>14.9333</c:v>
                </c:pt>
                <c:pt idx="9334">
                  <c:v>14.9349</c:v>
                </c:pt>
                <c:pt idx="9335">
                  <c:v>14.9365</c:v>
                </c:pt>
                <c:pt idx="9336">
                  <c:v>14.9381</c:v>
                </c:pt>
                <c:pt idx="9337">
                  <c:v>14.9397</c:v>
                </c:pt>
                <c:pt idx="9338">
                  <c:v>14.9413</c:v>
                </c:pt>
                <c:pt idx="9339">
                  <c:v>14.9429</c:v>
                </c:pt>
                <c:pt idx="9340">
                  <c:v>14.9445</c:v>
                </c:pt>
                <c:pt idx="9341">
                  <c:v>14.9461</c:v>
                </c:pt>
                <c:pt idx="9342">
                  <c:v>14.9477</c:v>
                </c:pt>
                <c:pt idx="9343">
                  <c:v>14.9493</c:v>
                </c:pt>
                <c:pt idx="9344">
                  <c:v>14.9509</c:v>
                </c:pt>
                <c:pt idx="9345">
                  <c:v>14.9525</c:v>
                </c:pt>
                <c:pt idx="9346">
                  <c:v>14.9541</c:v>
                </c:pt>
                <c:pt idx="9347">
                  <c:v>14.9557</c:v>
                </c:pt>
                <c:pt idx="9348">
                  <c:v>14.9573</c:v>
                </c:pt>
                <c:pt idx="9349">
                  <c:v>14.9589</c:v>
                </c:pt>
                <c:pt idx="9350">
                  <c:v>14.9605</c:v>
                </c:pt>
                <c:pt idx="9351">
                  <c:v>14.9621</c:v>
                </c:pt>
                <c:pt idx="9352">
                  <c:v>14.9637</c:v>
                </c:pt>
                <c:pt idx="9353">
                  <c:v>14.9653</c:v>
                </c:pt>
                <c:pt idx="9354">
                  <c:v>14.9669</c:v>
                </c:pt>
                <c:pt idx="9355">
                  <c:v>14.9685</c:v>
                </c:pt>
                <c:pt idx="9356">
                  <c:v>14.9701</c:v>
                </c:pt>
                <c:pt idx="9357">
                  <c:v>14.9717</c:v>
                </c:pt>
                <c:pt idx="9358">
                  <c:v>14.9733</c:v>
                </c:pt>
                <c:pt idx="9359">
                  <c:v>14.9749</c:v>
                </c:pt>
                <c:pt idx="9360">
                  <c:v>14.9765</c:v>
                </c:pt>
                <c:pt idx="9361">
                  <c:v>14.9781</c:v>
                </c:pt>
                <c:pt idx="9362">
                  <c:v>14.9797</c:v>
                </c:pt>
                <c:pt idx="9363">
                  <c:v>14.9813</c:v>
                </c:pt>
                <c:pt idx="9364">
                  <c:v>14.9829</c:v>
                </c:pt>
                <c:pt idx="9365">
                  <c:v>14.9845</c:v>
                </c:pt>
                <c:pt idx="9366">
                  <c:v>14.9861</c:v>
                </c:pt>
                <c:pt idx="9367">
                  <c:v>14.9877</c:v>
                </c:pt>
                <c:pt idx="9368">
                  <c:v>14.9893</c:v>
                </c:pt>
                <c:pt idx="9369">
                  <c:v>14.9909</c:v>
                </c:pt>
                <c:pt idx="9370">
                  <c:v>14.9925</c:v>
                </c:pt>
                <c:pt idx="9371">
                  <c:v>14.9941</c:v>
                </c:pt>
                <c:pt idx="9372">
                  <c:v>14.9957</c:v>
                </c:pt>
                <c:pt idx="9373">
                  <c:v>14.9973</c:v>
                </c:pt>
                <c:pt idx="9374">
                  <c:v>14.9989</c:v>
                </c:pt>
                <c:pt idx="9375">
                  <c:v>15.0005</c:v>
                </c:pt>
                <c:pt idx="9376">
                  <c:v>15.0021</c:v>
                </c:pt>
                <c:pt idx="9377">
                  <c:v>15.0037</c:v>
                </c:pt>
                <c:pt idx="9378">
                  <c:v>15.0053</c:v>
                </c:pt>
                <c:pt idx="9379">
                  <c:v>15.0069</c:v>
                </c:pt>
                <c:pt idx="9380">
                  <c:v>15.0085</c:v>
                </c:pt>
                <c:pt idx="9381">
                  <c:v>15.0101</c:v>
                </c:pt>
                <c:pt idx="9382">
                  <c:v>15.0117</c:v>
                </c:pt>
                <c:pt idx="9383">
                  <c:v>15.0133</c:v>
                </c:pt>
                <c:pt idx="9384">
                  <c:v>15.0149</c:v>
                </c:pt>
                <c:pt idx="9385">
                  <c:v>15.0165</c:v>
                </c:pt>
                <c:pt idx="9386">
                  <c:v>15.0181</c:v>
                </c:pt>
                <c:pt idx="9387">
                  <c:v>15.0197</c:v>
                </c:pt>
                <c:pt idx="9388">
                  <c:v>15.0213</c:v>
                </c:pt>
                <c:pt idx="9389">
                  <c:v>15.0229</c:v>
                </c:pt>
                <c:pt idx="9390">
                  <c:v>15.0245</c:v>
                </c:pt>
                <c:pt idx="9391">
                  <c:v>15.0261</c:v>
                </c:pt>
                <c:pt idx="9392">
                  <c:v>15.0277</c:v>
                </c:pt>
                <c:pt idx="9393">
                  <c:v>15.0293</c:v>
                </c:pt>
                <c:pt idx="9394">
                  <c:v>15.0309</c:v>
                </c:pt>
                <c:pt idx="9395">
                  <c:v>15.0325</c:v>
                </c:pt>
                <c:pt idx="9396">
                  <c:v>15.0341</c:v>
                </c:pt>
                <c:pt idx="9397">
                  <c:v>15.0357</c:v>
                </c:pt>
                <c:pt idx="9398">
                  <c:v>15.0373</c:v>
                </c:pt>
                <c:pt idx="9399">
                  <c:v>15.0389</c:v>
                </c:pt>
                <c:pt idx="9400">
                  <c:v>15.0405</c:v>
                </c:pt>
                <c:pt idx="9401">
                  <c:v>15.0421</c:v>
                </c:pt>
                <c:pt idx="9402">
                  <c:v>15.0437</c:v>
                </c:pt>
                <c:pt idx="9403">
                  <c:v>15.0453</c:v>
                </c:pt>
                <c:pt idx="9404">
                  <c:v>15.0469</c:v>
                </c:pt>
                <c:pt idx="9405">
                  <c:v>15.0485</c:v>
                </c:pt>
                <c:pt idx="9406">
                  <c:v>15.0501</c:v>
                </c:pt>
                <c:pt idx="9407">
                  <c:v>15.0517</c:v>
                </c:pt>
                <c:pt idx="9408">
                  <c:v>15.0533</c:v>
                </c:pt>
                <c:pt idx="9409">
                  <c:v>15.0549</c:v>
                </c:pt>
                <c:pt idx="9410">
                  <c:v>15.0565</c:v>
                </c:pt>
                <c:pt idx="9411">
                  <c:v>15.0581</c:v>
                </c:pt>
                <c:pt idx="9412">
                  <c:v>15.0597</c:v>
                </c:pt>
                <c:pt idx="9413">
                  <c:v>15.0613</c:v>
                </c:pt>
                <c:pt idx="9414">
                  <c:v>15.0629</c:v>
                </c:pt>
                <c:pt idx="9415">
                  <c:v>15.0645</c:v>
                </c:pt>
                <c:pt idx="9416">
                  <c:v>15.0661</c:v>
                </c:pt>
                <c:pt idx="9417">
                  <c:v>15.0677</c:v>
                </c:pt>
                <c:pt idx="9418">
                  <c:v>15.0693</c:v>
                </c:pt>
                <c:pt idx="9419">
                  <c:v>15.0709</c:v>
                </c:pt>
                <c:pt idx="9420">
                  <c:v>15.0725</c:v>
                </c:pt>
                <c:pt idx="9421">
                  <c:v>15.0741</c:v>
                </c:pt>
                <c:pt idx="9422">
                  <c:v>15.0757</c:v>
                </c:pt>
                <c:pt idx="9423">
                  <c:v>15.0773</c:v>
                </c:pt>
                <c:pt idx="9424">
                  <c:v>15.0789</c:v>
                </c:pt>
                <c:pt idx="9425">
                  <c:v>15.0805</c:v>
                </c:pt>
                <c:pt idx="9426">
                  <c:v>15.0821</c:v>
                </c:pt>
                <c:pt idx="9427">
                  <c:v>15.0837</c:v>
                </c:pt>
                <c:pt idx="9428">
                  <c:v>15.0853</c:v>
                </c:pt>
                <c:pt idx="9429">
                  <c:v>15.0869</c:v>
                </c:pt>
                <c:pt idx="9430">
                  <c:v>15.0885</c:v>
                </c:pt>
                <c:pt idx="9431">
                  <c:v>15.0901</c:v>
                </c:pt>
                <c:pt idx="9432">
                  <c:v>15.0917</c:v>
                </c:pt>
                <c:pt idx="9433">
                  <c:v>15.0933</c:v>
                </c:pt>
                <c:pt idx="9434">
                  <c:v>15.0949</c:v>
                </c:pt>
                <c:pt idx="9435">
                  <c:v>15.0965</c:v>
                </c:pt>
                <c:pt idx="9436">
                  <c:v>15.0981</c:v>
                </c:pt>
                <c:pt idx="9437">
                  <c:v>15.0997</c:v>
                </c:pt>
                <c:pt idx="9438">
                  <c:v>15.1013</c:v>
                </c:pt>
                <c:pt idx="9439">
                  <c:v>15.1029</c:v>
                </c:pt>
                <c:pt idx="9440">
                  <c:v>15.1045</c:v>
                </c:pt>
                <c:pt idx="9441">
                  <c:v>15.1061</c:v>
                </c:pt>
                <c:pt idx="9442">
                  <c:v>15.1077</c:v>
                </c:pt>
                <c:pt idx="9443">
                  <c:v>15.1093</c:v>
                </c:pt>
                <c:pt idx="9444">
                  <c:v>15.1109</c:v>
                </c:pt>
                <c:pt idx="9445">
                  <c:v>15.1125</c:v>
                </c:pt>
                <c:pt idx="9446">
                  <c:v>15.1141</c:v>
                </c:pt>
                <c:pt idx="9447">
                  <c:v>15.1157</c:v>
                </c:pt>
                <c:pt idx="9448">
                  <c:v>15.1173</c:v>
                </c:pt>
                <c:pt idx="9449">
                  <c:v>15.1189</c:v>
                </c:pt>
                <c:pt idx="9450">
                  <c:v>15.1205</c:v>
                </c:pt>
                <c:pt idx="9451">
                  <c:v>15.1221</c:v>
                </c:pt>
                <c:pt idx="9452">
                  <c:v>15.1237</c:v>
                </c:pt>
                <c:pt idx="9453">
                  <c:v>15.1253</c:v>
                </c:pt>
                <c:pt idx="9454">
                  <c:v>15.1269</c:v>
                </c:pt>
                <c:pt idx="9455">
                  <c:v>15.1285</c:v>
                </c:pt>
                <c:pt idx="9456">
                  <c:v>15.1301</c:v>
                </c:pt>
                <c:pt idx="9457">
                  <c:v>15.1317</c:v>
                </c:pt>
                <c:pt idx="9458">
                  <c:v>15.1333</c:v>
                </c:pt>
                <c:pt idx="9459">
                  <c:v>15.1349</c:v>
                </c:pt>
                <c:pt idx="9460">
                  <c:v>15.1365</c:v>
                </c:pt>
                <c:pt idx="9461">
                  <c:v>15.1381</c:v>
                </c:pt>
                <c:pt idx="9462">
                  <c:v>15.1397</c:v>
                </c:pt>
                <c:pt idx="9463">
                  <c:v>15.1413</c:v>
                </c:pt>
                <c:pt idx="9464">
                  <c:v>15.1429</c:v>
                </c:pt>
                <c:pt idx="9465">
                  <c:v>15.1445</c:v>
                </c:pt>
                <c:pt idx="9466">
                  <c:v>15.1461</c:v>
                </c:pt>
                <c:pt idx="9467">
                  <c:v>15.1477</c:v>
                </c:pt>
                <c:pt idx="9468">
                  <c:v>15.1493</c:v>
                </c:pt>
                <c:pt idx="9469">
                  <c:v>15.1509</c:v>
                </c:pt>
                <c:pt idx="9470">
                  <c:v>15.1525</c:v>
                </c:pt>
                <c:pt idx="9471">
                  <c:v>15.1541</c:v>
                </c:pt>
                <c:pt idx="9472">
                  <c:v>15.1557</c:v>
                </c:pt>
                <c:pt idx="9473">
                  <c:v>15.1573</c:v>
                </c:pt>
                <c:pt idx="9474">
                  <c:v>15.1589</c:v>
                </c:pt>
                <c:pt idx="9475">
                  <c:v>15.1605</c:v>
                </c:pt>
                <c:pt idx="9476">
                  <c:v>15.1621</c:v>
                </c:pt>
                <c:pt idx="9477">
                  <c:v>15.1637</c:v>
                </c:pt>
                <c:pt idx="9478">
                  <c:v>15.1653</c:v>
                </c:pt>
                <c:pt idx="9479">
                  <c:v>15.1669</c:v>
                </c:pt>
                <c:pt idx="9480">
                  <c:v>15.1685</c:v>
                </c:pt>
                <c:pt idx="9481">
                  <c:v>15.1701</c:v>
                </c:pt>
                <c:pt idx="9482">
                  <c:v>15.1717</c:v>
                </c:pt>
                <c:pt idx="9483">
                  <c:v>15.1733</c:v>
                </c:pt>
                <c:pt idx="9484">
                  <c:v>15.1749</c:v>
                </c:pt>
                <c:pt idx="9485">
                  <c:v>15.1765</c:v>
                </c:pt>
                <c:pt idx="9486">
                  <c:v>15.1781</c:v>
                </c:pt>
                <c:pt idx="9487">
                  <c:v>15.1797</c:v>
                </c:pt>
                <c:pt idx="9488">
                  <c:v>15.1813</c:v>
                </c:pt>
                <c:pt idx="9489">
                  <c:v>15.1829</c:v>
                </c:pt>
                <c:pt idx="9490">
                  <c:v>15.1845</c:v>
                </c:pt>
                <c:pt idx="9491">
                  <c:v>15.1861</c:v>
                </c:pt>
                <c:pt idx="9492">
                  <c:v>15.1877</c:v>
                </c:pt>
                <c:pt idx="9493">
                  <c:v>15.1893</c:v>
                </c:pt>
                <c:pt idx="9494">
                  <c:v>15.1909</c:v>
                </c:pt>
                <c:pt idx="9495">
                  <c:v>15.1925</c:v>
                </c:pt>
                <c:pt idx="9496">
                  <c:v>15.1941</c:v>
                </c:pt>
                <c:pt idx="9497">
                  <c:v>15.1957</c:v>
                </c:pt>
                <c:pt idx="9498">
                  <c:v>15.1973</c:v>
                </c:pt>
                <c:pt idx="9499">
                  <c:v>15.1989</c:v>
                </c:pt>
                <c:pt idx="9500">
                  <c:v>15.2005</c:v>
                </c:pt>
                <c:pt idx="9501">
                  <c:v>15.2021</c:v>
                </c:pt>
                <c:pt idx="9502">
                  <c:v>15.2037</c:v>
                </c:pt>
                <c:pt idx="9503">
                  <c:v>15.2053</c:v>
                </c:pt>
                <c:pt idx="9504">
                  <c:v>15.2069</c:v>
                </c:pt>
                <c:pt idx="9505">
                  <c:v>15.2085</c:v>
                </c:pt>
                <c:pt idx="9506">
                  <c:v>15.2101</c:v>
                </c:pt>
                <c:pt idx="9507">
                  <c:v>15.2117</c:v>
                </c:pt>
                <c:pt idx="9508">
                  <c:v>15.2133</c:v>
                </c:pt>
                <c:pt idx="9509">
                  <c:v>15.2149</c:v>
                </c:pt>
                <c:pt idx="9510">
                  <c:v>15.2165</c:v>
                </c:pt>
                <c:pt idx="9511">
                  <c:v>15.2181</c:v>
                </c:pt>
                <c:pt idx="9512">
                  <c:v>15.2197</c:v>
                </c:pt>
                <c:pt idx="9513">
                  <c:v>15.2213</c:v>
                </c:pt>
                <c:pt idx="9514">
                  <c:v>15.2229</c:v>
                </c:pt>
                <c:pt idx="9515">
                  <c:v>15.2245</c:v>
                </c:pt>
                <c:pt idx="9516">
                  <c:v>15.2261</c:v>
                </c:pt>
                <c:pt idx="9517">
                  <c:v>15.2277</c:v>
                </c:pt>
                <c:pt idx="9518">
                  <c:v>15.2293</c:v>
                </c:pt>
                <c:pt idx="9519">
                  <c:v>15.2309</c:v>
                </c:pt>
                <c:pt idx="9520">
                  <c:v>15.2325</c:v>
                </c:pt>
                <c:pt idx="9521">
                  <c:v>15.2341</c:v>
                </c:pt>
                <c:pt idx="9522">
                  <c:v>15.2357</c:v>
                </c:pt>
                <c:pt idx="9523">
                  <c:v>15.2373</c:v>
                </c:pt>
                <c:pt idx="9524">
                  <c:v>15.2389</c:v>
                </c:pt>
                <c:pt idx="9525">
                  <c:v>15.2405</c:v>
                </c:pt>
                <c:pt idx="9526">
                  <c:v>15.2421</c:v>
                </c:pt>
                <c:pt idx="9527">
                  <c:v>15.2437</c:v>
                </c:pt>
                <c:pt idx="9528">
                  <c:v>15.2453</c:v>
                </c:pt>
                <c:pt idx="9529">
                  <c:v>15.2469</c:v>
                </c:pt>
                <c:pt idx="9530">
                  <c:v>15.2485</c:v>
                </c:pt>
                <c:pt idx="9531">
                  <c:v>15.2501</c:v>
                </c:pt>
                <c:pt idx="9532">
                  <c:v>15.2517</c:v>
                </c:pt>
                <c:pt idx="9533">
                  <c:v>15.2533</c:v>
                </c:pt>
                <c:pt idx="9534">
                  <c:v>15.2549</c:v>
                </c:pt>
                <c:pt idx="9535">
                  <c:v>15.2565</c:v>
                </c:pt>
                <c:pt idx="9536">
                  <c:v>15.2581</c:v>
                </c:pt>
                <c:pt idx="9537">
                  <c:v>15.2597</c:v>
                </c:pt>
                <c:pt idx="9538">
                  <c:v>15.2613</c:v>
                </c:pt>
                <c:pt idx="9539">
                  <c:v>15.2629</c:v>
                </c:pt>
                <c:pt idx="9540">
                  <c:v>15.2645</c:v>
                </c:pt>
                <c:pt idx="9541">
                  <c:v>15.2661</c:v>
                </c:pt>
                <c:pt idx="9542">
                  <c:v>15.2677</c:v>
                </c:pt>
                <c:pt idx="9543">
                  <c:v>15.2693</c:v>
                </c:pt>
                <c:pt idx="9544">
                  <c:v>15.2709</c:v>
                </c:pt>
                <c:pt idx="9545">
                  <c:v>15.2725</c:v>
                </c:pt>
                <c:pt idx="9546">
                  <c:v>15.2741</c:v>
                </c:pt>
                <c:pt idx="9547">
                  <c:v>15.2757</c:v>
                </c:pt>
                <c:pt idx="9548">
                  <c:v>15.2773</c:v>
                </c:pt>
                <c:pt idx="9549">
                  <c:v>15.2789</c:v>
                </c:pt>
                <c:pt idx="9550">
                  <c:v>15.2805</c:v>
                </c:pt>
                <c:pt idx="9551">
                  <c:v>15.2821</c:v>
                </c:pt>
                <c:pt idx="9552">
                  <c:v>15.2837</c:v>
                </c:pt>
                <c:pt idx="9553">
                  <c:v>15.2853</c:v>
                </c:pt>
                <c:pt idx="9554">
                  <c:v>15.2869</c:v>
                </c:pt>
                <c:pt idx="9555">
                  <c:v>15.2885</c:v>
                </c:pt>
                <c:pt idx="9556">
                  <c:v>15.2901</c:v>
                </c:pt>
                <c:pt idx="9557">
                  <c:v>15.2917</c:v>
                </c:pt>
                <c:pt idx="9558">
                  <c:v>15.2933</c:v>
                </c:pt>
                <c:pt idx="9559">
                  <c:v>15.2949</c:v>
                </c:pt>
                <c:pt idx="9560">
                  <c:v>15.2965</c:v>
                </c:pt>
                <c:pt idx="9561">
                  <c:v>15.2981</c:v>
                </c:pt>
                <c:pt idx="9562">
                  <c:v>15.2997</c:v>
                </c:pt>
                <c:pt idx="9563">
                  <c:v>15.3013</c:v>
                </c:pt>
                <c:pt idx="9564">
                  <c:v>15.3029</c:v>
                </c:pt>
                <c:pt idx="9565">
                  <c:v>15.3045</c:v>
                </c:pt>
                <c:pt idx="9566">
                  <c:v>15.3061</c:v>
                </c:pt>
                <c:pt idx="9567">
                  <c:v>15.3077</c:v>
                </c:pt>
                <c:pt idx="9568">
                  <c:v>15.3093</c:v>
                </c:pt>
                <c:pt idx="9569">
                  <c:v>15.3109</c:v>
                </c:pt>
                <c:pt idx="9570">
                  <c:v>15.3125</c:v>
                </c:pt>
                <c:pt idx="9571">
                  <c:v>15.3141</c:v>
                </c:pt>
                <c:pt idx="9572">
                  <c:v>15.3157</c:v>
                </c:pt>
                <c:pt idx="9573">
                  <c:v>15.3173</c:v>
                </c:pt>
                <c:pt idx="9574">
                  <c:v>15.3189</c:v>
                </c:pt>
                <c:pt idx="9575">
                  <c:v>15.3205</c:v>
                </c:pt>
                <c:pt idx="9576">
                  <c:v>15.3221</c:v>
                </c:pt>
                <c:pt idx="9577">
                  <c:v>15.3237</c:v>
                </c:pt>
                <c:pt idx="9578">
                  <c:v>15.3253</c:v>
                </c:pt>
                <c:pt idx="9579">
                  <c:v>15.3269</c:v>
                </c:pt>
                <c:pt idx="9580">
                  <c:v>15.3285</c:v>
                </c:pt>
                <c:pt idx="9581">
                  <c:v>15.3301</c:v>
                </c:pt>
                <c:pt idx="9582">
                  <c:v>15.3317</c:v>
                </c:pt>
                <c:pt idx="9583">
                  <c:v>15.3333</c:v>
                </c:pt>
                <c:pt idx="9584">
                  <c:v>15.3349</c:v>
                </c:pt>
                <c:pt idx="9585">
                  <c:v>15.3365</c:v>
                </c:pt>
                <c:pt idx="9586">
                  <c:v>15.3381</c:v>
                </c:pt>
                <c:pt idx="9587">
                  <c:v>15.3397</c:v>
                </c:pt>
                <c:pt idx="9588">
                  <c:v>15.3413</c:v>
                </c:pt>
                <c:pt idx="9589">
                  <c:v>15.3429</c:v>
                </c:pt>
                <c:pt idx="9590">
                  <c:v>15.3445</c:v>
                </c:pt>
                <c:pt idx="9591">
                  <c:v>15.3461</c:v>
                </c:pt>
                <c:pt idx="9592">
                  <c:v>15.3477</c:v>
                </c:pt>
                <c:pt idx="9593">
                  <c:v>15.3493</c:v>
                </c:pt>
                <c:pt idx="9594">
                  <c:v>15.3509</c:v>
                </c:pt>
                <c:pt idx="9595">
                  <c:v>15.3525</c:v>
                </c:pt>
                <c:pt idx="9596">
                  <c:v>15.3541</c:v>
                </c:pt>
                <c:pt idx="9597">
                  <c:v>15.3557</c:v>
                </c:pt>
                <c:pt idx="9598">
                  <c:v>15.3573</c:v>
                </c:pt>
                <c:pt idx="9599">
                  <c:v>15.3589</c:v>
                </c:pt>
                <c:pt idx="9600">
                  <c:v>15.3605</c:v>
                </c:pt>
                <c:pt idx="9601">
                  <c:v>15.3621</c:v>
                </c:pt>
                <c:pt idx="9602">
                  <c:v>15.3637</c:v>
                </c:pt>
                <c:pt idx="9603">
                  <c:v>15.3653</c:v>
                </c:pt>
                <c:pt idx="9604">
                  <c:v>15.3669</c:v>
                </c:pt>
                <c:pt idx="9605">
                  <c:v>15.3685</c:v>
                </c:pt>
                <c:pt idx="9606">
                  <c:v>15.3701</c:v>
                </c:pt>
                <c:pt idx="9607">
                  <c:v>15.3717</c:v>
                </c:pt>
                <c:pt idx="9608">
                  <c:v>15.3733</c:v>
                </c:pt>
                <c:pt idx="9609">
                  <c:v>15.3749</c:v>
                </c:pt>
                <c:pt idx="9610">
                  <c:v>15.3765</c:v>
                </c:pt>
                <c:pt idx="9611">
                  <c:v>15.3781</c:v>
                </c:pt>
                <c:pt idx="9612">
                  <c:v>15.3797</c:v>
                </c:pt>
                <c:pt idx="9613">
                  <c:v>15.3813</c:v>
                </c:pt>
                <c:pt idx="9614">
                  <c:v>15.3829</c:v>
                </c:pt>
                <c:pt idx="9615">
                  <c:v>15.3845</c:v>
                </c:pt>
                <c:pt idx="9616">
                  <c:v>15.3861</c:v>
                </c:pt>
                <c:pt idx="9617">
                  <c:v>15.3877</c:v>
                </c:pt>
                <c:pt idx="9618">
                  <c:v>15.3893</c:v>
                </c:pt>
                <c:pt idx="9619">
                  <c:v>15.3909</c:v>
                </c:pt>
                <c:pt idx="9620">
                  <c:v>15.3925</c:v>
                </c:pt>
                <c:pt idx="9621">
                  <c:v>15.3941</c:v>
                </c:pt>
                <c:pt idx="9622">
                  <c:v>15.3957</c:v>
                </c:pt>
                <c:pt idx="9623">
                  <c:v>15.3973</c:v>
                </c:pt>
                <c:pt idx="9624">
                  <c:v>15.3989</c:v>
                </c:pt>
                <c:pt idx="9625">
                  <c:v>15.4005</c:v>
                </c:pt>
                <c:pt idx="9626">
                  <c:v>15.4021</c:v>
                </c:pt>
                <c:pt idx="9627">
                  <c:v>15.4037</c:v>
                </c:pt>
                <c:pt idx="9628">
                  <c:v>15.4053</c:v>
                </c:pt>
                <c:pt idx="9629">
                  <c:v>15.4069</c:v>
                </c:pt>
                <c:pt idx="9630">
                  <c:v>15.4085</c:v>
                </c:pt>
                <c:pt idx="9631">
                  <c:v>15.4101</c:v>
                </c:pt>
                <c:pt idx="9632">
                  <c:v>15.4117</c:v>
                </c:pt>
                <c:pt idx="9633">
                  <c:v>15.4133</c:v>
                </c:pt>
                <c:pt idx="9634">
                  <c:v>15.4149</c:v>
                </c:pt>
                <c:pt idx="9635">
                  <c:v>15.4165</c:v>
                </c:pt>
                <c:pt idx="9636">
                  <c:v>15.4181</c:v>
                </c:pt>
                <c:pt idx="9637">
                  <c:v>15.4197</c:v>
                </c:pt>
                <c:pt idx="9638">
                  <c:v>15.4213</c:v>
                </c:pt>
                <c:pt idx="9639">
                  <c:v>15.4229</c:v>
                </c:pt>
                <c:pt idx="9640">
                  <c:v>15.4245</c:v>
                </c:pt>
                <c:pt idx="9641">
                  <c:v>15.4261</c:v>
                </c:pt>
                <c:pt idx="9642">
                  <c:v>15.4277</c:v>
                </c:pt>
                <c:pt idx="9643">
                  <c:v>15.4293</c:v>
                </c:pt>
                <c:pt idx="9644">
                  <c:v>15.4309</c:v>
                </c:pt>
                <c:pt idx="9645">
                  <c:v>15.4325</c:v>
                </c:pt>
                <c:pt idx="9646">
                  <c:v>15.4341</c:v>
                </c:pt>
                <c:pt idx="9647">
                  <c:v>15.4357</c:v>
                </c:pt>
                <c:pt idx="9648">
                  <c:v>15.4373</c:v>
                </c:pt>
                <c:pt idx="9649">
                  <c:v>15.4389</c:v>
                </c:pt>
                <c:pt idx="9650">
                  <c:v>15.4405</c:v>
                </c:pt>
                <c:pt idx="9651">
                  <c:v>15.4421</c:v>
                </c:pt>
                <c:pt idx="9652">
                  <c:v>15.4437</c:v>
                </c:pt>
                <c:pt idx="9653">
                  <c:v>15.4453</c:v>
                </c:pt>
                <c:pt idx="9654">
                  <c:v>15.4469</c:v>
                </c:pt>
                <c:pt idx="9655">
                  <c:v>15.4485</c:v>
                </c:pt>
                <c:pt idx="9656">
                  <c:v>15.4501</c:v>
                </c:pt>
                <c:pt idx="9657">
                  <c:v>15.4517</c:v>
                </c:pt>
                <c:pt idx="9658">
                  <c:v>15.4533</c:v>
                </c:pt>
                <c:pt idx="9659">
                  <c:v>15.4549</c:v>
                </c:pt>
                <c:pt idx="9660">
                  <c:v>15.4565</c:v>
                </c:pt>
                <c:pt idx="9661">
                  <c:v>15.4581</c:v>
                </c:pt>
                <c:pt idx="9662">
                  <c:v>15.4597</c:v>
                </c:pt>
                <c:pt idx="9663">
                  <c:v>15.4613</c:v>
                </c:pt>
                <c:pt idx="9664">
                  <c:v>15.4629</c:v>
                </c:pt>
                <c:pt idx="9665">
                  <c:v>15.4645</c:v>
                </c:pt>
                <c:pt idx="9666">
                  <c:v>15.4661</c:v>
                </c:pt>
                <c:pt idx="9667">
                  <c:v>15.4677</c:v>
                </c:pt>
                <c:pt idx="9668">
                  <c:v>15.4693</c:v>
                </c:pt>
                <c:pt idx="9669">
                  <c:v>15.4709</c:v>
                </c:pt>
                <c:pt idx="9670">
                  <c:v>15.4725</c:v>
                </c:pt>
                <c:pt idx="9671">
                  <c:v>15.4741</c:v>
                </c:pt>
                <c:pt idx="9672">
                  <c:v>15.4757</c:v>
                </c:pt>
                <c:pt idx="9673">
                  <c:v>15.4773</c:v>
                </c:pt>
                <c:pt idx="9674">
                  <c:v>15.4789</c:v>
                </c:pt>
                <c:pt idx="9675">
                  <c:v>15.4805</c:v>
                </c:pt>
                <c:pt idx="9676">
                  <c:v>15.4821</c:v>
                </c:pt>
                <c:pt idx="9677">
                  <c:v>15.4837</c:v>
                </c:pt>
                <c:pt idx="9678">
                  <c:v>15.4853</c:v>
                </c:pt>
                <c:pt idx="9679">
                  <c:v>15.4869</c:v>
                </c:pt>
                <c:pt idx="9680">
                  <c:v>15.4885</c:v>
                </c:pt>
                <c:pt idx="9681">
                  <c:v>15.4901</c:v>
                </c:pt>
                <c:pt idx="9682">
                  <c:v>15.4917</c:v>
                </c:pt>
                <c:pt idx="9683">
                  <c:v>15.4933</c:v>
                </c:pt>
                <c:pt idx="9684">
                  <c:v>15.4949</c:v>
                </c:pt>
                <c:pt idx="9685">
                  <c:v>15.4965</c:v>
                </c:pt>
                <c:pt idx="9686">
                  <c:v>15.4981</c:v>
                </c:pt>
                <c:pt idx="9687">
                  <c:v>15.4997</c:v>
                </c:pt>
                <c:pt idx="9688">
                  <c:v>15.5013</c:v>
                </c:pt>
                <c:pt idx="9689">
                  <c:v>15.5029</c:v>
                </c:pt>
                <c:pt idx="9690">
                  <c:v>15.5045</c:v>
                </c:pt>
                <c:pt idx="9691">
                  <c:v>15.5061</c:v>
                </c:pt>
                <c:pt idx="9692">
                  <c:v>15.5077</c:v>
                </c:pt>
                <c:pt idx="9693">
                  <c:v>15.5093</c:v>
                </c:pt>
                <c:pt idx="9694">
                  <c:v>15.5109</c:v>
                </c:pt>
                <c:pt idx="9695">
                  <c:v>15.5125</c:v>
                </c:pt>
                <c:pt idx="9696">
                  <c:v>15.5141</c:v>
                </c:pt>
                <c:pt idx="9697">
                  <c:v>15.5157</c:v>
                </c:pt>
                <c:pt idx="9698">
                  <c:v>15.5173</c:v>
                </c:pt>
                <c:pt idx="9699">
                  <c:v>15.5189</c:v>
                </c:pt>
                <c:pt idx="9700">
                  <c:v>15.5205</c:v>
                </c:pt>
                <c:pt idx="9701">
                  <c:v>15.5221</c:v>
                </c:pt>
                <c:pt idx="9702">
                  <c:v>15.5237</c:v>
                </c:pt>
                <c:pt idx="9703">
                  <c:v>15.5253</c:v>
                </c:pt>
                <c:pt idx="9704">
                  <c:v>15.5269</c:v>
                </c:pt>
                <c:pt idx="9705">
                  <c:v>15.5285</c:v>
                </c:pt>
                <c:pt idx="9706">
                  <c:v>15.5301</c:v>
                </c:pt>
                <c:pt idx="9707">
                  <c:v>15.5317</c:v>
                </c:pt>
                <c:pt idx="9708">
                  <c:v>15.5333</c:v>
                </c:pt>
                <c:pt idx="9709">
                  <c:v>15.5349</c:v>
                </c:pt>
                <c:pt idx="9710">
                  <c:v>15.5365</c:v>
                </c:pt>
                <c:pt idx="9711">
                  <c:v>15.5381</c:v>
                </c:pt>
                <c:pt idx="9712">
                  <c:v>15.5397</c:v>
                </c:pt>
                <c:pt idx="9713">
                  <c:v>15.5413</c:v>
                </c:pt>
                <c:pt idx="9714">
                  <c:v>15.5429</c:v>
                </c:pt>
                <c:pt idx="9715">
                  <c:v>15.5445</c:v>
                </c:pt>
                <c:pt idx="9716">
                  <c:v>15.5461</c:v>
                </c:pt>
                <c:pt idx="9717">
                  <c:v>15.5477</c:v>
                </c:pt>
                <c:pt idx="9718">
                  <c:v>15.5493</c:v>
                </c:pt>
                <c:pt idx="9719">
                  <c:v>15.5509</c:v>
                </c:pt>
                <c:pt idx="9720">
                  <c:v>15.5525</c:v>
                </c:pt>
                <c:pt idx="9721">
                  <c:v>15.5541</c:v>
                </c:pt>
                <c:pt idx="9722">
                  <c:v>15.5557</c:v>
                </c:pt>
                <c:pt idx="9723">
                  <c:v>15.5573</c:v>
                </c:pt>
                <c:pt idx="9724">
                  <c:v>15.5589</c:v>
                </c:pt>
                <c:pt idx="9725">
                  <c:v>15.5605</c:v>
                </c:pt>
                <c:pt idx="9726">
                  <c:v>15.5621</c:v>
                </c:pt>
                <c:pt idx="9727">
                  <c:v>15.5637</c:v>
                </c:pt>
                <c:pt idx="9728">
                  <c:v>15.5653</c:v>
                </c:pt>
                <c:pt idx="9729">
                  <c:v>15.5669</c:v>
                </c:pt>
                <c:pt idx="9730">
                  <c:v>15.5685</c:v>
                </c:pt>
                <c:pt idx="9731">
                  <c:v>15.5701</c:v>
                </c:pt>
                <c:pt idx="9732">
                  <c:v>15.5717</c:v>
                </c:pt>
                <c:pt idx="9733">
                  <c:v>15.5733</c:v>
                </c:pt>
                <c:pt idx="9734">
                  <c:v>15.5749</c:v>
                </c:pt>
                <c:pt idx="9735">
                  <c:v>15.5765</c:v>
                </c:pt>
                <c:pt idx="9736">
                  <c:v>15.5781</c:v>
                </c:pt>
                <c:pt idx="9737">
                  <c:v>15.5797</c:v>
                </c:pt>
                <c:pt idx="9738">
                  <c:v>15.5813</c:v>
                </c:pt>
                <c:pt idx="9739">
                  <c:v>15.5829</c:v>
                </c:pt>
                <c:pt idx="9740">
                  <c:v>15.5845</c:v>
                </c:pt>
                <c:pt idx="9741">
                  <c:v>15.5861</c:v>
                </c:pt>
                <c:pt idx="9742">
                  <c:v>15.5877</c:v>
                </c:pt>
                <c:pt idx="9743">
                  <c:v>15.5893</c:v>
                </c:pt>
                <c:pt idx="9744">
                  <c:v>15.5909</c:v>
                </c:pt>
                <c:pt idx="9745">
                  <c:v>15.5925</c:v>
                </c:pt>
                <c:pt idx="9746">
                  <c:v>15.5941</c:v>
                </c:pt>
                <c:pt idx="9747">
                  <c:v>15.5957</c:v>
                </c:pt>
                <c:pt idx="9748">
                  <c:v>15.5973</c:v>
                </c:pt>
                <c:pt idx="9749">
                  <c:v>15.5989</c:v>
                </c:pt>
                <c:pt idx="9750">
                  <c:v>15.6005</c:v>
                </c:pt>
                <c:pt idx="9751">
                  <c:v>15.6021</c:v>
                </c:pt>
                <c:pt idx="9752">
                  <c:v>15.6037</c:v>
                </c:pt>
                <c:pt idx="9753">
                  <c:v>15.6053</c:v>
                </c:pt>
                <c:pt idx="9754">
                  <c:v>15.6069</c:v>
                </c:pt>
                <c:pt idx="9755">
                  <c:v>15.6085</c:v>
                </c:pt>
                <c:pt idx="9756">
                  <c:v>15.6101</c:v>
                </c:pt>
                <c:pt idx="9757">
                  <c:v>15.6117</c:v>
                </c:pt>
                <c:pt idx="9758">
                  <c:v>15.6133</c:v>
                </c:pt>
                <c:pt idx="9759">
                  <c:v>15.6149</c:v>
                </c:pt>
                <c:pt idx="9760">
                  <c:v>15.6165</c:v>
                </c:pt>
                <c:pt idx="9761">
                  <c:v>15.6181</c:v>
                </c:pt>
                <c:pt idx="9762">
                  <c:v>15.6197</c:v>
                </c:pt>
                <c:pt idx="9763">
                  <c:v>15.6213</c:v>
                </c:pt>
                <c:pt idx="9764">
                  <c:v>15.6229</c:v>
                </c:pt>
                <c:pt idx="9765">
                  <c:v>15.6245</c:v>
                </c:pt>
                <c:pt idx="9766">
                  <c:v>15.6261</c:v>
                </c:pt>
                <c:pt idx="9767">
                  <c:v>15.6277</c:v>
                </c:pt>
                <c:pt idx="9768">
                  <c:v>15.6293</c:v>
                </c:pt>
                <c:pt idx="9769">
                  <c:v>15.6309</c:v>
                </c:pt>
                <c:pt idx="9770">
                  <c:v>15.6325</c:v>
                </c:pt>
                <c:pt idx="9771">
                  <c:v>15.6341</c:v>
                </c:pt>
                <c:pt idx="9772">
                  <c:v>15.6357</c:v>
                </c:pt>
                <c:pt idx="9773">
                  <c:v>15.6373</c:v>
                </c:pt>
                <c:pt idx="9774">
                  <c:v>15.6389</c:v>
                </c:pt>
                <c:pt idx="9775">
                  <c:v>15.6405</c:v>
                </c:pt>
                <c:pt idx="9776">
                  <c:v>15.6421</c:v>
                </c:pt>
                <c:pt idx="9777">
                  <c:v>15.6437</c:v>
                </c:pt>
                <c:pt idx="9778">
                  <c:v>15.6453</c:v>
                </c:pt>
                <c:pt idx="9779">
                  <c:v>15.6469</c:v>
                </c:pt>
                <c:pt idx="9780">
                  <c:v>15.6485</c:v>
                </c:pt>
                <c:pt idx="9781">
                  <c:v>15.6501</c:v>
                </c:pt>
                <c:pt idx="9782">
                  <c:v>15.6517</c:v>
                </c:pt>
                <c:pt idx="9783">
                  <c:v>15.6533</c:v>
                </c:pt>
                <c:pt idx="9784">
                  <c:v>15.6549</c:v>
                </c:pt>
                <c:pt idx="9785">
                  <c:v>15.6565</c:v>
                </c:pt>
                <c:pt idx="9786">
                  <c:v>15.6581</c:v>
                </c:pt>
                <c:pt idx="9787">
                  <c:v>15.6597</c:v>
                </c:pt>
                <c:pt idx="9788">
                  <c:v>15.6613</c:v>
                </c:pt>
                <c:pt idx="9789">
                  <c:v>15.6629</c:v>
                </c:pt>
                <c:pt idx="9790">
                  <c:v>15.6645</c:v>
                </c:pt>
                <c:pt idx="9791">
                  <c:v>15.6661</c:v>
                </c:pt>
                <c:pt idx="9792">
                  <c:v>15.6677</c:v>
                </c:pt>
                <c:pt idx="9793">
                  <c:v>15.6693</c:v>
                </c:pt>
                <c:pt idx="9794">
                  <c:v>15.6709</c:v>
                </c:pt>
                <c:pt idx="9795">
                  <c:v>15.6725</c:v>
                </c:pt>
                <c:pt idx="9796">
                  <c:v>15.6741</c:v>
                </c:pt>
                <c:pt idx="9797">
                  <c:v>15.6757</c:v>
                </c:pt>
                <c:pt idx="9798">
                  <c:v>15.6773</c:v>
                </c:pt>
                <c:pt idx="9799">
                  <c:v>15.6789</c:v>
                </c:pt>
                <c:pt idx="9800">
                  <c:v>15.6805</c:v>
                </c:pt>
                <c:pt idx="9801">
                  <c:v>15.6821</c:v>
                </c:pt>
                <c:pt idx="9802">
                  <c:v>15.6837</c:v>
                </c:pt>
                <c:pt idx="9803">
                  <c:v>15.6853</c:v>
                </c:pt>
                <c:pt idx="9804">
                  <c:v>15.6869</c:v>
                </c:pt>
                <c:pt idx="9805">
                  <c:v>15.6885</c:v>
                </c:pt>
                <c:pt idx="9806">
                  <c:v>15.6901</c:v>
                </c:pt>
                <c:pt idx="9807">
                  <c:v>15.6917</c:v>
                </c:pt>
                <c:pt idx="9808">
                  <c:v>15.6933</c:v>
                </c:pt>
                <c:pt idx="9809">
                  <c:v>15.6949</c:v>
                </c:pt>
                <c:pt idx="9810">
                  <c:v>15.6965</c:v>
                </c:pt>
                <c:pt idx="9811">
                  <c:v>15.6981</c:v>
                </c:pt>
                <c:pt idx="9812">
                  <c:v>15.6997</c:v>
                </c:pt>
                <c:pt idx="9813">
                  <c:v>15.7013</c:v>
                </c:pt>
                <c:pt idx="9814">
                  <c:v>15.7029</c:v>
                </c:pt>
                <c:pt idx="9815">
                  <c:v>15.7045</c:v>
                </c:pt>
                <c:pt idx="9816">
                  <c:v>15.7061</c:v>
                </c:pt>
                <c:pt idx="9817">
                  <c:v>15.7077</c:v>
                </c:pt>
                <c:pt idx="9818">
                  <c:v>15.7093</c:v>
                </c:pt>
                <c:pt idx="9819">
                  <c:v>15.7109</c:v>
                </c:pt>
                <c:pt idx="9820">
                  <c:v>15.7125</c:v>
                </c:pt>
                <c:pt idx="9821">
                  <c:v>15.7141</c:v>
                </c:pt>
                <c:pt idx="9822">
                  <c:v>15.7157</c:v>
                </c:pt>
                <c:pt idx="9823">
                  <c:v>15.7173</c:v>
                </c:pt>
                <c:pt idx="9824">
                  <c:v>15.7189</c:v>
                </c:pt>
                <c:pt idx="9825">
                  <c:v>15.7205</c:v>
                </c:pt>
                <c:pt idx="9826">
                  <c:v>15.7221</c:v>
                </c:pt>
                <c:pt idx="9827">
                  <c:v>15.7237</c:v>
                </c:pt>
                <c:pt idx="9828">
                  <c:v>15.7253</c:v>
                </c:pt>
                <c:pt idx="9829">
                  <c:v>15.7269</c:v>
                </c:pt>
                <c:pt idx="9830">
                  <c:v>15.7285</c:v>
                </c:pt>
                <c:pt idx="9831">
                  <c:v>15.7301</c:v>
                </c:pt>
                <c:pt idx="9832">
                  <c:v>15.7317</c:v>
                </c:pt>
                <c:pt idx="9833">
                  <c:v>15.7333</c:v>
                </c:pt>
                <c:pt idx="9834">
                  <c:v>15.7349</c:v>
                </c:pt>
                <c:pt idx="9835">
                  <c:v>15.7365</c:v>
                </c:pt>
                <c:pt idx="9836">
                  <c:v>15.7381</c:v>
                </c:pt>
                <c:pt idx="9837">
                  <c:v>15.7397</c:v>
                </c:pt>
                <c:pt idx="9838">
                  <c:v>15.7413</c:v>
                </c:pt>
                <c:pt idx="9839">
                  <c:v>15.7429</c:v>
                </c:pt>
                <c:pt idx="9840">
                  <c:v>15.7445</c:v>
                </c:pt>
                <c:pt idx="9841">
                  <c:v>15.7461</c:v>
                </c:pt>
                <c:pt idx="9842">
                  <c:v>15.7477</c:v>
                </c:pt>
                <c:pt idx="9843">
                  <c:v>15.7493</c:v>
                </c:pt>
                <c:pt idx="9844">
                  <c:v>15.7509</c:v>
                </c:pt>
                <c:pt idx="9845">
                  <c:v>15.7525</c:v>
                </c:pt>
                <c:pt idx="9846">
                  <c:v>15.7541</c:v>
                </c:pt>
                <c:pt idx="9847">
                  <c:v>15.7557</c:v>
                </c:pt>
                <c:pt idx="9848">
                  <c:v>15.7573</c:v>
                </c:pt>
                <c:pt idx="9849">
                  <c:v>15.7589</c:v>
                </c:pt>
                <c:pt idx="9850">
                  <c:v>15.7605</c:v>
                </c:pt>
                <c:pt idx="9851">
                  <c:v>15.7621</c:v>
                </c:pt>
                <c:pt idx="9852">
                  <c:v>15.7637</c:v>
                </c:pt>
                <c:pt idx="9853">
                  <c:v>15.7653</c:v>
                </c:pt>
                <c:pt idx="9854">
                  <c:v>15.7669</c:v>
                </c:pt>
                <c:pt idx="9855">
                  <c:v>15.7685</c:v>
                </c:pt>
                <c:pt idx="9856">
                  <c:v>15.7701</c:v>
                </c:pt>
                <c:pt idx="9857">
                  <c:v>15.7717</c:v>
                </c:pt>
                <c:pt idx="9858">
                  <c:v>15.7733</c:v>
                </c:pt>
                <c:pt idx="9859">
                  <c:v>15.7749</c:v>
                </c:pt>
                <c:pt idx="9860">
                  <c:v>15.7765</c:v>
                </c:pt>
                <c:pt idx="9861">
                  <c:v>15.7781</c:v>
                </c:pt>
                <c:pt idx="9862">
                  <c:v>15.7797</c:v>
                </c:pt>
                <c:pt idx="9863">
                  <c:v>15.7813</c:v>
                </c:pt>
                <c:pt idx="9864">
                  <c:v>15.7829</c:v>
                </c:pt>
                <c:pt idx="9865">
                  <c:v>15.7845</c:v>
                </c:pt>
                <c:pt idx="9866">
                  <c:v>15.7861</c:v>
                </c:pt>
                <c:pt idx="9867">
                  <c:v>15.7877</c:v>
                </c:pt>
                <c:pt idx="9868">
                  <c:v>15.7893</c:v>
                </c:pt>
                <c:pt idx="9869">
                  <c:v>15.7909</c:v>
                </c:pt>
                <c:pt idx="9870">
                  <c:v>15.7925</c:v>
                </c:pt>
                <c:pt idx="9871">
                  <c:v>15.7941</c:v>
                </c:pt>
                <c:pt idx="9872">
                  <c:v>15.7957</c:v>
                </c:pt>
                <c:pt idx="9873">
                  <c:v>15.7973</c:v>
                </c:pt>
                <c:pt idx="9874">
                  <c:v>15.7989</c:v>
                </c:pt>
                <c:pt idx="9875">
                  <c:v>15.8005</c:v>
                </c:pt>
                <c:pt idx="9876">
                  <c:v>15.8021</c:v>
                </c:pt>
                <c:pt idx="9877">
                  <c:v>15.8037</c:v>
                </c:pt>
                <c:pt idx="9878">
                  <c:v>15.8053</c:v>
                </c:pt>
                <c:pt idx="9879">
                  <c:v>15.8069</c:v>
                </c:pt>
                <c:pt idx="9880">
                  <c:v>15.8085</c:v>
                </c:pt>
                <c:pt idx="9881">
                  <c:v>15.8101</c:v>
                </c:pt>
                <c:pt idx="9882">
                  <c:v>15.8117</c:v>
                </c:pt>
                <c:pt idx="9883">
                  <c:v>15.8133</c:v>
                </c:pt>
                <c:pt idx="9884">
                  <c:v>15.8149</c:v>
                </c:pt>
                <c:pt idx="9885">
                  <c:v>15.8165</c:v>
                </c:pt>
                <c:pt idx="9886">
                  <c:v>15.8181</c:v>
                </c:pt>
                <c:pt idx="9887">
                  <c:v>15.8197</c:v>
                </c:pt>
                <c:pt idx="9888">
                  <c:v>15.8213</c:v>
                </c:pt>
                <c:pt idx="9889">
                  <c:v>15.8229</c:v>
                </c:pt>
                <c:pt idx="9890">
                  <c:v>15.8245</c:v>
                </c:pt>
                <c:pt idx="9891">
                  <c:v>15.8261</c:v>
                </c:pt>
                <c:pt idx="9892">
                  <c:v>15.8277</c:v>
                </c:pt>
                <c:pt idx="9893">
                  <c:v>15.8293</c:v>
                </c:pt>
                <c:pt idx="9894">
                  <c:v>15.8309</c:v>
                </c:pt>
                <c:pt idx="9895">
                  <c:v>15.8325</c:v>
                </c:pt>
                <c:pt idx="9896">
                  <c:v>15.8341</c:v>
                </c:pt>
                <c:pt idx="9897">
                  <c:v>15.8357</c:v>
                </c:pt>
                <c:pt idx="9898">
                  <c:v>15.8373</c:v>
                </c:pt>
                <c:pt idx="9899">
                  <c:v>15.8389</c:v>
                </c:pt>
                <c:pt idx="9900">
                  <c:v>15.8405</c:v>
                </c:pt>
                <c:pt idx="9901">
                  <c:v>15.8421</c:v>
                </c:pt>
                <c:pt idx="9902">
                  <c:v>15.8437</c:v>
                </c:pt>
                <c:pt idx="9903">
                  <c:v>15.8453</c:v>
                </c:pt>
                <c:pt idx="9904">
                  <c:v>15.8469</c:v>
                </c:pt>
                <c:pt idx="9905">
                  <c:v>15.8485</c:v>
                </c:pt>
                <c:pt idx="9906">
                  <c:v>15.8501</c:v>
                </c:pt>
                <c:pt idx="9907">
                  <c:v>15.8517</c:v>
                </c:pt>
                <c:pt idx="9908">
                  <c:v>15.8533</c:v>
                </c:pt>
                <c:pt idx="9909">
                  <c:v>15.8549</c:v>
                </c:pt>
                <c:pt idx="9910">
                  <c:v>15.8565</c:v>
                </c:pt>
                <c:pt idx="9911">
                  <c:v>15.8581</c:v>
                </c:pt>
                <c:pt idx="9912">
                  <c:v>15.8597</c:v>
                </c:pt>
                <c:pt idx="9913">
                  <c:v>15.8613</c:v>
                </c:pt>
                <c:pt idx="9914">
                  <c:v>15.8629</c:v>
                </c:pt>
                <c:pt idx="9915">
                  <c:v>15.8645</c:v>
                </c:pt>
                <c:pt idx="9916">
                  <c:v>15.8661</c:v>
                </c:pt>
                <c:pt idx="9917">
                  <c:v>15.8677</c:v>
                </c:pt>
                <c:pt idx="9918">
                  <c:v>15.8693</c:v>
                </c:pt>
                <c:pt idx="9919">
                  <c:v>15.8709</c:v>
                </c:pt>
                <c:pt idx="9920">
                  <c:v>15.8725</c:v>
                </c:pt>
                <c:pt idx="9921">
                  <c:v>15.8741</c:v>
                </c:pt>
                <c:pt idx="9922">
                  <c:v>15.8757</c:v>
                </c:pt>
                <c:pt idx="9923">
                  <c:v>15.8773</c:v>
                </c:pt>
                <c:pt idx="9924">
                  <c:v>15.8789</c:v>
                </c:pt>
                <c:pt idx="9925">
                  <c:v>15.8805</c:v>
                </c:pt>
                <c:pt idx="9926">
                  <c:v>15.8821</c:v>
                </c:pt>
                <c:pt idx="9927">
                  <c:v>15.8837</c:v>
                </c:pt>
                <c:pt idx="9928">
                  <c:v>15.8853</c:v>
                </c:pt>
                <c:pt idx="9929">
                  <c:v>15.8869</c:v>
                </c:pt>
                <c:pt idx="9930">
                  <c:v>15.8885</c:v>
                </c:pt>
                <c:pt idx="9931">
                  <c:v>15.8901</c:v>
                </c:pt>
                <c:pt idx="9932">
                  <c:v>15.8917</c:v>
                </c:pt>
                <c:pt idx="9933">
                  <c:v>15.8933</c:v>
                </c:pt>
                <c:pt idx="9934">
                  <c:v>15.8949</c:v>
                </c:pt>
                <c:pt idx="9935">
                  <c:v>15.8965</c:v>
                </c:pt>
                <c:pt idx="9936">
                  <c:v>15.8981</c:v>
                </c:pt>
                <c:pt idx="9937">
                  <c:v>15.8997</c:v>
                </c:pt>
                <c:pt idx="9938">
                  <c:v>15.9013</c:v>
                </c:pt>
                <c:pt idx="9939">
                  <c:v>15.9029</c:v>
                </c:pt>
                <c:pt idx="9940">
                  <c:v>15.9045</c:v>
                </c:pt>
                <c:pt idx="9941">
                  <c:v>15.9061</c:v>
                </c:pt>
                <c:pt idx="9942">
                  <c:v>15.9077</c:v>
                </c:pt>
                <c:pt idx="9943">
                  <c:v>15.9093</c:v>
                </c:pt>
                <c:pt idx="9944">
                  <c:v>15.9109</c:v>
                </c:pt>
                <c:pt idx="9945">
                  <c:v>15.9125</c:v>
                </c:pt>
                <c:pt idx="9946">
                  <c:v>15.9141</c:v>
                </c:pt>
                <c:pt idx="9947">
                  <c:v>15.9157</c:v>
                </c:pt>
                <c:pt idx="9948">
                  <c:v>15.9173</c:v>
                </c:pt>
                <c:pt idx="9949">
                  <c:v>15.9189</c:v>
                </c:pt>
                <c:pt idx="9950">
                  <c:v>15.9205</c:v>
                </c:pt>
                <c:pt idx="9951">
                  <c:v>15.9221</c:v>
                </c:pt>
                <c:pt idx="9952">
                  <c:v>15.9237</c:v>
                </c:pt>
                <c:pt idx="9953">
                  <c:v>15.9253</c:v>
                </c:pt>
                <c:pt idx="9954">
                  <c:v>15.9269</c:v>
                </c:pt>
                <c:pt idx="9955">
                  <c:v>15.9285</c:v>
                </c:pt>
                <c:pt idx="9956">
                  <c:v>15.9301</c:v>
                </c:pt>
                <c:pt idx="9957">
                  <c:v>15.9317</c:v>
                </c:pt>
                <c:pt idx="9958">
                  <c:v>15.9333</c:v>
                </c:pt>
                <c:pt idx="9959">
                  <c:v>15.9349</c:v>
                </c:pt>
                <c:pt idx="9960">
                  <c:v>15.9365</c:v>
                </c:pt>
                <c:pt idx="9961">
                  <c:v>15.9381</c:v>
                </c:pt>
                <c:pt idx="9962">
                  <c:v>15.9397</c:v>
                </c:pt>
                <c:pt idx="9963">
                  <c:v>15.9413</c:v>
                </c:pt>
                <c:pt idx="9964">
                  <c:v>15.9429</c:v>
                </c:pt>
                <c:pt idx="9965">
                  <c:v>15.9445</c:v>
                </c:pt>
                <c:pt idx="9966">
                  <c:v>15.9461</c:v>
                </c:pt>
                <c:pt idx="9967">
                  <c:v>15.9477</c:v>
                </c:pt>
                <c:pt idx="9968">
                  <c:v>15.9493</c:v>
                </c:pt>
                <c:pt idx="9969">
                  <c:v>15.9509</c:v>
                </c:pt>
                <c:pt idx="9970">
                  <c:v>15.9525</c:v>
                </c:pt>
                <c:pt idx="9971">
                  <c:v>15.9541</c:v>
                </c:pt>
                <c:pt idx="9972">
                  <c:v>15.9557</c:v>
                </c:pt>
                <c:pt idx="9973">
                  <c:v>15.9573</c:v>
                </c:pt>
                <c:pt idx="9974">
                  <c:v>15.9589</c:v>
                </c:pt>
                <c:pt idx="9975">
                  <c:v>15.9605</c:v>
                </c:pt>
                <c:pt idx="9976">
                  <c:v>15.9621</c:v>
                </c:pt>
                <c:pt idx="9977">
                  <c:v>15.9637</c:v>
                </c:pt>
                <c:pt idx="9978">
                  <c:v>15.9653</c:v>
                </c:pt>
                <c:pt idx="9979">
                  <c:v>15.9669</c:v>
                </c:pt>
                <c:pt idx="9980">
                  <c:v>15.9685</c:v>
                </c:pt>
                <c:pt idx="9981">
                  <c:v>15.9701</c:v>
                </c:pt>
                <c:pt idx="9982">
                  <c:v>15.9717</c:v>
                </c:pt>
                <c:pt idx="9983">
                  <c:v>15.9733</c:v>
                </c:pt>
                <c:pt idx="9984">
                  <c:v>15.9749</c:v>
                </c:pt>
                <c:pt idx="9985">
                  <c:v>15.9765</c:v>
                </c:pt>
                <c:pt idx="9986">
                  <c:v>15.9781</c:v>
                </c:pt>
                <c:pt idx="9987">
                  <c:v>15.9797</c:v>
                </c:pt>
                <c:pt idx="9988">
                  <c:v>15.9813</c:v>
                </c:pt>
                <c:pt idx="9989">
                  <c:v>15.9829</c:v>
                </c:pt>
                <c:pt idx="9990">
                  <c:v>15.9845</c:v>
                </c:pt>
                <c:pt idx="9991">
                  <c:v>15.9861</c:v>
                </c:pt>
                <c:pt idx="9992">
                  <c:v>15.9877</c:v>
                </c:pt>
                <c:pt idx="9993">
                  <c:v>15.9893</c:v>
                </c:pt>
                <c:pt idx="9994">
                  <c:v>15.9909</c:v>
                </c:pt>
                <c:pt idx="9995">
                  <c:v>15.9925</c:v>
                </c:pt>
                <c:pt idx="9996">
                  <c:v>15.9941</c:v>
                </c:pt>
                <c:pt idx="9997">
                  <c:v>15.9957</c:v>
                </c:pt>
                <c:pt idx="9998">
                  <c:v>15.9973</c:v>
                </c:pt>
                <c:pt idx="9999">
                  <c:v>15.9989</c:v>
                </c:pt>
                <c:pt idx="10000">
                  <c:v>16.0005</c:v>
                </c:pt>
                <c:pt idx="10001">
                  <c:v>16.0021</c:v>
                </c:pt>
                <c:pt idx="10002">
                  <c:v>16.0037</c:v>
                </c:pt>
                <c:pt idx="10003">
                  <c:v>16.0053</c:v>
                </c:pt>
                <c:pt idx="10004">
                  <c:v>16.0069</c:v>
                </c:pt>
                <c:pt idx="10005">
                  <c:v>16.0085</c:v>
                </c:pt>
                <c:pt idx="10006">
                  <c:v>16.0101</c:v>
                </c:pt>
                <c:pt idx="10007">
                  <c:v>16.0117</c:v>
                </c:pt>
                <c:pt idx="10008">
                  <c:v>16.0133</c:v>
                </c:pt>
                <c:pt idx="10009">
                  <c:v>16.0149</c:v>
                </c:pt>
                <c:pt idx="10010">
                  <c:v>16.0165</c:v>
                </c:pt>
                <c:pt idx="10011">
                  <c:v>16.0181</c:v>
                </c:pt>
                <c:pt idx="10012">
                  <c:v>16.0197</c:v>
                </c:pt>
                <c:pt idx="10013">
                  <c:v>16.0213</c:v>
                </c:pt>
                <c:pt idx="10014">
                  <c:v>16.0229</c:v>
                </c:pt>
                <c:pt idx="10015">
                  <c:v>16.0245</c:v>
                </c:pt>
                <c:pt idx="10016">
                  <c:v>16.0261</c:v>
                </c:pt>
                <c:pt idx="10017">
                  <c:v>16.0277</c:v>
                </c:pt>
                <c:pt idx="10018">
                  <c:v>16.0293</c:v>
                </c:pt>
                <c:pt idx="10019">
                  <c:v>16.0309</c:v>
                </c:pt>
                <c:pt idx="10020">
                  <c:v>16.0325</c:v>
                </c:pt>
                <c:pt idx="10021">
                  <c:v>16.0341</c:v>
                </c:pt>
                <c:pt idx="10022">
                  <c:v>16.0357</c:v>
                </c:pt>
                <c:pt idx="10023">
                  <c:v>16.0373</c:v>
                </c:pt>
                <c:pt idx="10024">
                  <c:v>16.0389</c:v>
                </c:pt>
                <c:pt idx="10025">
                  <c:v>16.0405</c:v>
                </c:pt>
                <c:pt idx="10026">
                  <c:v>16.0421</c:v>
                </c:pt>
                <c:pt idx="10027">
                  <c:v>16.0437</c:v>
                </c:pt>
                <c:pt idx="10028">
                  <c:v>16.0453</c:v>
                </c:pt>
                <c:pt idx="10029">
                  <c:v>16.0469</c:v>
                </c:pt>
                <c:pt idx="10030">
                  <c:v>16.0485</c:v>
                </c:pt>
                <c:pt idx="10031">
                  <c:v>16.0501</c:v>
                </c:pt>
                <c:pt idx="10032">
                  <c:v>16.0517</c:v>
                </c:pt>
                <c:pt idx="10033">
                  <c:v>16.0533</c:v>
                </c:pt>
                <c:pt idx="10034">
                  <c:v>16.0549</c:v>
                </c:pt>
                <c:pt idx="10035">
                  <c:v>16.0565</c:v>
                </c:pt>
                <c:pt idx="10036">
                  <c:v>16.0581</c:v>
                </c:pt>
                <c:pt idx="10037">
                  <c:v>16.0597</c:v>
                </c:pt>
                <c:pt idx="10038">
                  <c:v>16.0613</c:v>
                </c:pt>
                <c:pt idx="10039">
                  <c:v>16.0629</c:v>
                </c:pt>
                <c:pt idx="10040">
                  <c:v>16.0645</c:v>
                </c:pt>
                <c:pt idx="10041">
                  <c:v>16.0661</c:v>
                </c:pt>
                <c:pt idx="10042">
                  <c:v>16.0677</c:v>
                </c:pt>
                <c:pt idx="10043">
                  <c:v>16.0693</c:v>
                </c:pt>
                <c:pt idx="10044">
                  <c:v>16.0709</c:v>
                </c:pt>
                <c:pt idx="10045">
                  <c:v>16.0725</c:v>
                </c:pt>
                <c:pt idx="10046">
                  <c:v>16.0741</c:v>
                </c:pt>
                <c:pt idx="10047">
                  <c:v>16.0757</c:v>
                </c:pt>
                <c:pt idx="10048">
                  <c:v>16.0773</c:v>
                </c:pt>
                <c:pt idx="10049">
                  <c:v>16.0789</c:v>
                </c:pt>
                <c:pt idx="10050">
                  <c:v>16.0805</c:v>
                </c:pt>
                <c:pt idx="10051">
                  <c:v>16.0821</c:v>
                </c:pt>
                <c:pt idx="10052">
                  <c:v>16.0837</c:v>
                </c:pt>
                <c:pt idx="10053">
                  <c:v>16.0853</c:v>
                </c:pt>
                <c:pt idx="10054">
                  <c:v>16.0869</c:v>
                </c:pt>
                <c:pt idx="10055">
                  <c:v>16.0885</c:v>
                </c:pt>
                <c:pt idx="10056">
                  <c:v>16.0901</c:v>
                </c:pt>
                <c:pt idx="10057">
                  <c:v>16.0917</c:v>
                </c:pt>
                <c:pt idx="10058">
                  <c:v>16.0933</c:v>
                </c:pt>
                <c:pt idx="10059">
                  <c:v>16.0949</c:v>
                </c:pt>
                <c:pt idx="10060">
                  <c:v>16.0965</c:v>
                </c:pt>
                <c:pt idx="10061">
                  <c:v>16.0981</c:v>
                </c:pt>
                <c:pt idx="10062">
                  <c:v>16.0997</c:v>
                </c:pt>
                <c:pt idx="10063">
                  <c:v>16.1013</c:v>
                </c:pt>
                <c:pt idx="10064">
                  <c:v>16.1029</c:v>
                </c:pt>
                <c:pt idx="10065">
                  <c:v>16.1045</c:v>
                </c:pt>
                <c:pt idx="10066">
                  <c:v>16.1061</c:v>
                </c:pt>
                <c:pt idx="10067">
                  <c:v>16.1077</c:v>
                </c:pt>
                <c:pt idx="10068">
                  <c:v>16.1093</c:v>
                </c:pt>
                <c:pt idx="10069">
                  <c:v>16.1109</c:v>
                </c:pt>
                <c:pt idx="10070">
                  <c:v>16.1125</c:v>
                </c:pt>
                <c:pt idx="10071">
                  <c:v>16.1141</c:v>
                </c:pt>
                <c:pt idx="10072">
                  <c:v>16.1157</c:v>
                </c:pt>
                <c:pt idx="10073">
                  <c:v>16.1173</c:v>
                </c:pt>
                <c:pt idx="10074">
                  <c:v>16.1189</c:v>
                </c:pt>
                <c:pt idx="10075">
                  <c:v>16.1205</c:v>
                </c:pt>
                <c:pt idx="10076">
                  <c:v>16.1221</c:v>
                </c:pt>
                <c:pt idx="10077">
                  <c:v>16.1237</c:v>
                </c:pt>
                <c:pt idx="10078">
                  <c:v>16.1253</c:v>
                </c:pt>
                <c:pt idx="10079">
                  <c:v>16.1269</c:v>
                </c:pt>
                <c:pt idx="10080">
                  <c:v>16.1285</c:v>
                </c:pt>
                <c:pt idx="10081">
                  <c:v>16.1301</c:v>
                </c:pt>
                <c:pt idx="10082">
                  <c:v>16.1317</c:v>
                </c:pt>
                <c:pt idx="10083">
                  <c:v>16.1333</c:v>
                </c:pt>
                <c:pt idx="10084">
                  <c:v>16.1349</c:v>
                </c:pt>
                <c:pt idx="10085">
                  <c:v>16.1365</c:v>
                </c:pt>
                <c:pt idx="10086">
                  <c:v>16.1381</c:v>
                </c:pt>
                <c:pt idx="10087">
                  <c:v>16.1397</c:v>
                </c:pt>
                <c:pt idx="10088">
                  <c:v>16.1413</c:v>
                </c:pt>
                <c:pt idx="10089">
                  <c:v>16.1429</c:v>
                </c:pt>
                <c:pt idx="10090">
                  <c:v>16.1445</c:v>
                </c:pt>
                <c:pt idx="10091">
                  <c:v>16.1461</c:v>
                </c:pt>
                <c:pt idx="10092">
                  <c:v>16.1477</c:v>
                </c:pt>
                <c:pt idx="10093">
                  <c:v>16.1493</c:v>
                </c:pt>
                <c:pt idx="10094">
                  <c:v>16.1509</c:v>
                </c:pt>
                <c:pt idx="10095">
                  <c:v>16.1525</c:v>
                </c:pt>
                <c:pt idx="10096">
                  <c:v>16.1541</c:v>
                </c:pt>
                <c:pt idx="10097">
                  <c:v>16.1557</c:v>
                </c:pt>
                <c:pt idx="10098">
                  <c:v>16.1573</c:v>
                </c:pt>
                <c:pt idx="10099">
                  <c:v>16.1589</c:v>
                </c:pt>
                <c:pt idx="10100">
                  <c:v>16.1605</c:v>
                </c:pt>
                <c:pt idx="10101">
                  <c:v>16.1621</c:v>
                </c:pt>
                <c:pt idx="10102">
                  <c:v>16.1637</c:v>
                </c:pt>
                <c:pt idx="10103">
                  <c:v>16.1653</c:v>
                </c:pt>
                <c:pt idx="10104">
                  <c:v>16.1669</c:v>
                </c:pt>
                <c:pt idx="10105">
                  <c:v>16.1685</c:v>
                </c:pt>
                <c:pt idx="10106">
                  <c:v>16.1701</c:v>
                </c:pt>
                <c:pt idx="10107">
                  <c:v>16.1717</c:v>
                </c:pt>
                <c:pt idx="10108">
                  <c:v>16.1733</c:v>
                </c:pt>
                <c:pt idx="10109">
                  <c:v>16.1749</c:v>
                </c:pt>
                <c:pt idx="10110">
                  <c:v>16.1765</c:v>
                </c:pt>
                <c:pt idx="10111">
                  <c:v>16.1781</c:v>
                </c:pt>
                <c:pt idx="10112">
                  <c:v>16.1797</c:v>
                </c:pt>
                <c:pt idx="10113">
                  <c:v>16.1813</c:v>
                </c:pt>
                <c:pt idx="10114">
                  <c:v>16.1829</c:v>
                </c:pt>
                <c:pt idx="10115">
                  <c:v>16.1845</c:v>
                </c:pt>
                <c:pt idx="10116">
                  <c:v>16.1861</c:v>
                </c:pt>
                <c:pt idx="10117">
                  <c:v>16.1877</c:v>
                </c:pt>
                <c:pt idx="10118">
                  <c:v>16.1893</c:v>
                </c:pt>
                <c:pt idx="10119">
                  <c:v>16.1909</c:v>
                </c:pt>
                <c:pt idx="10120">
                  <c:v>16.1925</c:v>
                </c:pt>
                <c:pt idx="10121">
                  <c:v>16.1941</c:v>
                </c:pt>
                <c:pt idx="10122">
                  <c:v>16.1957</c:v>
                </c:pt>
                <c:pt idx="10123">
                  <c:v>16.1973</c:v>
                </c:pt>
                <c:pt idx="10124">
                  <c:v>16.1989</c:v>
                </c:pt>
                <c:pt idx="10125">
                  <c:v>16.2005</c:v>
                </c:pt>
                <c:pt idx="10126">
                  <c:v>16.2021</c:v>
                </c:pt>
                <c:pt idx="10127">
                  <c:v>16.2037</c:v>
                </c:pt>
                <c:pt idx="10128">
                  <c:v>16.2053</c:v>
                </c:pt>
                <c:pt idx="10129">
                  <c:v>16.2069</c:v>
                </c:pt>
                <c:pt idx="10130">
                  <c:v>16.2085</c:v>
                </c:pt>
                <c:pt idx="10131">
                  <c:v>16.2101</c:v>
                </c:pt>
                <c:pt idx="10132">
                  <c:v>16.2117</c:v>
                </c:pt>
                <c:pt idx="10133">
                  <c:v>16.2133</c:v>
                </c:pt>
                <c:pt idx="10134">
                  <c:v>16.2149</c:v>
                </c:pt>
                <c:pt idx="10135">
                  <c:v>16.2165</c:v>
                </c:pt>
                <c:pt idx="10136">
                  <c:v>16.2181</c:v>
                </c:pt>
                <c:pt idx="10137">
                  <c:v>16.2197</c:v>
                </c:pt>
                <c:pt idx="10138">
                  <c:v>16.2213</c:v>
                </c:pt>
                <c:pt idx="10139">
                  <c:v>16.2229</c:v>
                </c:pt>
                <c:pt idx="10140">
                  <c:v>16.2245</c:v>
                </c:pt>
                <c:pt idx="10141">
                  <c:v>16.2261</c:v>
                </c:pt>
                <c:pt idx="10142">
                  <c:v>16.2277</c:v>
                </c:pt>
                <c:pt idx="10143">
                  <c:v>16.2293</c:v>
                </c:pt>
                <c:pt idx="10144">
                  <c:v>16.2309</c:v>
                </c:pt>
                <c:pt idx="10145">
                  <c:v>16.2325</c:v>
                </c:pt>
                <c:pt idx="10146">
                  <c:v>16.2341</c:v>
                </c:pt>
                <c:pt idx="10147">
                  <c:v>16.2357</c:v>
                </c:pt>
                <c:pt idx="10148">
                  <c:v>16.2373</c:v>
                </c:pt>
                <c:pt idx="10149">
                  <c:v>16.2389</c:v>
                </c:pt>
                <c:pt idx="10150">
                  <c:v>16.2405</c:v>
                </c:pt>
                <c:pt idx="10151">
                  <c:v>16.2421</c:v>
                </c:pt>
                <c:pt idx="10152">
                  <c:v>16.2437</c:v>
                </c:pt>
                <c:pt idx="10153">
                  <c:v>16.2453</c:v>
                </c:pt>
                <c:pt idx="10154">
                  <c:v>16.2469</c:v>
                </c:pt>
                <c:pt idx="10155">
                  <c:v>16.2485</c:v>
                </c:pt>
                <c:pt idx="10156">
                  <c:v>16.2501</c:v>
                </c:pt>
                <c:pt idx="10157">
                  <c:v>16.2517</c:v>
                </c:pt>
                <c:pt idx="10158">
                  <c:v>16.2533</c:v>
                </c:pt>
                <c:pt idx="10159">
                  <c:v>16.2549</c:v>
                </c:pt>
                <c:pt idx="10160">
                  <c:v>16.2565</c:v>
                </c:pt>
                <c:pt idx="10161">
                  <c:v>16.2581</c:v>
                </c:pt>
                <c:pt idx="10162">
                  <c:v>16.2597</c:v>
                </c:pt>
                <c:pt idx="10163">
                  <c:v>16.2613</c:v>
                </c:pt>
                <c:pt idx="10164">
                  <c:v>16.2629</c:v>
                </c:pt>
                <c:pt idx="10165">
                  <c:v>16.2645</c:v>
                </c:pt>
                <c:pt idx="10166">
                  <c:v>16.2661</c:v>
                </c:pt>
                <c:pt idx="10167">
                  <c:v>16.2677</c:v>
                </c:pt>
                <c:pt idx="10168">
                  <c:v>16.2693</c:v>
                </c:pt>
                <c:pt idx="10169">
                  <c:v>16.2709</c:v>
                </c:pt>
                <c:pt idx="10170">
                  <c:v>16.2725</c:v>
                </c:pt>
                <c:pt idx="10171">
                  <c:v>16.2741</c:v>
                </c:pt>
                <c:pt idx="10172">
                  <c:v>16.2757</c:v>
                </c:pt>
                <c:pt idx="10173">
                  <c:v>16.2773</c:v>
                </c:pt>
                <c:pt idx="10174">
                  <c:v>16.2789</c:v>
                </c:pt>
                <c:pt idx="10175">
                  <c:v>16.2805</c:v>
                </c:pt>
                <c:pt idx="10176">
                  <c:v>16.2821</c:v>
                </c:pt>
                <c:pt idx="10177">
                  <c:v>16.2837</c:v>
                </c:pt>
                <c:pt idx="10178">
                  <c:v>16.2853</c:v>
                </c:pt>
                <c:pt idx="10179">
                  <c:v>16.2869</c:v>
                </c:pt>
                <c:pt idx="10180">
                  <c:v>16.2885</c:v>
                </c:pt>
                <c:pt idx="10181">
                  <c:v>16.2901</c:v>
                </c:pt>
                <c:pt idx="10182">
                  <c:v>16.2917</c:v>
                </c:pt>
                <c:pt idx="10183">
                  <c:v>16.2933</c:v>
                </c:pt>
                <c:pt idx="10184">
                  <c:v>16.2949</c:v>
                </c:pt>
                <c:pt idx="10185">
                  <c:v>16.2965</c:v>
                </c:pt>
                <c:pt idx="10186">
                  <c:v>16.2981</c:v>
                </c:pt>
                <c:pt idx="10187">
                  <c:v>16.2997</c:v>
                </c:pt>
                <c:pt idx="10188">
                  <c:v>16.3013</c:v>
                </c:pt>
                <c:pt idx="10189">
                  <c:v>16.3029</c:v>
                </c:pt>
                <c:pt idx="10190">
                  <c:v>16.3045</c:v>
                </c:pt>
                <c:pt idx="10191">
                  <c:v>16.3061</c:v>
                </c:pt>
                <c:pt idx="10192">
                  <c:v>16.3077</c:v>
                </c:pt>
                <c:pt idx="10193">
                  <c:v>16.3093</c:v>
                </c:pt>
                <c:pt idx="10194">
                  <c:v>16.3109</c:v>
                </c:pt>
                <c:pt idx="10195">
                  <c:v>16.3125</c:v>
                </c:pt>
                <c:pt idx="10196">
                  <c:v>16.3141</c:v>
                </c:pt>
                <c:pt idx="10197">
                  <c:v>16.3157</c:v>
                </c:pt>
                <c:pt idx="10198">
                  <c:v>16.3173</c:v>
                </c:pt>
                <c:pt idx="10199">
                  <c:v>16.3189</c:v>
                </c:pt>
                <c:pt idx="10200">
                  <c:v>16.3205</c:v>
                </c:pt>
                <c:pt idx="10201">
                  <c:v>16.3221</c:v>
                </c:pt>
                <c:pt idx="10202">
                  <c:v>16.3237</c:v>
                </c:pt>
                <c:pt idx="10203">
                  <c:v>16.3253</c:v>
                </c:pt>
                <c:pt idx="10204">
                  <c:v>16.3269</c:v>
                </c:pt>
                <c:pt idx="10205">
                  <c:v>16.3285</c:v>
                </c:pt>
                <c:pt idx="10206">
                  <c:v>16.3301</c:v>
                </c:pt>
                <c:pt idx="10207">
                  <c:v>16.3317</c:v>
                </c:pt>
                <c:pt idx="10208">
                  <c:v>16.3333</c:v>
                </c:pt>
                <c:pt idx="10209">
                  <c:v>16.3349</c:v>
                </c:pt>
                <c:pt idx="10210">
                  <c:v>16.3365</c:v>
                </c:pt>
                <c:pt idx="10211">
                  <c:v>16.3381</c:v>
                </c:pt>
                <c:pt idx="10212">
                  <c:v>16.3397</c:v>
                </c:pt>
                <c:pt idx="10213">
                  <c:v>16.3413</c:v>
                </c:pt>
                <c:pt idx="10214">
                  <c:v>16.3429</c:v>
                </c:pt>
                <c:pt idx="10215">
                  <c:v>16.3445</c:v>
                </c:pt>
                <c:pt idx="10216">
                  <c:v>16.3461</c:v>
                </c:pt>
                <c:pt idx="10217">
                  <c:v>16.3477</c:v>
                </c:pt>
                <c:pt idx="10218">
                  <c:v>16.3493</c:v>
                </c:pt>
                <c:pt idx="10219">
                  <c:v>16.3509</c:v>
                </c:pt>
                <c:pt idx="10220">
                  <c:v>16.3525</c:v>
                </c:pt>
                <c:pt idx="10221">
                  <c:v>16.3541</c:v>
                </c:pt>
                <c:pt idx="10222">
                  <c:v>16.3557</c:v>
                </c:pt>
                <c:pt idx="10223">
                  <c:v>16.3573</c:v>
                </c:pt>
                <c:pt idx="10224">
                  <c:v>16.3589</c:v>
                </c:pt>
                <c:pt idx="10225">
                  <c:v>16.3605</c:v>
                </c:pt>
                <c:pt idx="10226">
                  <c:v>16.3621</c:v>
                </c:pt>
                <c:pt idx="10227">
                  <c:v>16.3637</c:v>
                </c:pt>
                <c:pt idx="10228">
                  <c:v>16.3653</c:v>
                </c:pt>
                <c:pt idx="10229">
                  <c:v>16.3669</c:v>
                </c:pt>
                <c:pt idx="10230">
                  <c:v>16.3685</c:v>
                </c:pt>
                <c:pt idx="10231">
                  <c:v>16.3701</c:v>
                </c:pt>
                <c:pt idx="10232">
                  <c:v>16.3717</c:v>
                </c:pt>
                <c:pt idx="10233">
                  <c:v>16.3733</c:v>
                </c:pt>
                <c:pt idx="10234">
                  <c:v>16.3749</c:v>
                </c:pt>
                <c:pt idx="10235">
                  <c:v>16.3765</c:v>
                </c:pt>
                <c:pt idx="10236">
                  <c:v>16.3781</c:v>
                </c:pt>
                <c:pt idx="10237">
                  <c:v>16.3797</c:v>
                </c:pt>
                <c:pt idx="10238">
                  <c:v>16.3813</c:v>
                </c:pt>
                <c:pt idx="10239">
                  <c:v>16.3829</c:v>
                </c:pt>
                <c:pt idx="10240">
                  <c:v>16.3845</c:v>
                </c:pt>
                <c:pt idx="10241">
                  <c:v>16.3861</c:v>
                </c:pt>
                <c:pt idx="10242">
                  <c:v>16.3877</c:v>
                </c:pt>
                <c:pt idx="10243">
                  <c:v>16.3893</c:v>
                </c:pt>
                <c:pt idx="10244">
                  <c:v>16.3909</c:v>
                </c:pt>
                <c:pt idx="10245">
                  <c:v>16.3925</c:v>
                </c:pt>
                <c:pt idx="10246">
                  <c:v>16.3941</c:v>
                </c:pt>
                <c:pt idx="10247">
                  <c:v>16.3957</c:v>
                </c:pt>
                <c:pt idx="10248">
                  <c:v>16.3973</c:v>
                </c:pt>
                <c:pt idx="10249">
                  <c:v>16.3989</c:v>
                </c:pt>
                <c:pt idx="10250">
                  <c:v>16.4005</c:v>
                </c:pt>
                <c:pt idx="10251">
                  <c:v>16.4021</c:v>
                </c:pt>
                <c:pt idx="10252">
                  <c:v>16.4037</c:v>
                </c:pt>
                <c:pt idx="10253">
                  <c:v>16.4053</c:v>
                </c:pt>
                <c:pt idx="10254">
                  <c:v>16.4069</c:v>
                </c:pt>
                <c:pt idx="10255">
                  <c:v>16.4085</c:v>
                </c:pt>
                <c:pt idx="10256">
                  <c:v>16.4101</c:v>
                </c:pt>
                <c:pt idx="10257">
                  <c:v>16.4117</c:v>
                </c:pt>
                <c:pt idx="10258">
                  <c:v>16.4133</c:v>
                </c:pt>
                <c:pt idx="10259">
                  <c:v>16.4149</c:v>
                </c:pt>
                <c:pt idx="10260">
                  <c:v>16.4165</c:v>
                </c:pt>
                <c:pt idx="10261">
                  <c:v>16.4181</c:v>
                </c:pt>
                <c:pt idx="10262">
                  <c:v>16.4197</c:v>
                </c:pt>
                <c:pt idx="10263">
                  <c:v>16.4213</c:v>
                </c:pt>
                <c:pt idx="10264">
                  <c:v>16.4229</c:v>
                </c:pt>
                <c:pt idx="10265">
                  <c:v>16.4245</c:v>
                </c:pt>
                <c:pt idx="10266">
                  <c:v>16.4261</c:v>
                </c:pt>
                <c:pt idx="10267">
                  <c:v>16.4277</c:v>
                </c:pt>
                <c:pt idx="10268">
                  <c:v>16.4293</c:v>
                </c:pt>
                <c:pt idx="10269">
                  <c:v>16.4309</c:v>
                </c:pt>
                <c:pt idx="10270">
                  <c:v>16.4325</c:v>
                </c:pt>
                <c:pt idx="10271">
                  <c:v>16.4341</c:v>
                </c:pt>
                <c:pt idx="10272">
                  <c:v>16.4357</c:v>
                </c:pt>
                <c:pt idx="10273">
                  <c:v>16.4373</c:v>
                </c:pt>
                <c:pt idx="10274">
                  <c:v>16.4389</c:v>
                </c:pt>
                <c:pt idx="10275">
                  <c:v>16.4405</c:v>
                </c:pt>
                <c:pt idx="10276">
                  <c:v>16.4421</c:v>
                </c:pt>
                <c:pt idx="10277">
                  <c:v>16.4437</c:v>
                </c:pt>
                <c:pt idx="10278">
                  <c:v>16.4453</c:v>
                </c:pt>
                <c:pt idx="10279">
                  <c:v>16.4469</c:v>
                </c:pt>
                <c:pt idx="10280">
                  <c:v>16.4485</c:v>
                </c:pt>
                <c:pt idx="10281">
                  <c:v>16.4501</c:v>
                </c:pt>
                <c:pt idx="10282">
                  <c:v>16.4517</c:v>
                </c:pt>
                <c:pt idx="10283">
                  <c:v>16.4533</c:v>
                </c:pt>
                <c:pt idx="10284">
                  <c:v>16.4549</c:v>
                </c:pt>
                <c:pt idx="10285">
                  <c:v>16.4565</c:v>
                </c:pt>
                <c:pt idx="10286">
                  <c:v>16.4581</c:v>
                </c:pt>
                <c:pt idx="10287">
                  <c:v>16.4597</c:v>
                </c:pt>
                <c:pt idx="10288">
                  <c:v>16.4613</c:v>
                </c:pt>
                <c:pt idx="10289">
                  <c:v>16.4629</c:v>
                </c:pt>
                <c:pt idx="10290">
                  <c:v>16.4645</c:v>
                </c:pt>
                <c:pt idx="10291">
                  <c:v>16.4661</c:v>
                </c:pt>
                <c:pt idx="10292">
                  <c:v>16.4677</c:v>
                </c:pt>
                <c:pt idx="10293">
                  <c:v>16.4693</c:v>
                </c:pt>
                <c:pt idx="10294">
                  <c:v>16.4709</c:v>
                </c:pt>
                <c:pt idx="10295">
                  <c:v>16.4725</c:v>
                </c:pt>
                <c:pt idx="10296">
                  <c:v>16.4741</c:v>
                </c:pt>
                <c:pt idx="10297">
                  <c:v>16.4757</c:v>
                </c:pt>
                <c:pt idx="10298">
                  <c:v>16.4773</c:v>
                </c:pt>
                <c:pt idx="10299">
                  <c:v>16.4789</c:v>
                </c:pt>
                <c:pt idx="10300">
                  <c:v>16.4805</c:v>
                </c:pt>
                <c:pt idx="10301">
                  <c:v>16.4821</c:v>
                </c:pt>
                <c:pt idx="10302">
                  <c:v>16.4837</c:v>
                </c:pt>
                <c:pt idx="10303">
                  <c:v>16.4853</c:v>
                </c:pt>
                <c:pt idx="10304">
                  <c:v>16.4869</c:v>
                </c:pt>
                <c:pt idx="10305">
                  <c:v>16.4885</c:v>
                </c:pt>
                <c:pt idx="10306">
                  <c:v>16.4901</c:v>
                </c:pt>
                <c:pt idx="10307">
                  <c:v>16.4917</c:v>
                </c:pt>
                <c:pt idx="10308">
                  <c:v>16.4933</c:v>
                </c:pt>
                <c:pt idx="10309">
                  <c:v>16.4949</c:v>
                </c:pt>
                <c:pt idx="10310">
                  <c:v>16.4965</c:v>
                </c:pt>
                <c:pt idx="10311">
                  <c:v>16.4981</c:v>
                </c:pt>
                <c:pt idx="10312">
                  <c:v>16.4997</c:v>
                </c:pt>
                <c:pt idx="10313">
                  <c:v>16.5013</c:v>
                </c:pt>
                <c:pt idx="10314">
                  <c:v>16.5029</c:v>
                </c:pt>
                <c:pt idx="10315">
                  <c:v>16.5045</c:v>
                </c:pt>
                <c:pt idx="10316">
                  <c:v>16.5061</c:v>
                </c:pt>
                <c:pt idx="10317">
                  <c:v>16.5077</c:v>
                </c:pt>
                <c:pt idx="10318">
                  <c:v>16.5093</c:v>
                </c:pt>
                <c:pt idx="10319">
                  <c:v>16.5109</c:v>
                </c:pt>
                <c:pt idx="10320">
                  <c:v>16.5125</c:v>
                </c:pt>
                <c:pt idx="10321">
                  <c:v>16.5141</c:v>
                </c:pt>
                <c:pt idx="10322">
                  <c:v>16.5157</c:v>
                </c:pt>
                <c:pt idx="10323">
                  <c:v>16.5173</c:v>
                </c:pt>
                <c:pt idx="10324">
                  <c:v>16.5189</c:v>
                </c:pt>
                <c:pt idx="10325">
                  <c:v>16.5205</c:v>
                </c:pt>
                <c:pt idx="10326">
                  <c:v>16.5221</c:v>
                </c:pt>
                <c:pt idx="10327">
                  <c:v>16.5237</c:v>
                </c:pt>
                <c:pt idx="10328">
                  <c:v>16.5253</c:v>
                </c:pt>
                <c:pt idx="10329">
                  <c:v>16.5269</c:v>
                </c:pt>
                <c:pt idx="10330">
                  <c:v>16.5285</c:v>
                </c:pt>
                <c:pt idx="10331">
                  <c:v>16.5301</c:v>
                </c:pt>
                <c:pt idx="10332">
                  <c:v>16.5317</c:v>
                </c:pt>
                <c:pt idx="10333">
                  <c:v>16.5333</c:v>
                </c:pt>
                <c:pt idx="10334">
                  <c:v>16.5349</c:v>
                </c:pt>
                <c:pt idx="10335">
                  <c:v>16.5365</c:v>
                </c:pt>
                <c:pt idx="10336">
                  <c:v>16.5381</c:v>
                </c:pt>
                <c:pt idx="10337">
                  <c:v>16.5397</c:v>
                </c:pt>
                <c:pt idx="10338">
                  <c:v>16.5413</c:v>
                </c:pt>
                <c:pt idx="10339">
                  <c:v>16.5429</c:v>
                </c:pt>
                <c:pt idx="10340">
                  <c:v>16.5445</c:v>
                </c:pt>
                <c:pt idx="10341">
                  <c:v>16.5461</c:v>
                </c:pt>
                <c:pt idx="10342">
                  <c:v>16.5477</c:v>
                </c:pt>
                <c:pt idx="10343">
                  <c:v>16.5493</c:v>
                </c:pt>
                <c:pt idx="10344">
                  <c:v>16.5509</c:v>
                </c:pt>
                <c:pt idx="10345">
                  <c:v>16.5525</c:v>
                </c:pt>
                <c:pt idx="10346">
                  <c:v>16.5541</c:v>
                </c:pt>
                <c:pt idx="10347">
                  <c:v>16.5557</c:v>
                </c:pt>
                <c:pt idx="10348">
                  <c:v>16.5573</c:v>
                </c:pt>
                <c:pt idx="10349">
                  <c:v>16.5589</c:v>
                </c:pt>
                <c:pt idx="10350">
                  <c:v>16.5605</c:v>
                </c:pt>
                <c:pt idx="10351">
                  <c:v>16.5621</c:v>
                </c:pt>
                <c:pt idx="10352">
                  <c:v>16.5637</c:v>
                </c:pt>
                <c:pt idx="10353">
                  <c:v>16.5653</c:v>
                </c:pt>
                <c:pt idx="10354">
                  <c:v>16.5669</c:v>
                </c:pt>
                <c:pt idx="10355">
                  <c:v>16.5685</c:v>
                </c:pt>
                <c:pt idx="10356">
                  <c:v>16.5701</c:v>
                </c:pt>
                <c:pt idx="10357">
                  <c:v>16.5717</c:v>
                </c:pt>
                <c:pt idx="10358">
                  <c:v>16.5733</c:v>
                </c:pt>
                <c:pt idx="10359">
                  <c:v>16.5749</c:v>
                </c:pt>
                <c:pt idx="10360">
                  <c:v>16.5765</c:v>
                </c:pt>
                <c:pt idx="10361">
                  <c:v>16.5781</c:v>
                </c:pt>
                <c:pt idx="10362">
                  <c:v>16.5797</c:v>
                </c:pt>
                <c:pt idx="10363">
                  <c:v>16.5813</c:v>
                </c:pt>
                <c:pt idx="10364">
                  <c:v>16.5829</c:v>
                </c:pt>
                <c:pt idx="10365">
                  <c:v>16.5845</c:v>
                </c:pt>
                <c:pt idx="10366">
                  <c:v>16.5861</c:v>
                </c:pt>
                <c:pt idx="10367">
                  <c:v>16.5877</c:v>
                </c:pt>
                <c:pt idx="10368">
                  <c:v>16.5893</c:v>
                </c:pt>
                <c:pt idx="10369">
                  <c:v>16.5909</c:v>
                </c:pt>
                <c:pt idx="10370">
                  <c:v>16.5925</c:v>
                </c:pt>
                <c:pt idx="10371">
                  <c:v>16.5941</c:v>
                </c:pt>
                <c:pt idx="10372">
                  <c:v>16.5957</c:v>
                </c:pt>
                <c:pt idx="10373">
                  <c:v>16.5973</c:v>
                </c:pt>
                <c:pt idx="10374">
                  <c:v>16.5989</c:v>
                </c:pt>
                <c:pt idx="10375">
                  <c:v>16.6005</c:v>
                </c:pt>
                <c:pt idx="10376">
                  <c:v>16.6021</c:v>
                </c:pt>
                <c:pt idx="10377">
                  <c:v>16.6037</c:v>
                </c:pt>
                <c:pt idx="10378">
                  <c:v>16.6053</c:v>
                </c:pt>
                <c:pt idx="10379">
                  <c:v>16.6069</c:v>
                </c:pt>
                <c:pt idx="10380">
                  <c:v>16.6085</c:v>
                </c:pt>
                <c:pt idx="10381">
                  <c:v>16.6101</c:v>
                </c:pt>
                <c:pt idx="10382">
                  <c:v>16.6117</c:v>
                </c:pt>
                <c:pt idx="10383">
                  <c:v>16.6133</c:v>
                </c:pt>
                <c:pt idx="10384">
                  <c:v>16.6149</c:v>
                </c:pt>
                <c:pt idx="10385">
                  <c:v>16.6165</c:v>
                </c:pt>
                <c:pt idx="10386">
                  <c:v>16.6181</c:v>
                </c:pt>
                <c:pt idx="10387">
                  <c:v>16.6197</c:v>
                </c:pt>
                <c:pt idx="10388">
                  <c:v>16.6213</c:v>
                </c:pt>
                <c:pt idx="10389">
                  <c:v>16.6229</c:v>
                </c:pt>
                <c:pt idx="10390">
                  <c:v>16.6245</c:v>
                </c:pt>
                <c:pt idx="10391">
                  <c:v>16.6261</c:v>
                </c:pt>
                <c:pt idx="10392">
                  <c:v>16.6277</c:v>
                </c:pt>
                <c:pt idx="10393">
                  <c:v>16.6293</c:v>
                </c:pt>
                <c:pt idx="10394">
                  <c:v>16.6309</c:v>
                </c:pt>
                <c:pt idx="10395">
                  <c:v>16.6325</c:v>
                </c:pt>
                <c:pt idx="10396">
                  <c:v>16.6341</c:v>
                </c:pt>
                <c:pt idx="10397">
                  <c:v>16.6357</c:v>
                </c:pt>
                <c:pt idx="10398">
                  <c:v>16.6373</c:v>
                </c:pt>
                <c:pt idx="10399">
                  <c:v>16.6389</c:v>
                </c:pt>
                <c:pt idx="10400">
                  <c:v>16.6405</c:v>
                </c:pt>
                <c:pt idx="10401">
                  <c:v>16.6421</c:v>
                </c:pt>
                <c:pt idx="10402">
                  <c:v>16.6437</c:v>
                </c:pt>
                <c:pt idx="10403">
                  <c:v>16.6453</c:v>
                </c:pt>
                <c:pt idx="10404">
                  <c:v>16.6469</c:v>
                </c:pt>
                <c:pt idx="10405">
                  <c:v>16.6485</c:v>
                </c:pt>
                <c:pt idx="10406">
                  <c:v>16.6501</c:v>
                </c:pt>
                <c:pt idx="10407">
                  <c:v>16.6517</c:v>
                </c:pt>
                <c:pt idx="10408">
                  <c:v>16.6533</c:v>
                </c:pt>
                <c:pt idx="10409">
                  <c:v>16.6549</c:v>
                </c:pt>
                <c:pt idx="10410">
                  <c:v>16.6565</c:v>
                </c:pt>
                <c:pt idx="10411">
                  <c:v>16.6581</c:v>
                </c:pt>
                <c:pt idx="10412">
                  <c:v>16.6597</c:v>
                </c:pt>
                <c:pt idx="10413">
                  <c:v>16.6613</c:v>
                </c:pt>
                <c:pt idx="10414">
                  <c:v>16.6629</c:v>
                </c:pt>
                <c:pt idx="10415">
                  <c:v>16.6645</c:v>
                </c:pt>
                <c:pt idx="10416">
                  <c:v>16.6661</c:v>
                </c:pt>
                <c:pt idx="10417">
                  <c:v>16.6677</c:v>
                </c:pt>
                <c:pt idx="10418">
                  <c:v>16.6693</c:v>
                </c:pt>
                <c:pt idx="10419">
                  <c:v>16.6709</c:v>
                </c:pt>
                <c:pt idx="10420">
                  <c:v>16.6725</c:v>
                </c:pt>
                <c:pt idx="10421">
                  <c:v>16.6741</c:v>
                </c:pt>
                <c:pt idx="10422">
                  <c:v>16.6757</c:v>
                </c:pt>
                <c:pt idx="10423">
                  <c:v>16.6773</c:v>
                </c:pt>
                <c:pt idx="10424">
                  <c:v>16.6789</c:v>
                </c:pt>
                <c:pt idx="10425">
                  <c:v>16.6805</c:v>
                </c:pt>
                <c:pt idx="10426">
                  <c:v>16.6821</c:v>
                </c:pt>
                <c:pt idx="10427">
                  <c:v>16.6837</c:v>
                </c:pt>
                <c:pt idx="10428">
                  <c:v>16.6853</c:v>
                </c:pt>
                <c:pt idx="10429">
                  <c:v>16.6869</c:v>
                </c:pt>
                <c:pt idx="10430">
                  <c:v>16.6885</c:v>
                </c:pt>
                <c:pt idx="10431">
                  <c:v>16.6901</c:v>
                </c:pt>
                <c:pt idx="10432">
                  <c:v>16.6917</c:v>
                </c:pt>
                <c:pt idx="10433">
                  <c:v>16.6933</c:v>
                </c:pt>
                <c:pt idx="10434">
                  <c:v>16.6949</c:v>
                </c:pt>
                <c:pt idx="10435">
                  <c:v>16.6965</c:v>
                </c:pt>
                <c:pt idx="10436">
                  <c:v>16.6981</c:v>
                </c:pt>
                <c:pt idx="10437">
                  <c:v>16.6997</c:v>
                </c:pt>
                <c:pt idx="10438">
                  <c:v>16.7013</c:v>
                </c:pt>
                <c:pt idx="10439">
                  <c:v>16.7029</c:v>
                </c:pt>
                <c:pt idx="10440">
                  <c:v>16.7045</c:v>
                </c:pt>
                <c:pt idx="10441">
                  <c:v>16.7061</c:v>
                </c:pt>
                <c:pt idx="10442">
                  <c:v>16.7077</c:v>
                </c:pt>
                <c:pt idx="10443">
                  <c:v>16.7093</c:v>
                </c:pt>
                <c:pt idx="10444">
                  <c:v>16.7109</c:v>
                </c:pt>
                <c:pt idx="10445">
                  <c:v>16.7125</c:v>
                </c:pt>
                <c:pt idx="10446">
                  <c:v>16.7141</c:v>
                </c:pt>
                <c:pt idx="10447">
                  <c:v>16.7157</c:v>
                </c:pt>
                <c:pt idx="10448">
                  <c:v>16.7173</c:v>
                </c:pt>
                <c:pt idx="10449">
                  <c:v>16.7189</c:v>
                </c:pt>
                <c:pt idx="10450">
                  <c:v>16.7205</c:v>
                </c:pt>
                <c:pt idx="10451">
                  <c:v>16.7221</c:v>
                </c:pt>
                <c:pt idx="10452">
                  <c:v>16.7237</c:v>
                </c:pt>
                <c:pt idx="10453">
                  <c:v>16.7253</c:v>
                </c:pt>
                <c:pt idx="10454">
                  <c:v>16.7269</c:v>
                </c:pt>
                <c:pt idx="10455">
                  <c:v>16.7285</c:v>
                </c:pt>
                <c:pt idx="10456">
                  <c:v>16.7301</c:v>
                </c:pt>
                <c:pt idx="10457">
                  <c:v>16.7317</c:v>
                </c:pt>
                <c:pt idx="10458">
                  <c:v>16.7333</c:v>
                </c:pt>
                <c:pt idx="10459">
                  <c:v>16.7349</c:v>
                </c:pt>
                <c:pt idx="10460">
                  <c:v>16.7365</c:v>
                </c:pt>
                <c:pt idx="10461">
                  <c:v>16.7381</c:v>
                </c:pt>
                <c:pt idx="10462">
                  <c:v>16.7397</c:v>
                </c:pt>
                <c:pt idx="10463">
                  <c:v>16.7413</c:v>
                </c:pt>
                <c:pt idx="10464">
                  <c:v>16.7429</c:v>
                </c:pt>
                <c:pt idx="10465">
                  <c:v>16.7445</c:v>
                </c:pt>
                <c:pt idx="10466">
                  <c:v>16.7461</c:v>
                </c:pt>
                <c:pt idx="10467">
                  <c:v>16.7477</c:v>
                </c:pt>
                <c:pt idx="10468">
                  <c:v>16.7493</c:v>
                </c:pt>
                <c:pt idx="10469">
                  <c:v>16.7509</c:v>
                </c:pt>
                <c:pt idx="10470">
                  <c:v>16.7525</c:v>
                </c:pt>
                <c:pt idx="10471">
                  <c:v>16.7541</c:v>
                </c:pt>
                <c:pt idx="10472">
                  <c:v>16.7557</c:v>
                </c:pt>
                <c:pt idx="10473">
                  <c:v>16.7573</c:v>
                </c:pt>
                <c:pt idx="10474">
                  <c:v>16.7589</c:v>
                </c:pt>
                <c:pt idx="10475">
                  <c:v>16.7605</c:v>
                </c:pt>
                <c:pt idx="10476">
                  <c:v>16.7621</c:v>
                </c:pt>
                <c:pt idx="10477">
                  <c:v>16.7637</c:v>
                </c:pt>
                <c:pt idx="10478">
                  <c:v>16.7653</c:v>
                </c:pt>
                <c:pt idx="10479">
                  <c:v>16.7669</c:v>
                </c:pt>
                <c:pt idx="10480">
                  <c:v>16.7685</c:v>
                </c:pt>
                <c:pt idx="10481">
                  <c:v>16.7701</c:v>
                </c:pt>
                <c:pt idx="10482">
                  <c:v>16.7717</c:v>
                </c:pt>
                <c:pt idx="10483">
                  <c:v>16.7733</c:v>
                </c:pt>
                <c:pt idx="10484">
                  <c:v>16.7749</c:v>
                </c:pt>
                <c:pt idx="10485">
                  <c:v>16.7765</c:v>
                </c:pt>
                <c:pt idx="10486">
                  <c:v>16.7781</c:v>
                </c:pt>
                <c:pt idx="10487">
                  <c:v>16.7797</c:v>
                </c:pt>
                <c:pt idx="10488">
                  <c:v>16.7813</c:v>
                </c:pt>
                <c:pt idx="10489">
                  <c:v>16.7829</c:v>
                </c:pt>
                <c:pt idx="10490">
                  <c:v>16.7845</c:v>
                </c:pt>
                <c:pt idx="10491">
                  <c:v>16.7861</c:v>
                </c:pt>
                <c:pt idx="10492">
                  <c:v>16.7877</c:v>
                </c:pt>
                <c:pt idx="10493">
                  <c:v>16.7893</c:v>
                </c:pt>
                <c:pt idx="10494">
                  <c:v>16.7909</c:v>
                </c:pt>
                <c:pt idx="10495">
                  <c:v>16.7925</c:v>
                </c:pt>
                <c:pt idx="10496">
                  <c:v>16.7941</c:v>
                </c:pt>
                <c:pt idx="10497">
                  <c:v>16.7957</c:v>
                </c:pt>
                <c:pt idx="10498">
                  <c:v>16.7973</c:v>
                </c:pt>
                <c:pt idx="10499">
                  <c:v>16.7989</c:v>
                </c:pt>
                <c:pt idx="10500">
                  <c:v>16.8005</c:v>
                </c:pt>
                <c:pt idx="10501">
                  <c:v>16.8021</c:v>
                </c:pt>
                <c:pt idx="10502">
                  <c:v>16.8037</c:v>
                </c:pt>
                <c:pt idx="10503">
                  <c:v>16.8053</c:v>
                </c:pt>
                <c:pt idx="10504">
                  <c:v>16.8069</c:v>
                </c:pt>
                <c:pt idx="10505">
                  <c:v>16.8085</c:v>
                </c:pt>
                <c:pt idx="10506">
                  <c:v>16.8101</c:v>
                </c:pt>
                <c:pt idx="10507">
                  <c:v>16.8117</c:v>
                </c:pt>
                <c:pt idx="10508">
                  <c:v>16.8133</c:v>
                </c:pt>
                <c:pt idx="10509">
                  <c:v>16.8149</c:v>
                </c:pt>
                <c:pt idx="10510">
                  <c:v>16.8165</c:v>
                </c:pt>
                <c:pt idx="10511">
                  <c:v>16.8181</c:v>
                </c:pt>
                <c:pt idx="10512">
                  <c:v>16.8197</c:v>
                </c:pt>
                <c:pt idx="10513">
                  <c:v>16.8213</c:v>
                </c:pt>
                <c:pt idx="10514">
                  <c:v>16.8229</c:v>
                </c:pt>
                <c:pt idx="10515">
                  <c:v>16.8245</c:v>
                </c:pt>
                <c:pt idx="10516">
                  <c:v>16.8261</c:v>
                </c:pt>
                <c:pt idx="10517">
                  <c:v>16.8277</c:v>
                </c:pt>
                <c:pt idx="10518">
                  <c:v>16.8293</c:v>
                </c:pt>
                <c:pt idx="10519">
                  <c:v>16.8309</c:v>
                </c:pt>
                <c:pt idx="10520">
                  <c:v>16.8325</c:v>
                </c:pt>
                <c:pt idx="10521">
                  <c:v>16.8341</c:v>
                </c:pt>
                <c:pt idx="10522">
                  <c:v>16.8357</c:v>
                </c:pt>
                <c:pt idx="10523">
                  <c:v>16.8373</c:v>
                </c:pt>
                <c:pt idx="10524">
                  <c:v>16.8389</c:v>
                </c:pt>
                <c:pt idx="10525">
                  <c:v>16.8405</c:v>
                </c:pt>
                <c:pt idx="10526">
                  <c:v>16.8421</c:v>
                </c:pt>
                <c:pt idx="10527">
                  <c:v>16.8437</c:v>
                </c:pt>
                <c:pt idx="10528">
                  <c:v>16.8453</c:v>
                </c:pt>
                <c:pt idx="10529">
                  <c:v>16.8469</c:v>
                </c:pt>
                <c:pt idx="10530">
                  <c:v>16.8485</c:v>
                </c:pt>
                <c:pt idx="10531">
                  <c:v>16.8501</c:v>
                </c:pt>
                <c:pt idx="10532">
                  <c:v>16.8517</c:v>
                </c:pt>
                <c:pt idx="10533">
                  <c:v>16.8533</c:v>
                </c:pt>
                <c:pt idx="10534">
                  <c:v>16.8549</c:v>
                </c:pt>
                <c:pt idx="10535">
                  <c:v>16.8565</c:v>
                </c:pt>
                <c:pt idx="10536">
                  <c:v>16.8581</c:v>
                </c:pt>
                <c:pt idx="10537">
                  <c:v>16.8597</c:v>
                </c:pt>
                <c:pt idx="10538">
                  <c:v>16.8613</c:v>
                </c:pt>
                <c:pt idx="10539">
                  <c:v>16.8629</c:v>
                </c:pt>
                <c:pt idx="10540">
                  <c:v>16.8645</c:v>
                </c:pt>
                <c:pt idx="10541">
                  <c:v>16.8661</c:v>
                </c:pt>
                <c:pt idx="10542">
                  <c:v>16.8677</c:v>
                </c:pt>
                <c:pt idx="10543">
                  <c:v>16.8693</c:v>
                </c:pt>
                <c:pt idx="10544">
                  <c:v>16.8709</c:v>
                </c:pt>
                <c:pt idx="10545">
                  <c:v>16.8725</c:v>
                </c:pt>
                <c:pt idx="10546">
                  <c:v>16.8741</c:v>
                </c:pt>
                <c:pt idx="10547">
                  <c:v>16.8757</c:v>
                </c:pt>
                <c:pt idx="10548">
                  <c:v>16.8773</c:v>
                </c:pt>
                <c:pt idx="10549">
                  <c:v>16.8789</c:v>
                </c:pt>
                <c:pt idx="10550">
                  <c:v>16.8805</c:v>
                </c:pt>
                <c:pt idx="10551">
                  <c:v>16.8821</c:v>
                </c:pt>
                <c:pt idx="10552">
                  <c:v>16.8837</c:v>
                </c:pt>
                <c:pt idx="10553">
                  <c:v>16.8853</c:v>
                </c:pt>
                <c:pt idx="10554">
                  <c:v>16.8869</c:v>
                </c:pt>
                <c:pt idx="10555">
                  <c:v>16.8885</c:v>
                </c:pt>
                <c:pt idx="10556">
                  <c:v>16.8901</c:v>
                </c:pt>
                <c:pt idx="10557">
                  <c:v>16.8917</c:v>
                </c:pt>
                <c:pt idx="10558">
                  <c:v>16.8933</c:v>
                </c:pt>
                <c:pt idx="10559">
                  <c:v>16.8949</c:v>
                </c:pt>
                <c:pt idx="10560">
                  <c:v>16.8965</c:v>
                </c:pt>
                <c:pt idx="10561">
                  <c:v>16.8981</c:v>
                </c:pt>
                <c:pt idx="10562">
                  <c:v>16.8997</c:v>
                </c:pt>
                <c:pt idx="10563">
                  <c:v>16.9013</c:v>
                </c:pt>
                <c:pt idx="10564">
                  <c:v>16.9029</c:v>
                </c:pt>
                <c:pt idx="10565">
                  <c:v>16.9045</c:v>
                </c:pt>
                <c:pt idx="10566">
                  <c:v>16.9061</c:v>
                </c:pt>
                <c:pt idx="10567">
                  <c:v>16.9077</c:v>
                </c:pt>
                <c:pt idx="10568">
                  <c:v>16.9093</c:v>
                </c:pt>
                <c:pt idx="10569">
                  <c:v>16.9109</c:v>
                </c:pt>
                <c:pt idx="10570">
                  <c:v>16.9125</c:v>
                </c:pt>
                <c:pt idx="10571">
                  <c:v>16.9141</c:v>
                </c:pt>
                <c:pt idx="10572">
                  <c:v>16.9157</c:v>
                </c:pt>
                <c:pt idx="10573">
                  <c:v>16.9173</c:v>
                </c:pt>
                <c:pt idx="10574">
                  <c:v>16.9189</c:v>
                </c:pt>
                <c:pt idx="10575">
                  <c:v>16.9205</c:v>
                </c:pt>
                <c:pt idx="10576">
                  <c:v>16.9221</c:v>
                </c:pt>
                <c:pt idx="10577">
                  <c:v>16.9237</c:v>
                </c:pt>
                <c:pt idx="10578">
                  <c:v>16.9253</c:v>
                </c:pt>
                <c:pt idx="10579">
                  <c:v>16.9269</c:v>
                </c:pt>
                <c:pt idx="10580">
                  <c:v>16.9285</c:v>
                </c:pt>
                <c:pt idx="10581">
                  <c:v>16.9301</c:v>
                </c:pt>
                <c:pt idx="10582">
                  <c:v>16.9317</c:v>
                </c:pt>
                <c:pt idx="10583">
                  <c:v>16.9333</c:v>
                </c:pt>
                <c:pt idx="10584">
                  <c:v>16.9349</c:v>
                </c:pt>
                <c:pt idx="10585">
                  <c:v>16.9365</c:v>
                </c:pt>
                <c:pt idx="10586">
                  <c:v>16.9381</c:v>
                </c:pt>
                <c:pt idx="10587">
                  <c:v>16.9397</c:v>
                </c:pt>
                <c:pt idx="10588">
                  <c:v>16.9413</c:v>
                </c:pt>
                <c:pt idx="10589">
                  <c:v>16.9429</c:v>
                </c:pt>
                <c:pt idx="10590">
                  <c:v>16.9445</c:v>
                </c:pt>
                <c:pt idx="10591">
                  <c:v>16.9461</c:v>
                </c:pt>
                <c:pt idx="10592">
                  <c:v>16.9477</c:v>
                </c:pt>
                <c:pt idx="10593">
                  <c:v>16.9493</c:v>
                </c:pt>
                <c:pt idx="10594">
                  <c:v>16.9509</c:v>
                </c:pt>
                <c:pt idx="10595">
                  <c:v>16.9525</c:v>
                </c:pt>
                <c:pt idx="10596">
                  <c:v>16.9541</c:v>
                </c:pt>
                <c:pt idx="10597">
                  <c:v>16.9557</c:v>
                </c:pt>
                <c:pt idx="10598">
                  <c:v>16.9573</c:v>
                </c:pt>
                <c:pt idx="10599">
                  <c:v>16.9589</c:v>
                </c:pt>
                <c:pt idx="10600">
                  <c:v>16.9605</c:v>
                </c:pt>
                <c:pt idx="10601">
                  <c:v>16.9621</c:v>
                </c:pt>
                <c:pt idx="10602">
                  <c:v>16.9637</c:v>
                </c:pt>
                <c:pt idx="10603">
                  <c:v>16.9653</c:v>
                </c:pt>
                <c:pt idx="10604">
                  <c:v>16.9669</c:v>
                </c:pt>
                <c:pt idx="10605">
                  <c:v>16.9685</c:v>
                </c:pt>
                <c:pt idx="10606">
                  <c:v>16.9701</c:v>
                </c:pt>
                <c:pt idx="10607">
                  <c:v>16.9717</c:v>
                </c:pt>
                <c:pt idx="10608">
                  <c:v>16.9733</c:v>
                </c:pt>
                <c:pt idx="10609">
                  <c:v>16.9749</c:v>
                </c:pt>
                <c:pt idx="10610">
                  <c:v>16.9765</c:v>
                </c:pt>
                <c:pt idx="10611">
                  <c:v>16.9781</c:v>
                </c:pt>
                <c:pt idx="10612">
                  <c:v>16.9797</c:v>
                </c:pt>
                <c:pt idx="10613">
                  <c:v>16.9813</c:v>
                </c:pt>
                <c:pt idx="10614">
                  <c:v>16.9829</c:v>
                </c:pt>
                <c:pt idx="10615">
                  <c:v>16.9845</c:v>
                </c:pt>
                <c:pt idx="10616">
                  <c:v>16.9861</c:v>
                </c:pt>
                <c:pt idx="10617">
                  <c:v>16.9877</c:v>
                </c:pt>
                <c:pt idx="10618">
                  <c:v>16.9893</c:v>
                </c:pt>
                <c:pt idx="10619">
                  <c:v>16.9909</c:v>
                </c:pt>
                <c:pt idx="10620">
                  <c:v>16.9925</c:v>
                </c:pt>
                <c:pt idx="10621">
                  <c:v>16.9941</c:v>
                </c:pt>
                <c:pt idx="10622">
                  <c:v>16.9957</c:v>
                </c:pt>
                <c:pt idx="10623">
                  <c:v>16.9973</c:v>
                </c:pt>
                <c:pt idx="10624">
                  <c:v>16.9989</c:v>
                </c:pt>
                <c:pt idx="10625">
                  <c:v>17.0005</c:v>
                </c:pt>
                <c:pt idx="10626">
                  <c:v>17.0021</c:v>
                </c:pt>
                <c:pt idx="10627">
                  <c:v>17.0037</c:v>
                </c:pt>
                <c:pt idx="10628">
                  <c:v>17.0053</c:v>
                </c:pt>
                <c:pt idx="10629">
                  <c:v>17.0069</c:v>
                </c:pt>
                <c:pt idx="10630">
                  <c:v>17.0085</c:v>
                </c:pt>
                <c:pt idx="10631">
                  <c:v>17.0101</c:v>
                </c:pt>
                <c:pt idx="10632">
                  <c:v>17.0117</c:v>
                </c:pt>
                <c:pt idx="10633">
                  <c:v>17.0133</c:v>
                </c:pt>
                <c:pt idx="10634">
                  <c:v>17.0149</c:v>
                </c:pt>
                <c:pt idx="10635">
                  <c:v>17.0165</c:v>
                </c:pt>
                <c:pt idx="10636">
                  <c:v>17.0181</c:v>
                </c:pt>
                <c:pt idx="10637">
                  <c:v>17.0197</c:v>
                </c:pt>
                <c:pt idx="10638">
                  <c:v>17.0213</c:v>
                </c:pt>
                <c:pt idx="10639">
                  <c:v>17.0229</c:v>
                </c:pt>
                <c:pt idx="10640">
                  <c:v>17.0245</c:v>
                </c:pt>
                <c:pt idx="10641">
                  <c:v>17.0261</c:v>
                </c:pt>
                <c:pt idx="10642">
                  <c:v>17.0277</c:v>
                </c:pt>
                <c:pt idx="10643">
                  <c:v>17.0293</c:v>
                </c:pt>
                <c:pt idx="10644">
                  <c:v>17.0309</c:v>
                </c:pt>
                <c:pt idx="10645">
                  <c:v>17.0325</c:v>
                </c:pt>
                <c:pt idx="10646">
                  <c:v>17.0341</c:v>
                </c:pt>
                <c:pt idx="10647">
                  <c:v>17.0357</c:v>
                </c:pt>
                <c:pt idx="10648">
                  <c:v>17.0373</c:v>
                </c:pt>
                <c:pt idx="10649">
                  <c:v>17.0389</c:v>
                </c:pt>
                <c:pt idx="10650">
                  <c:v>17.0405</c:v>
                </c:pt>
                <c:pt idx="10651">
                  <c:v>17.0421</c:v>
                </c:pt>
                <c:pt idx="10652">
                  <c:v>17.0437</c:v>
                </c:pt>
                <c:pt idx="10653">
                  <c:v>17.0453</c:v>
                </c:pt>
                <c:pt idx="10654">
                  <c:v>17.0469</c:v>
                </c:pt>
                <c:pt idx="10655">
                  <c:v>17.0485</c:v>
                </c:pt>
                <c:pt idx="10656">
                  <c:v>17.0501</c:v>
                </c:pt>
                <c:pt idx="10657">
                  <c:v>17.0517</c:v>
                </c:pt>
                <c:pt idx="10658">
                  <c:v>17.0533</c:v>
                </c:pt>
                <c:pt idx="10659">
                  <c:v>17.0549</c:v>
                </c:pt>
                <c:pt idx="10660">
                  <c:v>17.0565</c:v>
                </c:pt>
                <c:pt idx="10661">
                  <c:v>17.0581</c:v>
                </c:pt>
                <c:pt idx="10662">
                  <c:v>17.0597</c:v>
                </c:pt>
                <c:pt idx="10663">
                  <c:v>17.0613</c:v>
                </c:pt>
                <c:pt idx="10664">
                  <c:v>17.0629</c:v>
                </c:pt>
                <c:pt idx="10665">
                  <c:v>17.0645</c:v>
                </c:pt>
                <c:pt idx="10666">
                  <c:v>17.0661</c:v>
                </c:pt>
                <c:pt idx="10667">
                  <c:v>17.0677</c:v>
                </c:pt>
                <c:pt idx="10668">
                  <c:v>17.0693</c:v>
                </c:pt>
                <c:pt idx="10669">
                  <c:v>17.0709</c:v>
                </c:pt>
                <c:pt idx="10670">
                  <c:v>17.0725</c:v>
                </c:pt>
                <c:pt idx="10671">
                  <c:v>17.0741</c:v>
                </c:pt>
                <c:pt idx="10672">
                  <c:v>17.0757</c:v>
                </c:pt>
                <c:pt idx="10673">
                  <c:v>17.0773</c:v>
                </c:pt>
                <c:pt idx="10674">
                  <c:v>17.0789</c:v>
                </c:pt>
                <c:pt idx="10675">
                  <c:v>17.0805</c:v>
                </c:pt>
                <c:pt idx="10676">
                  <c:v>17.0821</c:v>
                </c:pt>
                <c:pt idx="10677">
                  <c:v>17.0837</c:v>
                </c:pt>
                <c:pt idx="10678">
                  <c:v>17.0853</c:v>
                </c:pt>
                <c:pt idx="10679">
                  <c:v>17.0869</c:v>
                </c:pt>
                <c:pt idx="10680">
                  <c:v>17.0885</c:v>
                </c:pt>
                <c:pt idx="10681">
                  <c:v>17.0901</c:v>
                </c:pt>
                <c:pt idx="10682">
                  <c:v>17.0917</c:v>
                </c:pt>
                <c:pt idx="10683">
                  <c:v>17.0933</c:v>
                </c:pt>
                <c:pt idx="10684">
                  <c:v>17.0949</c:v>
                </c:pt>
                <c:pt idx="10685">
                  <c:v>17.0965</c:v>
                </c:pt>
                <c:pt idx="10686">
                  <c:v>17.0981</c:v>
                </c:pt>
                <c:pt idx="10687">
                  <c:v>17.0997</c:v>
                </c:pt>
                <c:pt idx="10688">
                  <c:v>17.1013</c:v>
                </c:pt>
                <c:pt idx="10689">
                  <c:v>17.1029</c:v>
                </c:pt>
                <c:pt idx="10690">
                  <c:v>17.1045</c:v>
                </c:pt>
                <c:pt idx="10691">
                  <c:v>17.1061</c:v>
                </c:pt>
                <c:pt idx="10692">
                  <c:v>17.1077</c:v>
                </c:pt>
                <c:pt idx="10693">
                  <c:v>17.1093</c:v>
                </c:pt>
                <c:pt idx="10694">
                  <c:v>17.1109</c:v>
                </c:pt>
                <c:pt idx="10695">
                  <c:v>17.1125</c:v>
                </c:pt>
                <c:pt idx="10696">
                  <c:v>17.1141</c:v>
                </c:pt>
                <c:pt idx="10697">
                  <c:v>17.1157</c:v>
                </c:pt>
                <c:pt idx="10698">
                  <c:v>17.1173</c:v>
                </c:pt>
                <c:pt idx="10699">
                  <c:v>17.1189</c:v>
                </c:pt>
                <c:pt idx="10700">
                  <c:v>17.1205</c:v>
                </c:pt>
                <c:pt idx="10701">
                  <c:v>17.1221</c:v>
                </c:pt>
                <c:pt idx="10702">
                  <c:v>17.1237</c:v>
                </c:pt>
                <c:pt idx="10703">
                  <c:v>17.1253</c:v>
                </c:pt>
                <c:pt idx="10704">
                  <c:v>17.1269</c:v>
                </c:pt>
                <c:pt idx="10705">
                  <c:v>17.1285</c:v>
                </c:pt>
                <c:pt idx="10706">
                  <c:v>17.1301</c:v>
                </c:pt>
                <c:pt idx="10707">
                  <c:v>17.1317</c:v>
                </c:pt>
                <c:pt idx="10708">
                  <c:v>17.1333</c:v>
                </c:pt>
                <c:pt idx="10709">
                  <c:v>17.1349</c:v>
                </c:pt>
                <c:pt idx="10710">
                  <c:v>17.1365</c:v>
                </c:pt>
                <c:pt idx="10711">
                  <c:v>17.1381</c:v>
                </c:pt>
                <c:pt idx="10712">
                  <c:v>17.1397</c:v>
                </c:pt>
                <c:pt idx="10713">
                  <c:v>17.1413</c:v>
                </c:pt>
                <c:pt idx="10714">
                  <c:v>17.1429</c:v>
                </c:pt>
                <c:pt idx="10715">
                  <c:v>17.1445</c:v>
                </c:pt>
                <c:pt idx="10716">
                  <c:v>17.1461</c:v>
                </c:pt>
                <c:pt idx="10717">
                  <c:v>17.1477</c:v>
                </c:pt>
                <c:pt idx="10718">
                  <c:v>17.1493</c:v>
                </c:pt>
                <c:pt idx="10719">
                  <c:v>17.1509</c:v>
                </c:pt>
                <c:pt idx="10720">
                  <c:v>17.1525</c:v>
                </c:pt>
                <c:pt idx="10721">
                  <c:v>17.1541</c:v>
                </c:pt>
                <c:pt idx="10722">
                  <c:v>17.1557</c:v>
                </c:pt>
                <c:pt idx="10723">
                  <c:v>17.1573</c:v>
                </c:pt>
                <c:pt idx="10724">
                  <c:v>17.1589</c:v>
                </c:pt>
                <c:pt idx="10725">
                  <c:v>17.1605</c:v>
                </c:pt>
                <c:pt idx="10726">
                  <c:v>17.1621</c:v>
                </c:pt>
                <c:pt idx="10727">
                  <c:v>17.1637</c:v>
                </c:pt>
                <c:pt idx="10728">
                  <c:v>17.1653</c:v>
                </c:pt>
                <c:pt idx="10729">
                  <c:v>17.1669</c:v>
                </c:pt>
                <c:pt idx="10730">
                  <c:v>17.1685</c:v>
                </c:pt>
                <c:pt idx="10731">
                  <c:v>17.1701</c:v>
                </c:pt>
                <c:pt idx="10732">
                  <c:v>17.1717</c:v>
                </c:pt>
                <c:pt idx="10733">
                  <c:v>17.1733</c:v>
                </c:pt>
                <c:pt idx="10734">
                  <c:v>17.1749</c:v>
                </c:pt>
                <c:pt idx="10735">
                  <c:v>17.1765</c:v>
                </c:pt>
                <c:pt idx="10736">
                  <c:v>17.1781</c:v>
                </c:pt>
                <c:pt idx="10737">
                  <c:v>17.1797</c:v>
                </c:pt>
                <c:pt idx="10738">
                  <c:v>17.1813</c:v>
                </c:pt>
                <c:pt idx="10739">
                  <c:v>17.1829</c:v>
                </c:pt>
                <c:pt idx="10740">
                  <c:v>17.1845</c:v>
                </c:pt>
                <c:pt idx="10741">
                  <c:v>17.1861</c:v>
                </c:pt>
                <c:pt idx="10742">
                  <c:v>17.1877</c:v>
                </c:pt>
                <c:pt idx="10743">
                  <c:v>17.1893</c:v>
                </c:pt>
                <c:pt idx="10744">
                  <c:v>17.1909</c:v>
                </c:pt>
                <c:pt idx="10745">
                  <c:v>17.1925</c:v>
                </c:pt>
                <c:pt idx="10746">
                  <c:v>17.1941</c:v>
                </c:pt>
                <c:pt idx="10747">
                  <c:v>17.1957</c:v>
                </c:pt>
                <c:pt idx="10748">
                  <c:v>17.1973</c:v>
                </c:pt>
                <c:pt idx="10749">
                  <c:v>17.1989</c:v>
                </c:pt>
                <c:pt idx="10750">
                  <c:v>17.2005</c:v>
                </c:pt>
                <c:pt idx="10751">
                  <c:v>17.2021</c:v>
                </c:pt>
                <c:pt idx="10752">
                  <c:v>17.2037</c:v>
                </c:pt>
                <c:pt idx="10753">
                  <c:v>17.2053</c:v>
                </c:pt>
                <c:pt idx="10754">
                  <c:v>17.2069</c:v>
                </c:pt>
                <c:pt idx="10755">
                  <c:v>17.2085</c:v>
                </c:pt>
                <c:pt idx="10756">
                  <c:v>17.2101</c:v>
                </c:pt>
                <c:pt idx="10757">
                  <c:v>17.2117</c:v>
                </c:pt>
                <c:pt idx="10758">
                  <c:v>17.2133</c:v>
                </c:pt>
                <c:pt idx="10759">
                  <c:v>17.2149</c:v>
                </c:pt>
                <c:pt idx="10760">
                  <c:v>17.2165</c:v>
                </c:pt>
                <c:pt idx="10761">
                  <c:v>17.2181</c:v>
                </c:pt>
                <c:pt idx="10762">
                  <c:v>17.2197</c:v>
                </c:pt>
                <c:pt idx="10763">
                  <c:v>17.2213</c:v>
                </c:pt>
                <c:pt idx="10764">
                  <c:v>17.2229</c:v>
                </c:pt>
                <c:pt idx="10765">
                  <c:v>17.2245</c:v>
                </c:pt>
                <c:pt idx="10766">
                  <c:v>17.2261</c:v>
                </c:pt>
                <c:pt idx="10767">
                  <c:v>17.2277</c:v>
                </c:pt>
                <c:pt idx="10768">
                  <c:v>17.2293</c:v>
                </c:pt>
                <c:pt idx="10769">
                  <c:v>17.2309</c:v>
                </c:pt>
                <c:pt idx="10770">
                  <c:v>17.2325</c:v>
                </c:pt>
                <c:pt idx="10771">
                  <c:v>17.2341</c:v>
                </c:pt>
                <c:pt idx="10772">
                  <c:v>17.2357</c:v>
                </c:pt>
                <c:pt idx="10773">
                  <c:v>17.2373</c:v>
                </c:pt>
                <c:pt idx="10774">
                  <c:v>17.2389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Sheet2!$E$2:$E$10777</c15:sqref>
                  </c15:fullRef>
                </c:ext>
              </c:extLst>
              <c:f>Sheet2!$E$3:$E$10777</c:f>
              <c:numCache>
                <c:formatCode>General</c:formatCode>
                <c:ptCount val="10775"/>
                <c:pt idx="0">
                  <c:v>22.847999999999999</c:v>
                </c:pt>
                <c:pt idx="1">
                  <c:v>22.847999999999999</c:v>
                </c:pt>
                <c:pt idx="2">
                  <c:v>22.847999999999999</c:v>
                </c:pt>
                <c:pt idx="3">
                  <c:v>22.847999999999999</c:v>
                </c:pt>
                <c:pt idx="4">
                  <c:v>22.847999999999999</c:v>
                </c:pt>
                <c:pt idx="5">
                  <c:v>22.847999999999999</c:v>
                </c:pt>
                <c:pt idx="6">
                  <c:v>22.847999999999999</c:v>
                </c:pt>
                <c:pt idx="7">
                  <c:v>22.847999999999999</c:v>
                </c:pt>
                <c:pt idx="8">
                  <c:v>22.847999999999999</c:v>
                </c:pt>
                <c:pt idx="9">
                  <c:v>22.847999999999999</c:v>
                </c:pt>
                <c:pt idx="10">
                  <c:v>22.847999999999999</c:v>
                </c:pt>
                <c:pt idx="11">
                  <c:v>22.847999999999999</c:v>
                </c:pt>
                <c:pt idx="12">
                  <c:v>22.847999999999999</c:v>
                </c:pt>
                <c:pt idx="13">
                  <c:v>22.847999999999999</c:v>
                </c:pt>
                <c:pt idx="14">
                  <c:v>22.847999999999999</c:v>
                </c:pt>
                <c:pt idx="15">
                  <c:v>22.847999999999999</c:v>
                </c:pt>
                <c:pt idx="16">
                  <c:v>22.847999999999999</c:v>
                </c:pt>
                <c:pt idx="17">
                  <c:v>22.847999999999999</c:v>
                </c:pt>
                <c:pt idx="18">
                  <c:v>22.847999999999999</c:v>
                </c:pt>
                <c:pt idx="19">
                  <c:v>22.847999999999999</c:v>
                </c:pt>
                <c:pt idx="20">
                  <c:v>22.847999999999999</c:v>
                </c:pt>
                <c:pt idx="21">
                  <c:v>22.847999999999999</c:v>
                </c:pt>
                <c:pt idx="22">
                  <c:v>22.847999999999999</c:v>
                </c:pt>
                <c:pt idx="23">
                  <c:v>22.847999999999999</c:v>
                </c:pt>
                <c:pt idx="24">
                  <c:v>22.847999999999999</c:v>
                </c:pt>
                <c:pt idx="25">
                  <c:v>22.847999999999999</c:v>
                </c:pt>
                <c:pt idx="26">
                  <c:v>22.847999999999999</c:v>
                </c:pt>
                <c:pt idx="27">
                  <c:v>22.847999999999999</c:v>
                </c:pt>
                <c:pt idx="28">
                  <c:v>22.847999999999999</c:v>
                </c:pt>
                <c:pt idx="29">
                  <c:v>22.847999999999999</c:v>
                </c:pt>
                <c:pt idx="30">
                  <c:v>22.847999999999999</c:v>
                </c:pt>
                <c:pt idx="31">
                  <c:v>22.847999999999999</c:v>
                </c:pt>
                <c:pt idx="32">
                  <c:v>22.847999999999999</c:v>
                </c:pt>
                <c:pt idx="33">
                  <c:v>22.847999999999999</c:v>
                </c:pt>
                <c:pt idx="34">
                  <c:v>22.847999999999999</c:v>
                </c:pt>
                <c:pt idx="35">
                  <c:v>22.847999999999999</c:v>
                </c:pt>
                <c:pt idx="36">
                  <c:v>22.847999999999999</c:v>
                </c:pt>
                <c:pt idx="37">
                  <c:v>22.847999999999999</c:v>
                </c:pt>
                <c:pt idx="38">
                  <c:v>22.847999999999999</c:v>
                </c:pt>
                <c:pt idx="39">
                  <c:v>22.847999999999999</c:v>
                </c:pt>
                <c:pt idx="40">
                  <c:v>22.847999999999999</c:v>
                </c:pt>
                <c:pt idx="41">
                  <c:v>22.847999999999999</c:v>
                </c:pt>
                <c:pt idx="42">
                  <c:v>22.847999999999999</c:v>
                </c:pt>
                <c:pt idx="43">
                  <c:v>22.847999999999999</c:v>
                </c:pt>
                <c:pt idx="44">
                  <c:v>22.847999999999999</c:v>
                </c:pt>
                <c:pt idx="45">
                  <c:v>22.847999999999999</c:v>
                </c:pt>
                <c:pt idx="46">
                  <c:v>22.847999999999999</c:v>
                </c:pt>
                <c:pt idx="47">
                  <c:v>22.847999999999999</c:v>
                </c:pt>
                <c:pt idx="48">
                  <c:v>22.847999999999999</c:v>
                </c:pt>
                <c:pt idx="49">
                  <c:v>22.847999999999999</c:v>
                </c:pt>
                <c:pt idx="50">
                  <c:v>22.847999999999999</c:v>
                </c:pt>
                <c:pt idx="51">
                  <c:v>22.847999999999999</c:v>
                </c:pt>
                <c:pt idx="52">
                  <c:v>22.847999999999999</c:v>
                </c:pt>
                <c:pt idx="53">
                  <c:v>22.847999999999999</c:v>
                </c:pt>
                <c:pt idx="54">
                  <c:v>22.847999999999999</c:v>
                </c:pt>
                <c:pt idx="55">
                  <c:v>22.847999999999999</c:v>
                </c:pt>
                <c:pt idx="56">
                  <c:v>22.847999999999999</c:v>
                </c:pt>
                <c:pt idx="57">
                  <c:v>22.847999999999999</c:v>
                </c:pt>
                <c:pt idx="58">
                  <c:v>22.847999999999999</c:v>
                </c:pt>
                <c:pt idx="59">
                  <c:v>22.847999999999999</c:v>
                </c:pt>
                <c:pt idx="60">
                  <c:v>22.847999999999999</c:v>
                </c:pt>
                <c:pt idx="61">
                  <c:v>22.847999999999999</c:v>
                </c:pt>
                <c:pt idx="62">
                  <c:v>22.898</c:v>
                </c:pt>
                <c:pt idx="63">
                  <c:v>22.898</c:v>
                </c:pt>
                <c:pt idx="64">
                  <c:v>22.898</c:v>
                </c:pt>
                <c:pt idx="65">
                  <c:v>22.898</c:v>
                </c:pt>
                <c:pt idx="66">
                  <c:v>22.898</c:v>
                </c:pt>
                <c:pt idx="67">
                  <c:v>22.898</c:v>
                </c:pt>
                <c:pt idx="68">
                  <c:v>22.898</c:v>
                </c:pt>
                <c:pt idx="69">
                  <c:v>22.898</c:v>
                </c:pt>
                <c:pt idx="70">
                  <c:v>22.898</c:v>
                </c:pt>
                <c:pt idx="71">
                  <c:v>22.898</c:v>
                </c:pt>
                <c:pt idx="72">
                  <c:v>22.898</c:v>
                </c:pt>
                <c:pt idx="73">
                  <c:v>22.898</c:v>
                </c:pt>
                <c:pt idx="74">
                  <c:v>22.898</c:v>
                </c:pt>
                <c:pt idx="75">
                  <c:v>22.898</c:v>
                </c:pt>
                <c:pt idx="76">
                  <c:v>22.898</c:v>
                </c:pt>
                <c:pt idx="77">
                  <c:v>22.898</c:v>
                </c:pt>
                <c:pt idx="78">
                  <c:v>22.898</c:v>
                </c:pt>
                <c:pt idx="79">
                  <c:v>22.898</c:v>
                </c:pt>
                <c:pt idx="80">
                  <c:v>22.898</c:v>
                </c:pt>
                <c:pt idx="81">
                  <c:v>22.898</c:v>
                </c:pt>
                <c:pt idx="82">
                  <c:v>22.898</c:v>
                </c:pt>
                <c:pt idx="83">
                  <c:v>22.898</c:v>
                </c:pt>
                <c:pt idx="84">
                  <c:v>22.898</c:v>
                </c:pt>
                <c:pt idx="85">
                  <c:v>22.898</c:v>
                </c:pt>
                <c:pt idx="86">
                  <c:v>22.898</c:v>
                </c:pt>
                <c:pt idx="87">
                  <c:v>22.898</c:v>
                </c:pt>
                <c:pt idx="88">
                  <c:v>22.898</c:v>
                </c:pt>
                <c:pt idx="89">
                  <c:v>22.898</c:v>
                </c:pt>
                <c:pt idx="90">
                  <c:v>22.898</c:v>
                </c:pt>
                <c:pt idx="91">
                  <c:v>22.898</c:v>
                </c:pt>
                <c:pt idx="92">
                  <c:v>22.898</c:v>
                </c:pt>
                <c:pt idx="93">
                  <c:v>22.898</c:v>
                </c:pt>
                <c:pt idx="94">
                  <c:v>22.898</c:v>
                </c:pt>
                <c:pt idx="95">
                  <c:v>22.898</c:v>
                </c:pt>
                <c:pt idx="96">
                  <c:v>22.898</c:v>
                </c:pt>
                <c:pt idx="97">
                  <c:v>22.898</c:v>
                </c:pt>
                <c:pt idx="98">
                  <c:v>22.898</c:v>
                </c:pt>
                <c:pt idx="99">
                  <c:v>22.898</c:v>
                </c:pt>
                <c:pt idx="100">
                  <c:v>22.898</c:v>
                </c:pt>
                <c:pt idx="101">
                  <c:v>22.898</c:v>
                </c:pt>
                <c:pt idx="102">
                  <c:v>22.898</c:v>
                </c:pt>
                <c:pt idx="103">
                  <c:v>22.898</c:v>
                </c:pt>
                <c:pt idx="104">
                  <c:v>22.898</c:v>
                </c:pt>
                <c:pt idx="105">
                  <c:v>22.898</c:v>
                </c:pt>
                <c:pt idx="106">
                  <c:v>22.898</c:v>
                </c:pt>
                <c:pt idx="107">
                  <c:v>22.898</c:v>
                </c:pt>
                <c:pt idx="108">
                  <c:v>22.898</c:v>
                </c:pt>
                <c:pt idx="109">
                  <c:v>22.898</c:v>
                </c:pt>
                <c:pt idx="110">
                  <c:v>22.898</c:v>
                </c:pt>
                <c:pt idx="111">
                  <c:v>22.898</c:v>
                </c:pt>
                <c:pt idx="112">
                  <c:v>22.898</c:v>
                </c:pt>
                <c:pt idx="113">
                  <c:v>22.898</c:v>
                </c:pt>
                <c:pt idx="114">
                  <c:v>22.898</c:v>
                </c:pt>
                <c:pt idx="115">
                  <c:v>22.898</c:v>
                </c:pt>
                <c:pt idx="116">
                  <c:v>22.898</c:v>
                </c:pt>
                <c:pt idx="117">
                  <c:v>22.898</c:v>
                </c:pt>
                <c:pt idx="118">
                  <c:v>22.898</c:v>
                </c:pt>
                <c:pt idx="119">
                  <c:v>22.898</c:v>
                </c:pt>
                <c:pt idx="120">
                  <c:v>22.898</c:v>
                </c:pt>
                <c:pt idx="121">
                  <c:v>22.898</c:v>
                </c:pt>
                <c:pt idx="122">
                  <c:v>22.898</c:v>
                </c:pt>
                <c:pt idx="123">
                  <c:v>22.898</c:v>
                </c:pt>
                <c:pt idx="124">
                  <c:v>22.8996</c:v>
                </c:pt>
                <c:pt idx="125">
                  <c:v>22.6693</c:v>
                </c:pt>
                <c:pt idx="126">
                  <c:v>22.377600000000001</c:v>
                </c:pt>
                <c:pt idx="127">
                  <c:v>22.4316</c:v>
                </c:pt>
                <c:pt idx="128">
                  <c:v>22.913399999999999</c:v>
                </c:pt>
                <c:pt idx="129">
                  <c:v>22.691600000000001</c:v>
                </c:pt>
                <c:pt idx="130">
                  <c:v>22.7575</c:v>
                </c:pt>
                <c:pt idx="131">
                  <c:v>23.152799999999999</c:v>
                </c:pt>
                <c:pt idx="132">
                  <c:v>23.6279</c:v>
                </c:pt>
                <c:pt idx="133">
                  <c:v>23.660799999999998</c:v>
                </c:pt>
                <c:pt idx="134">
                  <c:v>23.852900000000002</c:v>
                </c:pt>
                <c:pt idx="135">
                  <c:v>24.158300000000001</c:v>
                </c:pt>
                <c:pt idx="136">
                  <c:v>23.859100000000002</c:v>
                </c:pt>
                <c:pt idx="137">
                  <c:v>24.510100000000001</c:v>
                </c:pt>
                <c:pt idx="138">
                  <c:v>24.2652</c:v>
                </c:pt>
                <c:pt idx="139">
                  <c:v>24.0214</c:v>
                </c:pt>
                <c:pt idx="140">
                  <c:v>24.360499999999998</c:v>
                </c:pt>
                <c:pt idx="141">
                  <c:v>24.512699999999999</c:v>
                </c:pt>
                <c:pt idx="142">
                  <c:v>24.5321</c:v>
                </c:pt>
                <c:pt idx="143">
                  <c:v>24.3886</c:v>
                </c:pt>
                <c:pt idx="144">
                  <c:v>24.4711</c:v>
                </c:pt>
                <c:pt idx="145">
                  <c:v>24.683900000000001</c:v>
                </c:pt>
                <c:pt idx="146">
                  <c:v>24.8367</c:v>
                </c:pt>
                <c:pt idx="147">
                  <c:v>24.9694</c:v>
                </c:pt>
                <c:pt idx="148">
                  <c:v>24.918299999999999</c:v>
                </c:pt>
                <c:pt idx="149">
                  <c:v>24.8538</c:v>
                </c:pt>
                <c:pt idx="150">
                  <c:v>25.057099999999998</c:v>
                </c:pt>
                <c:pt idx="151">
                  <c:v>24.8551</c:v>
                </c:pt>
                <c:pt idx="152">
                  <c:v>25.1356</c:v>
                </c:pt>
                <c:pt idx="153">
                  <c:v>24.977499999999999</c:v>
                </c:pt>
                <c:pt idx="154">
                  <c:v>25.1813</c:v>
                </c:pt>
                <c:pt idx="155">
                  <c:v>24.941800000000001</c:v>
                </c:pt>
                <c:pt idx="156">
                  <c:v>24.3857</c:v>
                </c:pt>
                <c:pt idx="157">
                  <c:v>23.896799999999999</c:v>
                </c:pt>
                <c:pt idx="158">
                  <c:v>23.705100000000002</c:v>
                </c:pt>
                <c:pt idx="159">
                  <c:v>23.3629</c:v>
                </c:pt>
                <c:pt idx="160">
                  <c:v>23.265499999999999</c:v>
                </c:pt>
                <c:pt idx="161">
                  <c:v>22.772200000000002</c:v>
                </c:pt>
                <c:pt idx="162">
                  <c:v>22.6633</c:v>
                </c:pt>
                <c:pt idx="163">
                  <c:v>22.993099999999998</c:v>
                </c:pt>
                <c:pt idx="164">
                  <c:v>22.988199999999999</c:v>
                </c:pt>
                <c:pt idx="165">
                  <c:v>22.932700000000001</c:v>
                </c:pt>
                <c:pt idx="166">
                  <c:v>22.8003</c:v>
                </c:pt>
                <c:pt idx="167">
                  <c:v>22.7639</c:v>
                </c:pt>
                <c:pt idx="168">
                  <c:v>22.777699999999999</c:v>
                </c:pt>
                <c:pt idx="169">
                  <c:v>22.4419</c:v>
                </c:pt>
                <c:pt idx="170">
                  <c:v>22.409500000000001</c:v>
                </c:pt>
                <c:pt idx="171">
                  <c:v>22.399000000000001</c:v>
                </c:pt>
                <c:pt idx="172">
                  <c:v>22.923500000000001</c:v>
                </c:pt>
                <c:pt idx="173">
                  <c:v>22.366499999999998</c:v>
                </c:pt>
                <c:pt idx="174">
                  <c:v>22.077200000000001</c:v>
                </c:pt>
                <c:pt idx="175">
                  <c:v>22.0122</c:v>
                </c:pt>
                <c:pt idx="176">
                  <c:v>21.844899999999999</c:v>
                </c:pt>
                <c:pt idx="177">
                  <c:v>22.000699999999998</c:v>
                </c:pt>
                <c:pt idx="178">
                  <c:v>21.9057</c:v>
                </c:pt>
                <c:pt idx="179">
                  <c:v>21.952400000000001</c:v>
                </c:pt>
                <c:pt idx="180">
                  <c:v>22.0595</c:v>
                </c:pt>
                <c:pt idx="181">
                  <c:v>21.901599999999998</c:v>
                </c:pt>
                <c:pt idx="182">
                  <c:v>22.079599999999999</c:v>
                </c:pt>
                <c:pt idx="183">
                  <c:v>22.0687</c:v>
                </c:pt>
                <c:pt idx="184">
                  <c:v>22.258500000000002</c:v>
                </c:pt>
                <c:pt idx="185">
                  <c:v>22.1782</c:v>
                </c:pt>
                <c:pt idx="186">
                  <c:v>22.029299999999999</c:v>
                </c:pt>
                <c:pt idx="187">
                  <c:v>22.382999999999999</c:v>
                </c:pt>
                <c:pt idx="188">
                  <c:v>22.217300000000002</c:v>
                </c:pt>
                <c:pt idx="189">
                  <c:v>22.382999999999999</c:v>
                </c:pt>
                <c:pt idx="190">
                  <c:v>22.150099999999998</c:v>
                </c:pt>
                <c:pt idx="191">
                  <c:v>22.024799999999999</c:v>
                </c:pt>
                <c:pt idx="192">
                  <c:v>21.979299999999999</c:v>
                </c:pt>
                <c:pt idx="193">
                  <c:v>22.152000000000001</c:v>
                </c:pt>
                <c:pt idx="194">
                  <c:v>22.243500000000001</c:v>
                </c:pt>
                <c:pt idx="195">
                  <c:v>22.321899999999999</c:v>
                </c:pt>
                <c:pt idx="196">
                  <c:v>22.0184</c:v>
                </c:pt>
                <c:pt idx="197">
                  <c:v>21.78</c:v>
                </c:pt>
                <c:pt idx="198">
                  <c:v>21.655799999999999</c:v>
                </c:pt>
                <c:pt idx="199">
                  <c:v>21.726099999999999</c:v>
                </c:pt>
                <c:pt idx="200">
                  <c:v>21.831399999999999</c:v>
                </c:pt>
                <c:pt idx="201">
                  <c:v>21.669499999999999</c:v>
                </c:pt>
                <c:pt idx="202">
                  <c:v>21.8432</c:v>
                </c:pt>
                <c:pt idx="203">
                  <c:v>21.9115</c:v>
                </c:pt>
                <c:pt idx="204">
                  <c:v>21.7895</c:v>
                </c:pt>
                <c:pt idx="205">
                  <c:v>21.4986</c:v>
                </c:pt>
                <c:pt idx="206">
                  <c:v>21.499199999999998</c:v>
                </c:pt>
                <c:pt idx="207">
                  <c:v>21.578099999999999</c:v>
                </c:pt>
                <c:pt idx="208">
                  <c:v>21.2745</c:v>
                </c:pt>
                <c:pt idx="209">
                  <c:v>21.059100000000001</c:v>
                </c:pt>
                <c:pt idx="210">
                  <c:v>21.015000000000001</c:v>
                </c:pt>
                <c:pt idx="211">
                  <c:v>20.609200000000001</c:v>
                </c:pt>
                <c:pt idx="212">
                  <c:v>20.9878</c:v>
                </c:pt>
                <c:pt idx="213">
                  <c:v>21.307500000000001</c:v>
                </c:pt>
                <c:pt idx="214">
                  <c:v>20.904199999999999</c:v>
                </c:pt>
                <c:pt idx="215">
                  <c:v>20.940100000000001</c:v>
                </c:pt>
                <c:pt idx="216">
                  <c:v>21.214600000000001</c:v>
                </c:pt>
                <c:pt idx="217">
                  <c:v>21.0258</c:v>
                </c:pt>
                <c:pt idx="218">
                  <c:v>21.021000000000001</c:v>
                </c:pt>
                <c:pt idx="219">
                  <c:v>21.2727</c:v>
                </c:pt>
                <c:pt idx="220">
                  <c:v>21.603200000000001</c:v>
                </c:pt>
                <c:pt idx="221">
                  <c:v>21.794499999999999</c:v>
                </c:pt>
                <c:pt idx="222">
                  <c:v>21.578499999999998</c:v>
                </c:pt>
                <c:pt idx="223">
                  <c:v>21.8476</c:v>
                </c:pt>
                <c:pt idx="224">
                  <c:v>21.639199999999999</c:v>
                </c:pt>
                <c:pt idx="225">
                  <c:v>21.871200000000002</c:v>
                </c:pt>
                <c:pt idx="226">
                  <c:v>21.751999999999999</c:v>
                </c:pt>
                <c:pt idx="227">
                  <c:v>21.236799999999999</c:v>
                </c:pt>
                <c:pt idx="228">
                  <c:v>21.032900000000001</c:v>
                </c:pt>
                <c:pt idx="229">
                  <c:v>21.117999999999999</c:v>
                </c:pt>
                <c:pt idx="230">
                  <c:v>21.167200000000001</c:v>
                </c:pt>
                <c:pt idx="231">
                  <c:v>20.7789</c:v>
                </c:pt>
                <c:pt idx="232">
                  <c:v>20.078600000000002</c:v>
                </c:pt>
                <c:pt idx="233">
                  <c:v>20.438600000000001</c:v>
                </c:pt>
                <c:pt idx="234">
                  <c:v>20.497399999999999</c:v>
                </c:pt>
                <c:pt idx="235">
                  <c:v>20.414200000000001</c:v>
                </c:pt>
                <c:pt idx="236">
                  <c:v>20.4422</c:v>
                </c:pt>
                <c:pt idx="237">
                  <c:v>20.4986</c:v>
                </c:pt>
                <c:pt idx="238">
                  <c:v>20.976099999999999</c:v>
                </c:pt>
                <c:pt idx="239">
                  <c:v>20.9207</c:v>
                </c:pt>
                <c:pt idx="240">
                  <c:v>21.110499999999998</c:v>
                </c:pt>
                <c:pt idx="241">
                  <c:v>21.345300000000002</c:v>
                </c:pt>
                <c:pt idx="242">
                  <c:v>21.076000000000001</c:v>
                </c:pt>
                <c:pt idx="243">
                  <c:v>21.319299999999998</c:v>
                </c:pt>
                <c:pt idx="244">
                  <c:v>21.617100000000001</c:v>
                </c:pt>
                <c:pt idx="245">
                  <c:v>21.361899999999999</c:v>
                </c:pt>
                <c:pt idx="246">
                  <c:v>21.465699999999998</c:v>
                </c:pt>
                <c:pt idx="247">
                  <c:v>21.7226</c:v>
                </c:pt>
                <c:pt idx="248">
                  <c:v>21.8598</c:v>
                </c:pt>
                <c:pt idx="249">
                  <c:v>21.876899999999999</c:v>
                </c:pt>
                <c:pt idx="250">
                  <c:v>22.305700000000002</c:v>
                </c:pt>
                <c:pt idx="251">
                  <c:v>22.7134</c:v>
                </c:pt>
                <c:pt idx="252">
                  <c:v>23.215199999999999</c:v>
                </c:pt>
                <c:pt idx="253">
                  <c:v>23.737500000000001</c:v>
                </c:pt>
                <c:pt idx="254">
                  <c:v>23.657699999999998</c:v>
                </c:pt>
                <c:pt idx="255">
                  <c:v>23.6661</c:v>
                </c:pt>
                <c:pt idx="256">
                  <c:v>23.598299999999998</c:v>
                </c:pt>
                <c:pt idx="257">
                  <c:v>23.574999999999999</c:v>
                </c:pt>
                <c:pt idx="258">
                  <c:v>23.583100000000002</c:v>
                </c:pt>
                <c:pt idx="259">
                  <c:v>23.076499999999999</c:v>
                </c:pt>
                <c:pt idx="260">
                  <c:v>22.805399999999999</c:v>
                </c:pt>
                <c:pt idx="261">
                  <c:v>22.9116</c:v>
                </c:pt>
                <c:pt idx="262">
                  <c:v>22.722000000000001</c:v>
                </c:pt>
                <c:pt idx="263">
                  <c:v>22.7118</c:v>
                </c:pt>
                <c:pt idx="264">
                  <c:v>22.647500000000001</c:v>
                </c:pt>
                <c:pt idx="265">
                  <c:v>22.2865</c:v>
                </c:pt>
                <c:pt idx="266">
                  <c:v>22.023499999999999</c:v>
                </c:pt>
                <c:pt idx="267">
                  <c:v>21.665700000000001</c:v>
                </c:pt>
                <c:pt idx="268">
                  <c:v>21.88</c:v>
                </c:pt>
                <c:pt idx="269">
                  <c:v>21.8324</c:v>
                </c:pt>
                <c:pt idx="270">
                  <c:v>22.119900000000001</c:v>
                </c:pt>
                <c:pt idx="271">
                  <c:v>22.4833</c:v>
                </c:pt>
                <c:pt idx="272">
                  <c:v>22.326499999999999</c:v>
                </c:pt>
                <c:pt idx="273">
                  <c:v>22.704999999999998</c:v>
                </c:pt>
                <c:pt idx="274">
                  <c:v>23.0397</c:v>
                </c:pt>
                <c:pt idx="275">
                  <c:v>23.023700000000002</c:v>
                </c:pt>
                <c:pt idx="276">
                  <c:v>23.511600000000001</c:v>
                </c:pt>
                <c:pt idx="277">
                  <c:v>23.536200000000001</c:v>
                </c:pt>
                <c:pt idx="278">
                  <c:v>24.057200000000002</c:v>
                </c:pt>
                <c:pt idx="279">
                  <c:v>24.070599999999999</c:v>
                </c:pt>
                <c:pt idx="280">
                  <c:v>24.1724</c:v>
                </c:pt>
                <c:pt idx="281">
                  <c:v>24.095099999999999</c:v>
                </c:pt>
                <c:pt idx="282">
                  <c:v>24.147600000000001</c:v>
                </c:pt>
                <c:pt idx="283">
                  <c:v>24.4282</c:v>
                </c:pt>
                <c:pt idx="284">
                  <c:v>24.648900000000001</c:v>
                </c:pt>
                <c:pt idx="285">
                  <c:v>24.718299999999999</c:v>
                </c:pt>
                <c:pt idx="286">
                  <c:v>24.755199999999999</c:v>
                </c:pt>
                <c:pt idx="287">
                  <c:v>25.2121</c:v>
                </c:pt>
                <c:pt idx="288">
                  <c:v>24.8066</c:v>
                </c:pt>
                <c:pt idx="289">
                  <c:v>24.738499999999998</c:v>
                </c:pt>
                <c:pt idx="290">
                  <c:v>24.601199999999999</c:v>
                </c:pt>
                <c:pt idx="291">
                  <c:v>24.860399999999998</c:v>
                </c:pt>
                <c:pt idx="292">
                  <c:v>24.938199999999998</c:v>
                </c:pt>
                <c:pt idx="293">
                  <c:v>24.632000000000001</c:v>
                </c:pt>
                <c:pt idx="294">
                  <c:v>24.471499999999999</c:v>
                </c:pt>
                <c:pt idx="295">
                  <c:v>24.4954</c:v>
                </c:pt>
                <c:pt idx="296">
                  <c:v>24.764700000000001</c:v>
                </c:pt>
                <c:pt idx="297">
                  <c:v>24.6309</c:v>
                </c:pt>
                <c:pt idx="298">
                  <c:v>24.540500000000002</c:v>
                </c:pt>
                <c:pt idx="299">
                  <c:v>24.617100000000001</c:v>
                </c:pt>
                <c:pt idx="300">
                  <c:v>24.353999999999999</c:v>
                </c:pt>
                <c:pt idx="301">
                  <c:v>24.113199999999999</c:v>
                </c:pt>
                <c:pt idx="302">
                  <c:v>24.486599999999999</c:v>
                </c:pt>
                <c:pt idx="303">
                  <c:v>24.7575</c:v>
                </c:pt>
                <c:pt idx="304">
                  <c:v>24.811699999999998</c:v>
                </c:pt>
                <c:pt idx="305">
                  <c:v>25.273199999999999</c:v>
                </c:pt>
                <c:pt idx="306">
                  <c:v>25.2485</c:v>
                </c:pt>
                <c:pt idx="307">
                  <c:v>25.448899999999998</c:v>
                </c:pt>
                <c:pt idx="308">
                  <c:v>25.207899999999999</c:v>
                </c:pt>
                <c:pt idx="309">
                  <c:v>25.939399999999999</c:v>
                </c:pt>
                <c:pt idx="310">
                  <c:v>26.207699999999999</c:v>
                </c:pt>
                <c:pt idx="311">
                  <c:v>25.790400000000002</c:v>
                </c:pt>
                <c:pt idx="312">
                  <c:v>25.5488</c:v>
                </c:pt>
                <c:pt idx="313">
                  <c:v>25.632200000000001</c:v>
                </c:pt>
                <c:pt idx="314">
                  <c:v>25.252300000000002</c:v>
                </c:pt>
                <c:pt idx="315">
                  <c:v>25.1083</c:v>
                </c:pt>
                <c:pt idx="316">
                  <c:v>25.077300000000001</c:v>
                </c:pt>
                <c:pt idx="317">
                  <c:v>25.248999999999999</c:v>
                </c:pt>
                <c:pt idx="318">
                  <c:v>25.260100000000001</c:v>
                </c:pt>
                <c:pt idx="319">
                  <c:v>25.265699999999999</c:v>
                </c:pt>
                <c:pt idx="320">
                  <c:v>24.786999999999999</c:v>
                </c:pt>
                <c:pt idx="321">
                  <c:v>24.844200000000001</c:v>
                </c:pt>
                <c:pt idx="322">
                  <c:v>25.1188</c:v>
                </c:pt>
                <c:pt idx="323">
                  <c:v>25.275099999999998</c:v>
                </c:pt>
                <c:pt idx="324">
                  <c:v>25.1844</c:v>
                </c:pt>
                <c:pt idx="325">
                  <c:v>25.384499999999999</c:v>
                </c:pt>
                <c:pt idx="326">
                  <c:v>25.567799999999998</c:v>
                </c:pt>
                <c:pt idx="327">
                  <c:v>25.767299999999999</c:v>
                </c:pt>
                <c:pt idx="328">
                  <c:v>25.900600000000001</c:v>
                </c:pt>
                <c:pt idx="329">
                  <c:v>25.834299999999999</c:v>
                </c:pt>
                <c:pt idx="330">
                  <c:v>25.741599999999998</c:v>
                </c:pt>
                <c:pt idx="331">
                  <c:v>25.680700000000002</c:v>
                </c:pt>
                <c:pt idx="332">
                  <c:v>25.494399999999999</c:v>
                </c:pt>
                <c:pt idx="333">
                  <c:v>25.895800000000001</c:v>
                </c:pt>
                <c:pt idx="334">
                  <c:v>26.0321</c:v>
                </c:pt>
                <c:pt idx="335">
                  <c:v>25.834</c:v>
                </c:pt>
                <c:pt idx="336">
                  <c:v>25.6114</c:v>
                </c:pt>
                <c:pt idx="337">
                  <c:v>25.409700000000001</c:v>
                </c:pt>
                <c:pt idx="338">
                  <c:v>25.632000000000001</c:v>
                </c:pt>
                <c:pt idx="339">
                  <c:v>25.585799999999999</c:v>
                </c:pt>
                <c:pt idx="340">
                  <c:v>25.456700000000001</c:v>
                </c:pt>
                <c:pt idx="341">
                  <c:v>25.218</c:v>
                </c:pt>
                <c:pt idx="342">
                  <c:v>25.192499999999999</c:v>
                </c:pt>
                <c:pt idx="343">
                  <c:v>24.7776</c:v>
                </c:pt>
                <c:pt idx="344">
                  <c:v>24.609100000000002</c:v>
                </c:pt>
                <c:pt idx="345">
                  <c:v>24.531099999999999</c:v>
                </c:pt>
                <c:pt idx="346">
                  <c:v>24.505199999999999</c:v>
                </c:pt>
                <c:pt idx="347">
                  <c:v>24.599799999999998</c:v>
                </c:pt>
                <c:pt idx="348">
                  <c:v>24.604700000000001</c:v>
                </c:pt>
                <c:pt idx="349">
                  <c:v>24.5379</c:v>
                </c:pt>
                <c:pt idx="350">
                  <c:v>24.5458</c:v>
                </c:pt>
                <c:pt idx="351">
                  <c:v>24.340599999999998</c:v>
                </c:pt>
                <c:pt idx="352">
                  <c:v>24.139199999999999</c:v>
                </c:pt>
                <c:pt idx="353">
                  <c:v>24.0672</c:v>
                </c:pt>
                <c:pt idx="354">
                  <c:v>24.719200000000001</c:v>
                </c:pt>
                <c:pt idx="355">
                  <c:v>24.999400000000001</c:v>
                </c:pt>
                <c:pt idx="356">
                  <c:v>25.076699999999999</c:v>
                </c:pt>
                <c:pt idx="357">
                  <c:v>25.265599999999999</c:v>
                </c:pt>
                <c:pt idx="358">
                  <c:v>25.337700000000002</c:v>
                </c:pt>
                <c:pt idx="359">
                  <c:v>25.482199999999999</c:v>
                </c:pt>
                <c:pt idx="360">
                  <c:v>25.2776</c:v>
                </c:pt>
                <c:pt idx="361">
                  <c:v>25.092300000000002</c:v>
                </c:pt>
                <c:pt idx="362">
                  <c:v>24.938800000000001</c:v>
                </c:pt>
                <c:pt idx="363">
                  <c:v>25.308399999999999</c:v>
                </c:pt>
                <c:pt idx="364">
                  <c:v>25.524799999999999</c:v>
                </c:pt>
                <c:pt idx="365">
                  <c:v>25.4222</c:v>
                </c:pt>
                <c:pt idx="366">
                  <c:v>25.836500000000001</c:v>
                </c:pt>
                <c:pt idx="367">
                  <c:v>25.9924</c:v>
                </c:pt>
                <c:pt idx="368">
                  <c:v>26.287099999999999</c:v>
                </c:pt>
                <c:pt idx="369">
                  <c:v>26.372599999999998</c:v>
                </c:pt>
                <c:pt idx="370">
                  <c:v>25.997199999999999</c:v>
                </c:pt>
                <c:pt idx="371">
                  <c:v>25.815799999999999</c:v>
                </c:pt>
                <c:pt idx="372">
                  <c:v>25.869800000000001</c:v>
                </c:pt>
                <c:pt idx="373">
                  <c:v>25.955200000000001</c:v>
                </c:pt>
                <c:pt idx="374">
                  <c:v>26.069299999999998</c:v>
                </c:pt>
                <c:pt idx="375">
                  <c:v>25.449000000000002</c:v>
                </c:pt>
                <c:pt idx="376">
                  <c:v>25.2014</c:v>
                </c:pt>
                <c:pt idx="377">
                  <c:v>25.1861</c:v>
                </c:pt>
                <c:pt idx="378">
                  <c:v>25.1706</c:v>
                </c:pt>
                <c:pt idx="379">
                  <c:v>25.133299999999998</c:v>
                </c:pt>
                <c:pt idx="380">
                  <c:v>25.343699999999998</c:v>
                </c:pt>
                <c:pt idx="381">
                  <c:v>25.443999999999999</c:v>
                </c:pt>
                <c:pt idx="382">
                  <c:v>25.5642</c:v>
                </c:pt>
                <c:pt idx="383">
                  <c:v>25.397099999999998</c:v>
                </c:pt>
                <c:pt idx="384">
                  <c:v>24.8719</c:v>
                </c:pt>
                <c:pt idx="385">
                  <c:v>25.591200000000001</c:v>
                </c:pt>
                <c:pt idx="386">
                  <c:v>25.8582</c:v>
                </c:pt>
                <c:pt idx="387">
                  <c:v>25.871200000000002</c:v>
                </c:pt>
                <c:pt idx="388">
                  <c:v>26.3599</c:v>
                </c:pt>
                <c:pt idx="389">
                  <c:v>26.6557</c:v>
                </c:pt>
                <c:pt idx="390">
                  <c:v>26.2394</c:v>
                </c:pt>
                <c:pt idx="391">
                  <c:v>26.6067</c:v>
                </c:pt>
                <c:pt idx="392">
                  <c:v>26.695399999999999</c:v>
                </c:pt>
                <c:pt idx="393">
                  <c:v>26.741700000000002</c:v>
                </c:pt>
                <c:pt idx="394">
                  <c:v>26.7239</c:v>
                </c:pt>
                <c:pt idx="395">
                  <c:v>26.612100000000002</c:v>
                </c:pt>
                <c:pt idx="396">
                  <c:v>26.3398</c:v>
                </c:pt>
                <c:pt idx="397">
                  <c:v>26.378699999999998</c:v>
                </c:pt>
                <c:pt idx="398">
                  <c:v>26.630400000000002</c:v>
                </c:pt>
                <c:pt idx="399">
                  <c:v>26.384899999999998</c:v>
                </c:pt>
                <c:pt idx="400">
                  <c:v>26.465900000000001</c:v>
                </c:pt>
                <c:pt idx="401">
                  <c:v>26.2652</c:v>
                </c:pt>
                <c:pt idx="402">
                  <c:v>26.440899999999999</c:v>
                </c:pt>
                <c:pt idx="403">
                  <c:v>26.262</c:v>
                </c:pt>
                <c:pt idx="404">
                  <c:v>25.783300000000001</c:v>
                </c:pt>
                <c:pt idx="405">
                  <c:v>26.157</c:v>
                </c:pt>
                <c:pt idx="406">
                  <c:v>26.356100000000001</c:v>
                </c:pt>
                <c:pt idx="407">
                  <c:v>26.378499999999999</c:v>
                </c:pt>
                <c:pt idx="408">
                  <c:v>26.235099999999999</c:v>
                </c:pt>
                <c:pt idx="409">
                  <c:v>25.902999999999999</c:v>
                </c:pt>
                <c:pt idx="410">
                  <c:v>25.526</c:v>
                </c:pt>
                <c:pt idx="411">
                  <c:v>25.830500000000001</c:v>
                </c:pt>
                <c:pt idx="412">
                  <c:v>25.868300000000001</c:v>
                </c:pt>
                <c:pt idx="413">
                  <c:v>26.064599999999999</c:v>
                </c:pt>
                <c:pt idx="414">
                  <c:v>25.962199999999999</c:v>
                </c:pt>
                <c:pt idx="415">
                  <c:v>25.999199999999998</c:v>
                </c:pt>
                <c:pt idx="416">
                  <c:v>25.8874</c:v>
                </c:pt>
                <c:pt idx="417">
                  <c:v>25.913</c:v>
                </c:pt>
                <c:pt idx="418">
                  <c:v>26.037500000000001</c:v>
                </c:pt>
                <c:pt idx="419">
                  <c:v>26.2212</c:v>
                </c:pt>
                <c:pt idx="420">
                  <c:v>26.3935</c:v>
                </c:pt>
                <c:pt idx="421">
                  <c:v>26.317799999999998</c:v>
                </c:pt>
                <c:pt idx="422">
                  <c:v>26.1419</c:v>
                </c:pt>
                <c:pt idx="423">
                  <c:v>26.331</c:v>
                </c:pt>
                <c:pt idx="424">
                  <c:v>26.341999999999999</c:v>
                </c:pt>
                <c:pt idx="425">
                  <c:v>25.9116</c:v>
                </c:pt>
                <c:pt idx="426">
                  <c:v>25.896599999999999</c:v>
                </c:pt>
                <c:pt idx="427">
                  <c:v>25.5581</c:v>
                </c:pt>
                <c:pt idx="428">
                  <c:v>25.623000000000001</c:v>
                </c:pt>
                <c:pt idx="429">
                  <c:v>25.467600000000001</c:v>
                </c:pt>
                <c:pt idx="430">
                  <c:v>25.5596</c:v>
                </c:pt>
                <c:pt idx="431">
                  <c:v>25.370999999999999</c:v>
                </c:pt>
                <c:pt idx="432">
                  <c:v>25.2941</c:v>
                </c:pt>
                <c:pt idx="433">
                  <c:v>24.685600000000001</c:v>
                </c:pt>
                <c:pt idx="434">
                  <c:v>24.6645</c:v>
                </c:pt>
                <c:pt idx="435">
                  <c:v>24.1037</c:v>
                </c:pt>
                <c:pt idx="436">
                  <c:v>24.5886</c:v>
                </c:pt>
                <c:pt idx="437">
                  <c:v>25.123000000000001</c:v>
                </c:pt>
                <c:pt idx="438">
                  <c:v>25.145299999999999</c:v>
                </c:pt>
                <c:pt idx="439">
                  <c:v>25.014299999999999</c:v>
                </c:pt>
                <c:pt idx="440">
                  <c:v>25.522300000000001</c:v>
                </c:pt>
                <c:pt idx="441">
                  <c:v>25.556100000000001</c:v>
                </c:pt>
                <c:pt idx="442">
                  <c:v>25.459499999999998</c:v>
                </c:pt>
                <c:pt idx="443">
                  <c:v>25.035399999999999</c:v>
                </c:pt>
                <c:pt idx="444">
                  <c:v>24.5442</c:v>
                </c:pt>
                <c:pt idx="445">
                  <c:v>24.712800000000001</c:v>
                </c:pt>
                <c:pt idx="446">
                  <c:v>24.633099999999999</c:v>
                </c:pt>
                <c:pt idx="447">
                  <c:v>24.613299999999999</c:v>
                </c:pt>
                <c:pt idx="448">
                  <c:v>24.219100000000001</c:v>
                </c:pt>
                <c:pt idx="449">
                  <c:v>24.082599999999999</c:v>
                </c:pt>
                <c:pt idx="450">
                  <c:v>23.986799999999999</c:v>
                </c:pt>
                <c:pt idx="451">
                  <c:v>24.3995</c:v>
                </c:pt>
                <c:pt idx="452">
                  <c:v>23.922000000000001</c:v>
                </c:pt>
                <c:pt idx="453">
                  <c:v>24.099699999999999</c:v>
                </c:pt>
                <c:pt idx="454">
                  <c:v>23.970400000000001</c:v>
                </c:pt>
                <c:pt idx="455">
                  <c:v>23.9068</c:v>
                </c:pt>
                <c:pt idx="456">
                  <c:v>23.859100000000002</c:v>
                </c:pt>
                <c:pt idx="457">
                  <c:v>23.768799999999999</c:v>
                </c:pt>
                <c:pt idx="458">
                  <c:v>23.688400000000001</c:v>
                </c:pt>
                <c:pt idx="459">
                  <c:v>23.830500000000001</c:v>
                </c:pt>
                <c:pt idx="460">
                  <c:v>23.6678</c:v>
                </c:pt>
                <c:pt idx="461">
                  <c:v>23.642800000000001</c:v>
                </c:pt>
                <c:pt idx="462">
                  <c:v>23.812000000000001</c:v>
                </c:pt>
                <c:pt idx="463">
                  <c:v>23.514700000000001</c:v>
                </c:pt>
                <c:pt idx="464">
                  <c:v>23.633500000000002</c:v>
                </c:pt>
                <c:pt idx="465">
                  <c:v>24.246600000000001</c:v>
                </c:pt>
                <c:pt idx="466">
                  <c:v>24.0807</c:v>
                </c:pt>
                <c:pt idx="467">
                  <c:v>24.186</c:v>
                </c:pt>
                <c:pt idx="468">
                  <c:v>24.260999999999999</c:v>
                </c:pt>
                <c:pt idx="469">
                  <c:v>24.185300000000002</c:v>
                </c:pt>
                <c:pt idx="470">
                  <c:v>24.142099999999999</c:v>
                </c:pt>
                <c:pt idx="471">
                  <c:v>24.2424</c:v>
                </c:pt>
                <c:pt idx="472">
                  <c:v>24.126300000000001</c:v>
                </c:pt>
                <c:pt idx="473">
                  <c:v>24.343</c:v>
                </c:pt>
                <c:pt idx="474">
                  <c:v>24.342199999999998</c:v>
                </c:pt>
                <c:pt idx="475">
                  <c:v>24.6387</c:v>
                </c:pt>
                <c:pt idx="476">
                  <c:v>24.602699999999999</c:v>
                </c:pt>
                <c:pt idx="477">
                  <c:v>24.576699999999999</c:v>
                </c:pt>
                <c:pt idx="478">
                  <c:v>24.767800000000001</c:v>
                </c:pt>
                <c:pt idx="479">
                  <c:v>24.506499999999999</c:v>
                </c:pt>
                <c:pt idx="480">
                  <c:v>24.1921</c:v>
                </c:pt>
                <c:pt idx="481">
                  <c:v>24.2256</c:v>
                </c:pt>
                <c:pt idx="482">
                  <c:v>24.2593</c:v>
                </c:pt>
                <c:pt idx="483">
                  <c:v>24.246300000000002</c:v>
                </c:pt>
                <c:pt idx="484">
                  <c:v>24.4102</c:v>
                </c:pt>
                <c:pt idx="485">
                  <c:v>24.416399999999999</c:v>
                </c:pt>
                <c:pt idx="486">
                  <c:v>24.030799999999999</c:v>
                </c:pt>
                <c:pt idx="487">
                  <c:v>24.321999999999999</c:v>
                </c:pt>
                <c:pt idx="488">
                  <c:v>24.172999999999998</c:v>
                </c:pt>
                <c:pt idx="489">
                  <c:v>24.613499999999998</c:v>
                </c:pt>
                <c:pt idx="490">
                  <c:v>24.825199999999999</c:v>
                </c:pt>
                <c:pt idx="491">
                  <c:v>24.799399999999999</c:v>
                </c:pt>
                <c:pt idx="492">
                  <c:v>24.905799999999999</c:v>
                </c:pt>
                <c:pt idx="493">
                  <c:v>24.371500000000001</c:v>
                </c:pt>
                <c:pt idx="494">
                  <c:v>24.778199999999998</c:v>
                </c:pt>
                <c:pt idx="495">
                  <c:v>24.361599999999999</c:v>
                </c:pt>
                <c:pt idx="496">
                  <c:v>24.316800000000001</c:v>
                </c:pt>
                <c:pt idx="497">
                  <c:v>24.604199999999999</c:v>
                </c:pt>
                <c:pt idx="498">
                  <c:v>24.784099999999999</c:v>
                </c:pt>
                <c:pt idx="499">
                  <c:v>24.543199999999999</c:v>
                </c:pt>
                <c:pt idx="500">
                  <c:v>24.3627</c:v>
                </c:pt>
                <c:pt idx="501">
                  <c:v>24.392900000000001</c:v>
                </c:pt>
                <c:pt idx="502">
                  <c:v>24.7395</c:v>
                </c:pt>
                <c:pt idx="503">
                  <c:v>24.855499999999999</c:v>
                </c:pt>
                <c:pt idx="504">
                  <c:v>25.101800000000001</c:v>
                </c:pt>
                <c:pt idx="505">
                  <c:v>25.319099999999999</c:v>
                </c:pt>
                <c:pt idx="506">
                  <c:v>25.494499999999999</c:v>
                </c:pt>
                <c:pt idx="507">
                  <c:v>25.0487</c:v>
                </c:pt>
                <c:pt idx="508">
                  <c:v>25.0854</c:v>
                </c:pt>
                <c:pt idx="509">
                  <c:v>25.1465</c:v>
                </c:pt>
                <c:pt idx="510">
                  <c:v>25.233599999999999</c:v>
                </c:pt>
                <c:pt idx="511">
                  <c:v>24.8611</c:v>
                </c:pt>
                <c:pt idx="512">
                  <c:v>24.571200000000001</c:v>
                </c:pt>
                <c:pt idx="513">
                  <c:v>24.539100000000001</c:v>
                </c:pt>
                <c:pt idx="514">
                  <c:v>24.456099999999999</c:v>
                </c:pt>
                <c:pt idx="515">
                  <c:v>24.1203</c:v>
                </c:pt>
                <c:pt idx="516">
                  <c:v>24.183700000000002</c:v>
                </c:pt>
                <c:pt idx="517">
                  <c:v>24.075500000000002</c:v>
                </c:pt>
                <c:pt idx="518">
                  <c:v>23.843</c:v>
                </c:pt>
                <c:pt idx="519">
                  <c:v>23.514399999999998</c:v>
                </c:pt>
                <c:pt idx="520">
                  <c:v>23.803000000000001</c:v>
                </c:pt>
                <c:pt idx="521">
                  <c:v>23.6599</c:v>
                </c:pt>
                <c:pt idx="522">
                  <c:v>23.178999999999998</c:v>
                </c:pt>
                <c:pt idx="523">
                  <c:v>22.838799999999999</c:v>
                </c:pt>
                <c:pt idx="524">
                  <c:v>22.891100000000002</c:v>
                </c:pt>
                <c:pt idx="525">
                  <c:v>22.828099999999999</c:v>
                </c:pt>
                <c:pt idx="526">
                  <c:v>22.479399999999998</c:v>
                </c:pt>
                <c:pt idx="527">
                  <c:v>22.6448</c:v>
                </c:pt>
                <c:pt idx="528">
                  <c:v>22.645800000000001</c:v>
                </c:pt>
                <c:pt idx="529">
                  <c:v>22.553999999999998</c:v>
                </c:pt>
                <c:pt idx="530">
                  <c:v>23.270099999999999</c:v>
                </c:pt>
                <c:pt idx="531">
                  <c:v>23.231300000000001</c:v>
                </c:pt>
                <c:pt idx="532">
                  <c:v>23.237100000000002</c:v>
                </c:pt>
                <c:pt idx="533">
                  <c:v>23.357399999999998</c:v>
                </c:pt>
                <c:pt idx="534">
                  <c:v>23.2651</c:v>
                </c:pt>
                <c:pt idx="535">
                  <c:v>23.215699999999998</c:v>
                </c:pt>
                <c:pt idx="536">
                  <c:v>23.594999999999999</c:v>
                </c:pt>
                <c:pt idx="537">
                  <c:v>23.71</c:v>
                </c:pt>
                <c:pt idx="538">
                  <c:v>24.179099999999998</c:v>
                </c:pt>
                <c:pt idx="539">
                  <c:v>24.520800000000001</c:v>
                </c:pt>
                <c:pt idx="540">
                  <c:v>24.6416</c:v>
                </c:pt>
                <c:pt idx="541">
                  <c:v>25.102900000000002</c:v>
                </c:pt>
                <c:pt idx="542">
                  <c:v>25.067799999999998</c:v>
                </c:pt>
                <c:pt idx="543">
                  <c:v>25.2684</c:v>
                </c:pt>
                <c:pt idx="544">
                  <c:v>25.077999999999999</c:v>
                </c:pt>
                <c:pt idx="545">
                  <c:v>25.154399999999999</c:v>
                </c:pt>
                <c:pt idx="546">
                  <c:v>25.116700000000002</c:v>
                </c:pt>
                <c:pt idx="547">
                  <c:v>24.990500000000001</c:v>
                </c:pt>
                <c:pt idx="548">
                  <c:v>25.256599999999999</c:v>
                </c:pt>
                <c:pt idx="549">
                  <c:v>25.141999999999999</c:v>
                </c:pt>
                <c:pt idx="550">
                  <c:v>25.473600000000001</c:v>
                </c:pt>
                <c:pt idx="551">
                  <c:v>25.396000000000001</c:v>
                </c:pt>
                <c:pt idx="552">
                  <c:v>25.8383</c:v>
                </c:pt>
                <c:pt idx="553">
                  <c:v>25.9739</c:v>
                </c:pt>
                <c:pt idx="554">
                  <c:v>26.1767</c:v>
                </c:pt>
                <c:pt idx="555">
                  <c:v>26.1601</c:v>
                </c:pt>
                <c:pt idx="556">
                  <c:v>25.8019</c:v>
                </c:pt>
                <c:pt idx="557">
                  <c:v>25.999099999999999</c:v>
                </c:pt>
                <c:pt idx="558">
                  <c:v>25.579799999999999</c:v>
                </c:pt>
                <c:pt idx="559">
                  <c:v>25.347200000000001</c:v>
                </c:pt>
                <c:pt idx="560">
                  <c:v>25.207100000000001</c:v>
                </c:pt>
                <c:pt idx="561">
                  <c:v>25.284800000000001</c:v>
                </c:pt>
                <c:pt idx="562">
                  <c:v>24.7866</c:v>
                </c:pt>
                <c:pt idx="563">
                  <c:v>24.877500000000001</c:v>
                </c:pt>
                <c:pt idx="564">
                  <c:v>24.789100000000001</c:v>
                </c:pt>
                <c:pt idx="565">
                  <c:v>24.799299999999999</c:v>
                </c:pt>
                <c:pt idx="566">
                  <c:v>24.3598</c:v>
                </c:pt>
                <c:pt idx="567">
                  <c:v>24.822800000000001</c:v>
                </c:pt>
                <c:pt idx="568">
                  <c:v>24.777100000000001</c:v>
                </c:pt>
                <c:pt idx="569">
                  <c:v>25.092400000000001</c:v>
                </c:pt>
                <c:pt idx="570">
                  <c:v>25.357700000000001</c:v>
                </c:pt>
                <c:pt idx="571">
                  <c:v>24.8809</c:v>
                </c:pt>
                <c:pt idx="572">
                  <c:v>24.761900000000001</c:v>
                </c:pt>
                <c:pt idx="573">
                  <c:v>24.571200000000001</c:v>
                </c:pt>
                <c:pt idx="574">
                  <c:v>25.0517</c:v>
                </c:pt>
                <c:pt idx="575">
                  <c:v>24.504899999999999</c:v>
                </c:pt>
                <c:pt idx="576">
                  <c:v>24.078099999999999</c:v>
                </c:pt>
                <c:pt idx="577">
                  <c:v>24.05</c:v>
                </c:pt>
                <c:pt idx="578">
                  <c:v>24.541399999999999</c:v>
                </c:pt>
                <c:pt idx="579">
                  <c:v>24.583500000000001</c:v>
                </c:pt>
                <c:pt idx="580">
                  <c:v>24.189900000000002</c:v>
                </c:pt>
                <c:pt idx="581">
                  <c:v>24.080100000000002</c:v>
                </c:pt>
                <c:pt idx="582">
                  <c:v>23.704599999999999</c:v>
                </c:pt>
                <c:pt idx="583">
                  <c:v>24.252300000000002</c:v>
                </c:pt>
                <c:pt idx="584">
                  <c:v>24.32</c:v>
                </c:pt>
                <c:pt idx="585">
                  <c:v>23.914200000000001</c:v>
                </c:pt>
                <c:pt idx="586">
                  <c:v>23.799499999999998</c:v>
                </c:pt>
                <c:pt idx="587">
                  <c:v>23.802700000000002</c:v>
                </c:pt>
                <c:pt idx="588">
                  <c:v>23.656400000000001</c:v>
                </c:pt>
                <c:pt idx="589">
                  <c:v>23.382000000000001</c:v>
                </c:pt>
                <c:pt idx="590">
                  <c:v>23.331199999999999</c:v>
                </c:pt>
                <c:pt idx="591">
                  <c:v>23.0717</c:v>
                </c:pt>
                <c:pt idx="592">
                  <c:v>23.2895</c:v>
                </c:pt>
                <c:pt idx="593">
                  <c:v>23.248899999999999</c:v>
                </c:pt>
                <c:pt idx="594">
                  <c:v>22.826000000000001</c:v>
                </c:pt>
                <c:pt idx="595">
                  <c:v>22.401599999999998</c:v>
                </c:pt>
                <c:pt idx="596">
                  <c:v>22.785399999999999</c:v>
                </c:pt>
                <c:pt idx="597">
                  <c:v>22.7394</c:v>
                </c:pt>
                <c:pt idx="598">
                  <c:v>23.408899999999999</c:v>
                </c:pt>
                <c:pt idx="599">
                  <c:v>23.427399999999999</c:v>
                </c:pt>
                <c:pt idx="600">
                  <c:v>22.503599999999999</c:v>
                </c:pt>
                <c:pt idx="601">
                  <c:v>22.693200000000001</c:v>
                </c:pt>
                <c:pt idx="602">
                  <c:v>22.782</c:v>
                </c:pt>
                <c:pt idx="603">
                  <c:v>22.558499999999999</c:v>
                </c:pt>
                <c:pt idx="604">
                  <c:v>22.855499999999999</c:v>
                </c:pt>
                <c:pt idx="605">
                  <c:v>22.954599999999999</c:v>
                </c:pt>
                <c:pt idx="606">
                  <c:v>22.799099999999999</c:v>
                </c:pt>
                <c:pt idx="607">
                  <c:v>22.880199999999999</c:v>
                </c:pt>
                <c:pt idx="608">
                  <c:v>23.187000000000001</c:v>
                </c:pt>
                <c:pt idx="609">
                  <c:v>23.201899999999998</c:v>
                </c:pt>
                <c:pt idx="610">
                  <c:v>23.424399999999999</c:v>
                </c:pt>
                <c:pt idx="611">
                  <c:v>23.3965</c:v>
                </c:pt>
                <c:pt idx="612">
                  <c:v>23.3431</c:v>
                </c:pt>
                <c:pt idx="613">
                  <c:v>23.8901</c:v>
                </c:pt>
                <c:pt idx="614">
                  <c:v>24.125900000000001</c:v>
                </c:pt>
                <c:pt idx="615">
                  <c:v>24.360600000000002</c:v>
                </c:pt>
                <c:pt idx="616">
                  <c:v>24.581700000000001</c:v>
                </c:pt>
                <c:pt idx="617">
                  <c:v>24.049299999999999</c:v>
                </c:pt>
                <c:pt idx="618">
                  <c:v>23.777999999999999</c:v>
                </c:pt>
                <c:pt idx="619">
                  <c:v>23.689699999999998</c:v>
                </c:pt>
                <c:pt idx="620">
                  <c:v>23.531500000000001</c:v>
                </c:pt>
                <c:pt idx="621">
                  <c:v>23.692499999999999</c:v>
                </c:pt>
                <c:pt idx="622">
                  <c:v>23.885200000000001</c:v>
                </c:pt>
                <c:pt idx="623">
                  <c:v>23.760100000000001</c:v>
                </c:pt>
                <c:pt idx="624">
                  <c:v>23.8233</c:v>
                </c:pt>
                <c:pt idx="625">
                  <c:v>22.938300000000002</c:v>
                </c:pt>
                <c:pt idx="626">
                  <c:v>23.2239</c:v>
                </c:pt>
                <c:pt idx="627">
                  <c:v>23.256</c:v>
                </c:pt>
                <c:pt idx="628">
                  <c:v>23.293299999999999</c:v>
                </c:pt>
                <c:pt idx="629">
                  <c:v>23.8645</c:v>
                </c:pt>
                <c:pt idx="630">
                  <c:v>24.332100000000001</c:v>
                </c:pt>
                <c:pt idx="631">
                  <c:v>24.4863</c:v>
                </c:pt>
                <c:pt idx="632">
                  <c:v>24.402699999999999</c:v>
                </c:pt>
                <c:pt idx="633">
                  <c:v>24.779800000000002</c:v>
                </c:pt>
                <c:pt idx="634">
                  <c:v>24.8109</c:v>
                </c:pt>
                <c:pt idx="635">
                  <c:v>24.552299999999999</c:v>
                </c:pt>
                <c:pt idx="636">
                  <c:v>24.235399999999998</c:v>
                </c:pt>
                <c:pt idx="637">
                  <c:v>24.165400000000002</c:v>
                </c:pt>
                <c:pt idx="638">
                  <c:v>24.3017</c:v>
                </c:pt>
                <c:pt idx="639">
                  <c:v>23.756399999999999</c:v>
                </c:pt>
                <c:pt idx="640">
                  <c:v>23.8934</c:v>
                </c:pt>
                <c:pt idx="641">
                  <c:v>24.427199999999999</c:v>
                </c:pt>
                <c:pt idx="642">
                  <c:v>24.256</c:v>
                </c:pt>
                <c:pt idx="643">
                  <c:v>24.5579</c:v>
                </c:pt>
                <c:pt idx="644">
                  <c:v>24.693899999999999</c:v>
                </c:pt>
                <c:pt idx="645">
                  <c:v>24.329499999999999</c:v>
                </c:pt>
                <c:pt idx="646">
                  <c:v>24.469000000000001</c:v>
                </c:pt>
                <c:pt idx="647">
                  <c:v>25.185300000000002</c:v>
                </c:pt>
                <c:pt idx="648">
                  <c:v>25.2483</c:v>
                </c:pt>
                <c:pt idx="649">
                  <c:v>25.364799999999999</c:v>
                </c:pt>
                <c:pt idx="650">
                  <c:v>24.916799999999999</c:v>
                </c:pt>
                <c:pt idx="651">
                  <c:v>24.842300000000002</c:v>
                </c:pt>
                <c:pt idx="652">
                  <c:v>24.8796</c:v>
                </c:pt>
                <c:pt idx="653">
                  <c:v>24.762599999999999</c:v>
                </c:pt>
                <c:pt idx="654">
                  <c:v>24.7453</c:v>
                </c:pt>
                <c:pt idx="655">
                  <c:v>24.322399999999998</c:v>
                </c:pt>
                <c:pt idx="656">
                  <c:v>24.462499999999999</c:v>
                </c:pt>
                <c:pt idx="657">
                  <c:v>24.167100000000001</c:v>
                </c:pt>
                <c:pt idx="658">
                  <c:v>23.782</c:v>
                </c:pt>
                <c:pt idx="659">
                  <c:v>23.330300000000001</c:v>
                </c:pt>
                <c:pt idx="660">
                  <c:v>22.8657</c:v>
                </c:pt>
                <c:pt idx="661">
                  <c:v>23.127600000000001</c:v>
                </c:pt>
                <c:pt idx="662">
                  <c:v>23.184000000000001</c:v>
                </c:pt>
                <c:pt idx="663">
                  <c:v>22.664899999999999</c:v>
                </c:pt>
                <c:pt idx="664">
                  <c:v>22.7043</c:v>
                </c:pt>
                <c:pt idx="665">
                  <c:v>23.046700000000001</c:v>
                </c:pt>
                <c:pt idx="666">
                  <c:v>22.8415</c:v>
                </c:pt>
                <c:pt idx="667">
                  <c:v>23.5947</c:v>
                </c:pt>
                <c:pt idx="668">
                  <c:v>23.7392</c:v>
                </c:pt>
                <c:pt idx="669">
                  <c:v>23.857900000000001</c:v>
                </c:pt>
                <c:pt idx="670">
                  <c:v>23.666399999999999</c:v>
                </c:pt>
                <c:pt idx="671">
                  <c:v>23.319099999999999</c:v>
                </c:pt>
                <c:pt idx="672">
                  <c:v>22.880099999999999</c:v>
                </c:pt>
                <c:pt idx="673">
                  <c:v>23.032699999999998</c:v>
                </c:pt>
                <c:pt idx="674">
                  <c:v>23.092199999999998</c:v>
                </c:pt>
                <c:pt idx="675">
                  <c:v>23.040900000000001</c:v>
                </c:pt>
                <c:pt idx="676">
                  <c:v>23.189599999999999</c:v>
                </c:pt>
                <c:pt idx="677">
                  <c:v>23.523499999999999</c:v>
                </c:pt>
                <c:pt idx="678">
                  <c:v>23.099399999999999</c:v>
                </c:pt>
                <c:pt idx="679">
                  <c:v>23.219200000000001</c:v>
                </c:pt>
                <c:pt idx="680">
                  <c:v>22.737500000000001</c:v>
                </c:pt>
                <c:pt idx="681">
                  <c:v>22.557600000000001</c:v>
                </c:pt>
                <c:pt idx="682">
                  <c:v>22.344799999999999</c:v>
                </c:pt>
                <c:pt idx="683">
                  <c:v>22.165800000000001</c:v>
                </c:pt>
                <c:pt idx="684">
                  <c:v>22.1647</c:v>
                </c:pt>
                <c:pt idx="685">
                  <c:v>22.330300000000001</c:v>
                </c:pt>
                <c:pt idx="686">
                  <c:v>22.462800000000001</c:v>
                </c:pt>
                <c:pt idx="687">
                  <c:v>21.908000000000001</c:v>
                </c:pt>
                <c:pt idx="688">
                  <c:v>21.894400000000001</c:v>
                </c:pt>
                <c:pt idx="689">
                  <c:v>22.008400000000002</c:v>
                </c:pt>
                <c:pt idx="690">
                  <c:v>22.201799999999999</c:v>
                </c:pt>
                <c:pt idx="691">
                  <c:v>21.757999999999999</c:v>
                </c:pt>
                <c:pt idx="692">
                  <c:v>21.801400000000001</c:v>
                </c:pt>
                <c:pt idx="693">
                  <c:v>21.951499999999999</c:v>
                </c:pt>
                <c:pt idx="694">
                  <c:v>22.634699999999999</c:v>
                </c:pt>
                <c:pt idx="695">
                  <c:v>22.514199999999999</c:v>
                </c:pt>
                <c:pt idx="696">
                  <c:v>22.857500000000002</c:v>
                </c:pt>
                <c:pt idx="697">
                  <c:v>22.924299999999999</c:v>
                </c:pt>
                <c:pt idx="698">
                  <c:v>22.864799999999999</c:v>
                </c:pt>
                <c:pt idx="699">
                  <c:v>22.645800000000001</c:v>
                </c:pt>
                <c:pt idx="700">
                  <c:v>22.995200000000001</c:v>
                </c:pt>
                <c:pt idx="701">
                  <c:v>23.117999999999999</c:v>
                </c:pt>
                <c:pt idx="702">
                  <c:v>22.991399999999999</c:v>
                </c:pt>
                <c:pt idx="703">
                  <c:v>23.1143</c:v>
                </c:pt>
                <c:pt idx="704">
                  <c:v>23.147600000000001</c:v>
                </c:pt>
                <c:pt idx="705">
                  <c:v>23.218299999999999</c:v>
                </c:pt>
                <c:pt idx="706">
                  <c:v>23.225200000000001</c:v>
                </c:pt>
                <c:pt idx="707">
                  <c:v>23.217700000000001</c:v>
                </c:pt>
                <c:pt idx="708">
                  <c:v>23.656400000000001</c:v>
                </c:pt>
                <c:pt idx="709">
                  <c:v>23.530200000000001</c:v>
                </c:pt>
                <c:pt idx="710">
                  <c:v>23.0703</c:v>
                </c:pt>
                <c:pt idx="711">
                  <c:v>23.1493</c:v>
                </c:pt>
                <c:pt idx="712">
                  <c:v>23.319500000000001</c:v>
                </c:pt>
                <c:pt idx="713">
                  <c:v>23.5761</c:v>
                </c:pt>
                <c:pt idx="714">
                  <c:v>23.300899999999999</c:v>
                </c:pt>
                <c:pt idx="715">
                  <c:v>23.660499999999999</c:v>
                </c:pt>
                <c:pt idx="716">
                  <c:v>23.688600000000001</c:v>
                </c:pt>
                <c:pt idx="717">
                  <c:v>23.587800000000001</c:v>
                </c:pt>
                <c:pt idx="718">
                  <c:v>23.516300000000001</c:v>
                </c:pt>
                <c:pt idx="719">
                  <c:v>23.559100000000001</c:v>
                </c:pt>
                <c:pt idx="720">
                  <c:v>23.823699999999999</c:v>
                </c:pt>
                <c:pt idx="721">
                  <c:v>24.292999999999999</c:v>
                </c:pt>
                <c:pt idx="722">
                  <c:v>24.1891</c:v>
                </c:pt>
                <c:pt idx="723">
                  <c:v>23.8294</c:v>
                </c:pt>
                <c:pt idx="724">
                  <c:v>24.216899999999999</c:v>
                </c:pt>
                <c:pt idx="725">
                  <c:v>24.317</c:v>
                </c:pt>
                <c:pt idx="726">
                  <c:v>24.081600000000002</c:v>
                </c:pt>
                <c:pt idx="727">
                  <c:v>23.841000000000001</c:v>
                </c:pt>
                <c:pt idx="728">
                  <c:v>24.063800000000001</c:v>
                </c:pt>
                <c:pt idx="729">
                  <c:v>24.557300000000001</c:v>
                </c:pt>
                <c:pt idx="730">
                  <c:v>24.476400000000002</c:v>
                </c:pt>
                <c:pt idx="731">
                  <c:v>24.261299999999999</c:v>
                </c:pt>
                <c:pt idx="732">
                  <c:v>24.729099999999999</c:v>
                </c:pt>
                <c:pt idx="733">
                  <c:v>24.822199999999999</c:v>
                </c:pt>
                <c:pt idx="734">
                  <c:v>24.852399999999999</c:v>
                </c:pt>
                <c:pt idx="735">
                  <c:v>25.0961</c:v>
                </c:pt>
                <c:pt idx="736">
                  <c:v>25.006399999999999</c:v>
                </c:pt>
                <c:pt idx="737">
                  <c:v>24.9436</c:v>
                </c:pt>
                <c:pt idx="738">
                  <c:v>24.934200000000001</c:v>
                </c:pt>
                <c:pt idx="739">
                  <c:v>24.788799999999998</c:v>
                </c:pt>
                <c:pt idx="740">
                  <c:v>25.240100000000002</c:v>
                </c:pt>
                <c:pt idx="741">
                  <c:v>25.447299999999998</c:v>
                </c:pt>
                <c:pt idx="742">
                  <c:v>25.101500000000001</c:v>
                </c:pt>
                <c:pt idx="743">
                  <c:v>24.9176</c:v>
                </c:pt>
                <c:pt idx="744">
                  <c:v>25.012899999999998</c:v>
                </c:pt>
                <c:pt idx="745">
                  <c:v>24.844999999999999</c:v>
                </c:pt>
                <c:pt idx="746">
                  <c:v>24.58</c:v>
                </c:pt>
                <c:pt idx="747">
                  <c:v>24.668500000000002</c:v>
                </c:pt>
                <c:pt idx="748">
                  <c:v>24.744599999999998</c:v>
                </c:pt>
                <c:pt idx="749">
                  <c:v>24.471399999999999</c:v>
                </c:pt>
                <c:pt idx="750">
                  <c:v>23.828700000000001</c:v>
                </c:pt>
                <c:pt idx="751">
                  <c:v>23.749500000000001</c:v>
                </c:pt>
                <c:pt idx="752">
                  <c:v>23.438400000000001</c:v>
                </c:pt>
                <c:pt idx="753">
                  <c:v>23.164400000000001</c:v>
                </c:pt>
                <c:pt idx="754">
                  <c:v>23.607800000000001</c:v>
                </c:pt>
                <c:pt idx="755">
                  <c:v>23.560400000000001</c:v>
                </c:pt>
                <c:pt idx="756">
                  <c:v>23.324999999999999</c:v>
                </c:pt>
                <c:pt idx="757">
                  <c:v>22.979900000000001</c:v>
                </c:pt>
                <c:pt idx="758">
                  <c:v>22.761099999999999</c:v>
                </c:pt>
                <c:pt idx="759">
                  <c:v>22.749199999999998</c:v>
                </c:pt>
                <c:pt idx="760">
                  <c:v>22.772300000000001</c:v>
                </c:pt>
                <c:pt idx="761">
                  <c:v>22.711200000000002</c:v>
                </c:pt>
                <c:pt idx="762">
                  <c:v>22.964300000000001</c:v>
                </c:pt>
                <c:pt idx="763">
                  <c:v>23.0166</c:v>
                </c:pt>
                <c:pt idx="764">
                  <c:v>22.979399999999998</c:v>
                </c:pt>
                <c:pt idx="765">
                  <c:v>23.049099999999999</c:v>
                </c:pt>
                <c:pt idx="766">
                  <c:v>23.1282</c:v>
                </c:pt>
                <c:pt idx="767">
                  <c:v>22.982099999999999</c:v>
                </c:pt>
                <c:pt idx="768">
                  <c:v>23.1463</c:v>
                </c:pt>
                <c:pt idx="769">
                  <c:v>23.063400000000001</c:v>
                </c:pt>
                <c:pt idx="770">
                  <c:v>23.371700000000001</c:v>
                </c:pt>
                <c:pt idx="771">
                  <c:v>23.453900000000001</c:v>
                </c:pt>
                <c:pt idx="772">
                  <c:v>22.739599999999999</c:v>
                </c:pt>
                <c:pt idx="773">
                  <c:v>23.2288</c:v>
                </c:pt>
                <c:pt idx="774">
                  <c:v>23.3413</c:v>
                </c:pt>
                <c:pt idx="775">
                  <c:v>23.2713</c:v>
                </c:pt>
                <c:pt idx="776">
                  <c:v>23.097899999999999</c:v>
                </c:pt>
                <c:pt idx="777">
                  <c:v>22.912500000000001</c:v>
                </c:pt>
                <c:pt idx="778">
                  <c:v>22.9483</c:v>
                </c:pt>
                <c:pt idx="779">
                  <c:v>22.5289</c:v>
                </c:pt>
                <c:pt idx="780">
                  <c:v>22.308900000000001</c:v>
                </c:pt>
                <c:pt idx="781">
                  <c:v>22.156099999999999</c:v>
                </c:pt>
                <c:pt idx="782">
                  <c:v>22.156600000000001</c:v>
                </c:pt>
                <c:pt idx="783">
                  <c:v>21.9818</c:v>
                </c:pt>
                <c:pt idx="784">
                  <c:v>21.955300000000001</c:v>
                </c:pt>
                <c:pt idx="785">
                  <c:v>21.956800000000001</c:v>
                </c:pt>
                <c:pt idx="786">
                  <c:v>22.145399999999999</c:v>
                </c:pt>
                <c:pt idx="787">
                  <c:v>21.826899999999998</c:v>
                </c:pt>
                <c:pt idx="788">
                  <c:v>21.875699999999998</c:v>
                </c:pt>
                <c:pt idx="789">
                  <c:v>22.346299999999999</c:v>
                </c:pt>
                <c:pt idx="790">
                  <c:v>21.989599999999999</c:v>
                </c:pt>
                <c:pt idx="791">
                  <c:v>22.153700000000001</c:v>
                </c:pt>
                <c:pt idx="792">
                  <c:v>21.802299999999999</c:v>
                </c:pt>
                <c:pt idx="793">
                  <c:v>21.536899999999999</c:v>
                </c:pt>
                <c:pt idx="794">
                  <c:v>21.412299999999998</c:v>
                </c:pt>
                <c:pt idx="795">
                  <c:v>21.608000000000001</c:v>
                </c:pt>
                <c:pt idx="796">
                  <c:v>21.2925</c:v>
                </c:pt>
                <c:pt idx="797">
                  <c:v>21.3444</c:v>
                </c:pt>
                <c:pt idx="798">
                  <c:v>21.337399999999999</c:v>
                </c:pt>
                <c:pt idx="799">
                  <c:v>21.565899999999999</c:v>
                </c:pt>
                <c:pt idx="800">
                  <c:v>20.917200000000001</c:v>
                </c:pt>
                <c:pt idx="801">
                  <c:v>21.092300000000002</c:v>
                </c:pt>
                <c:pt idx="802">
                  <c:v>21.210899999999999</c:v>
                </c:pt>
                <c:pt idx="803">
                  <c:v>21.311399999999999</c:v>
                </c:pt>
                <c:pt idx="804">
                  <c:v>21.427</c:v>
                </c:pt>
                <c:pt idx="805">
                  <c:v>21.655000000000001</c:v>
                </c:pt>
                <c:pt idx="806">
                  <c:v>20.970099999999999</c:v>
                </c:pt>
                <c:pt idx="807">
                  <c:v>21.1129</c:v>
                </c:pt>
                <c:pt idx="808">
                  <c:v>21.555599999999998</c:v>
                </c:pt>
                <c:pt idx="809">
                  <c:v>21.090399999999999</c:v>
                </c:pt>
                <c:pt idx="810">
                  <c:v>20.825199999999999</c:v>
                </c:pt>
                <c:pt idx="811">
                  <c:v>20.811800000000002</c:v>
                </c:pt>
                <c:pt idx="812">
                  <c:v>19.6554</c:v>
                </c:pt>
                <c:pt idx="813">
                  <c:v>19.4146</c:v>
                </c:pt>
                <c:pt idx="814">
                  <c:v>19.219899999999999</c:v>
                </c:pt>
                <c:pt idx="815">
                  <c:v>19.2059</c:v>
                </c:pt>
                <c:pt idx="816">
                  <c:v>19.309000000000001</c:v>
                </c:pt>
                <c:pt idx="817">
                  <c:v>19.414000000000001</c:v>
                </c:pt>
                <c:pt idx="818">
                  <c:v>19.918099999999999</c:v>
                </c:pt>
                <c:pt idx="819">
                  <c:v>19.491099999999999</c:v>
                </c:pt>
                <c:pt idx="820">
                  <c:v>19.4681</c:v>
                </c:pt>
                <c:pt idx="821">
                  <c:v>19.082999999999998</c:v>
                </c:pt>
                <c:pt idx="822">
                  <c:v>18.870200000000001</c:v>
                </c:pt>
                <c:pt idx="823">
                  <c:v>18.843900000000001</c:v>
                </c:pt>
                <c:pt idx="824">
                  <c:v>18.880199999999999</c:v>
                </c:pt>
                <c:pt idx="825">
                  <c:v>19.295500000000001</c:v>
                </c:pt>
                <c:pt idx="826">
                  <c:v>19.230499999999999</c:v>
                </c:pt>
                <c:pt idx="827">
                  <c:v>19.2743</c:v>
                </c:pt>
                <c:pt idx="828">
                  <c:v>19.248100000000001</c:v>
                </c:pt>
                <c:pt idx="829">
                  <c:v>18.865600000000001</c:v>
                </c:pt>
                <c:pt idx="830">
                  <c:v>19.450600000000001</c:v>
                </c:pt>
                <c:pt idx="831">
                  <c:v>19.597799999999999</c:v>
                </c:pt>
                <c:pt idx="832">
                  <c:v>19.528099999999998</c:v>
                </c:pt>
                <c:pt idx="833">
                  <c:v>19.5688</c:v>
                </c:pt>
                <c:pt idx="834">
                  <c:v>19.554099999999998</c:v>
                </c:pt>
                <c:pt idx="835">
                  <c:v>19.351500000000001</c:v>
                </c:pt>
                <c:pt idx="836">
                  <c:v>19.4862</c:v>
                </c:pt>
                <c:pt idx="837">
                  <c:v>19.085699999999999</c:v>
                </c:pt>
                <c:pt idx="838">
                  <c:v>18.898</c:v>
                </c:pt>
                <c:pt idx="839">
                  <c:v>18.957799999999999</c:v>
                </c:pt>
                <c:pt idx="840">
                  <c:v>18.854900000000001</c:v>
                </c:pt>
                <c:pt idx="841">
                  <c:v>18.534700000000001</c:v>
                </c:pt>
                <c:pt idx="842">
                  <c:v>18.497</c:v>
                </c:pt>
                <c:pt idx="843">
                  <c:v>18.532499999999999</c:v>
                </c:pt>
                <c:pt idx="844">
                  <c:v>18.629200000000001</c:v>
                </c:pt>
                <c:pt idx="845">
                  <c:v>18.846599999999999</c:v>
                </c:pt>
                <c:pt idx="846">
                  <c:v>19.032</c:v>
                </c:pt>
                <c:pt idx="847">
                  <c:v>18.9358</c:v>
                </c:pt>
                <c:pt idx="848">
                  <c:v>19.095800000000001</c:v>
                </c:pt>
                <c:pt idx="849">
                  <c:v>18.8065</c:v>
                </c:pt>
                <c:pt idx="850">
                  <c:v>18.471800000000002</c:v>
                </c:pt>
                <c:pt idx="851">
                  <c:v>18.426600000000001</c:v>
                </c:pt>
                <c:pt idx="852">
                  <c:v>18.6021</c:v>
                </c:pt>
                <c:pt idx="853">
                  <c:v>18.7027</c:v>
                </c:pt>
                <c:pt idx="854">
                  <c:v>18.418700000000001</c:v>
                </c:pt>
                <c:pt idx="855">
                  <c:v>18.078299999999999</c:v>
                </c:pt>
                <c:pt idx="856">
                  <c:v>18.495000000000001</c:v>
                </c:pt>
                <c:pt idx="857">
                  <c:v>17.9557</c:v>
                </c:pt>
                <c:pt idx="858">
                  <c:v>18.3734</c:v>
                </c:pt>
                <c:pt idx="859">
                  <c:v>18.132400000000001</c:v>
                </c:pt>
                <c:pt idx="860">
                  <c:v>18.166599999999999</c:v>
                </c:pt>
                <c:pt idx="861">
                  <c:v>17.863700000000001</c:v>
                </c:pt>
                <c:pt idx="862">
                  <c:v>17.851500000000001</c:v>
                </c:pt>
                <c:pt idx="863">
                  <c:v>17.718699999999998</c:v>
                </c:pt>
                <c:pt idx="864">
                  <c:v>17.680199999999999</c:v>
                </c:pt>
                <c:pt idx="865">
                  <c:v>17.9923</c:v>
                </c:pt>
                <c:pt idx="866">
                  <c:v>17.993400000000001</c:v>
                </c:pt>
                <c:pt idx="867">
                  <c:v>18.1052</c:v>
                </c:pt>
                <c:pt idx="868">
                  <c:v>17.895</c:v>
                </c:pt>
                <c:pt idx="869">
                  <c:v>17.711600000000001</c:v>
                </c:pt>
                <c:pt idx="870">
                  <c:v>17.488399999999999</c:v>
                </c:pt>
                <c:pt idx="871">
                  <c:v>17.786300000000001</c:v>
                </c:pt>
                <c:pt idx="872">
                  <c:v>17.602900000000002</c:v>
                </c:pt>
                <c:pt idx="873">
                  <c:v>17.927199999999999</c:v>
                </c:pt>
                <c:pt idx="874">
                  <c:v>18.335799999999999</c:v>
                </c:pt>
                <c:pt idx="875">
                  <c:v>16.8994</c:v>
                </c:pt>
                <c:pt idx="876">
                  <c:v>16.886700000000001</c:v>
                </c:pt>
                <c:pt idx="877">
                  <c:v>16.610800000000001</c:v>
                </c:pt>
                <c:pt idx="878">
                  <c:v>16.4712</c:v>
                </c:pt>
                <c:pt idx="879">
                  <c:v>16.448799999999999</c:v>
                </c:pt>
                <c:pt idx="880">
                  <c:v>16.049299999999999</c:v>
                </c:pt>
                <c:pt idx="881">
                  <c:v>15.7187</c:v>
                </c:pt>
                <c:pt idx="882">
                  <c:v>15.554600000000001</c:v>
                </c:pt>
                <c:pt idx="883">
                  <c:v>15.738</c:v>
                </c:pt>
                <c:pt idx="884">
                  <c:v>15.7933</c:v>
                </c:pt>
                <c:pt idx="885">
                  <c:v>15.7309</c:v>
                </c:pt>
                <c:pt idx="886">
                  <c:v>15.7883</c:v>
                </c:pt>
                <c:pt idx="887">
                  <c:v>15.7614</c:v>
                </c:pt>
                <c:pt idx="888">
                  <c:v>15.743399999999999</c:v>
                </c:pt>
                <c:pt idx="889">
                  <c:v>15.6435</c:v>
                </c:pt>
                <c:pt idx="890">
                  <c:v>15.9336</c:v>
                </c:pt>
                <c:pt idx="891">
                  <c:v>15.926399999999999</c:v>
                </c:pt>
                <c:pt idx="892">
                  <c:v>16.146999999999998</c:v>
                </c:pt>
                <c:pt idx="893">
                  <c:v>15.8962</c:v>
                </c:pt>
                <c:pt idx="894">
                  <c:v>16.082999999999998</c:v>
                </c:pt>
                <c:pt idx="895">
                  <c:v>16.048999999999999</c:v>
                </c:pt>
                <c:pt idx="896">
                  <c:v>15.625400000000001</c:v>
                </c:pt>
                <c:pt idx="897">
                  <c:v>15.709</c:v>
                </c:pt>
                <c:pt idx="898">
                  <c:v>15.4049</c:v>
                </c:pt>
                <c:pt idx="899">
                  <c:v>15.428699999999999</c:v>
                </c:pt>
                <c:pt idx="900">
                  <c:v>15.955</c:v>
                </c:pt>
                <c:pt idx="901">
                  <c:v>15.815200000000001</c:v>
                </c:pt>
                <c:pt idx="902">
                  <c:v>15.7204</c:v>
                </c:pt>
                <c:pt idx="903">
                  <c:v>15.883900000000001</c:v>
                </c:pt>
                <c:pt idx="904">
                  <c:v>15.2742</c:v>
                </c:pt>
                <c:pt idx="905">
                  <c:v>14.6119</c:v>
                </c:pt>
                <c:pt idx="906">
                  <c:v>14.670199999999999</c:v>
                </c:pt>
                <c:pt idx="907">
                  <c:v>14.633100000000001</c:v>
                </c:pt>
                <c:pt idx="908">
                  <c:v>14.529199999999999</c:v>
                </c:pt>
                <c:pt idx="909">
                  <c:v>13.940300000000001</c:v>
                </c:pt>
                <c:pt idx="910">
                  <c:v>13.639099999999999</c:v>
                </c:pt>
                <c:pt idx="911">
                  <c:v>13.618499999999999</c:v>
                </c:pt>
                <c:pt idx="912">
                  <c:v>13.572100000000001</c:v>
                </c:pt>
                <c:pt idx="913">
                  <c:v>13.5731</c:v>
                </c:pt>
                <c:pt idx="914">
                  <c:v>13.6128</c:v>
                </c:pt>
                <c:pt idx="915">
                  <c:v>13.2332</c:v>
                </c:pt>
                <c:pt idx="916">
                  <c:v>13.3743</c:v>
                </c:pt>
                <c:pt idx="917">
                  <c:v>13.354900000000001</c:v>
                </c:pt>
                <c:pt idx="918">
                  <c:v>13.4101</c:v>
                </c:pt>
                <c:pt idx="919">
                  <c:v>13.2729</c:v>
                </c:pt>
                <c:pt idx="920">
                  <c:v>13.450799999999999</c:v>
                </c:pt>
                <c:pt idx="921">
                  <c:v>13.4876</c:v>
                </c:pt>
                <c:pt idx="922">
                  <c:v>13.548500000000001</c:v>
                </c:pt>
                <c:pt idx="923">
                  <c:v>13.497400000000001</c:v>
                </c:pt>
                <c:pt idx="924">
                  <c:v>13.219200000000001</c:v>
                </c:pt>
                <c:pt idx="925">
                  <c:v>13.3612</c:v>
                </c:pt>
                <c:pt idx="926">
                  <c:v>13.6166</c:v>
                </c:pt>
                <c:pt idx="927">
                  <c:v>13.6371</c:v>
                </c:pt>
                <c:pt idx="928">
                  <c:v>13.9963</c:v>
                </c:pt>
                <c:pt idx="929">
                  <c:v>14.026</c:v>
                </c:pt>
                <c:pt idx="930">
                  <c:v>14.270200000000001</c:v>
                </c:pt>
                <c:pt idx="931">
                  <c:v>14.2461</c:v>
                </c:pt>
                <c:pt idx="932">
                  <c:v>14.1557</c:v>
                </c:pt>
                <c:pt idx="933">
                  <c:v>14.4564</c:v>
                </c:pt>
                <c:pt idx="934">
                  <c:v>15.254200000000001</c:v>
                </c:pt>
                <c:pt idx="935">
                  <c:v>15.191700000000001</c:v>
                </c:pt>
                <c:pt idx="936">
                  <c:v>15.007300000000001</c:v>
                </c:pt>
                <c:pt idx="937">
                  <c:v>12.905099999999999</c:v>
                </c:pt>
                <c:pt idx="938">
                  <c:v>12.6494</c:v>
                </c:pt>
                <c:pt idx="939">
                  <c:v>12.2791</c:v>
                </c:pt>
                <c:pt idx="940">
                  <c:v>11.7698</c:v>
                </c:pt>
                <c:pt idx="941">
                  <c:v>11.797700000000001</c:v>
                </c:pt>
                <c:pt idx="942">
                  <c:v>11.7141</c:v>
                </c:pt>
                <c:pt idx="943">
                  <c:v>11.638199999999999</c:v>
                </c:pt>
                <c:pt idx="944">
                  <c:v>11.962300000000001</c:v>
                </c:pt>
                <c:pt idx="945">
                  <c:v>11.8954</c:v>
                </c:pt>
                <c:pt idx="946">
                  <c:v>11.742599999999999</c:v>
                </c:pt>
                <c:pt idx="947">
                  <c:v>11.8309</c:v>
                </c:pt>
                <c:pt idx="948">
                  <c:v>12.0334</c:v>
                </c:pt>
                <c:pt idx="949">
                  <c:v>11.928699999999999</c:v>
                </c:pt>
                <c:pt idx="950">
                  <c:v>11.7483</c:v>
                </c:pt>
                <c:pt idx="951">
                  <c:v>11.5723</c:v>
                </c:pt>
                <c:pt idx="952">
                  <c:v>11.459199999999999</c:v>
                </c:pt>
                <c:pt idx="953">
                  <c:v>11.438599999999999</c:v>
                </c:pt>
                <c:pt idx="954">
                  <c:v>11.1104</c:v>
                </c:pt>
                <c:pt idx="955">
                  <c:v>11.061299999999999</c:v>
                </c:pt>
                <c:pt idx="956">
                  <c:v>11.3239</c:v>
                </c:pt>
                <c:pt idx="957">
                  <c:v>11.357200000000001</c:v>
                </c:pt>
                <c:pt idx="958">
                  <c:v>11.1678</c:v>
                </c:pt>
                <c:pt idx="959">
                  <c:v>11.5154</c:v>
                </c:pt>
                <c:pt idx="960">
                  <c:v>11.2986</c:v>
                </c:pt>
                <c:pt idx="961">
                  <c:v>11.444800000000001</c:v>
                </c:pt>
                <c:pt idx="962">
                  <c:v>11.556699999999999</c:v>
                </c:pt>
                <c:pt idx="963">
                  <c:v>11.3591</c:v>
                </c:pt>
                <c:pt idx="964">
                  <c:v>11.2112</c:v>
                </c:pt>
                <c:pt idx="965">
                  <c:v>11.543900000000001</c:v>
                </c:pt>
                <c:pt idx="966">
                  <c:v>11.265000000000001</c:v>
                </c:pt>
                <c:pt idx="967">
                  <c:v>11.741199999999999</c:v>
                </c:pt>
                <c:pt idx="968">
                  <c:v>12.1402</c:v>
                </c:pt>
                <c:pt idx="969">
                  <c:v>12.071</c:v>
                </c:pt>
                <c:pt idx="970">
                  <c:v>12.5168</c:v>
                </c:pt>
                <c:pt idx="971">
                  <c:v>12.971399999999999</c:v>
                </c:pt>
                <c:pt idx="972">
                  <c:v>12.829000000000001</c:v>
                </c:pt>
                <c:pt idx="973">
                  <c:v>13.042899999999999</c:v>
                </c:pt>
                <c:pt idx="974">
                  <c:v>12.9535</c:v>
                </c:pt>
                <c:pt idx="975">
                  <c:v>12.784800000000001</c:v>
                </c:pt>
                <c:pt idx="976">
                  <c:v>12.4221</c:v>
                </c:pt>
                <c:pt idx="977">
                  <c:v>12.490600000000001</c:v>
                </c:pt>
                <c:pt idx="978">
                  <c:v>12.360099999999999</c:v>
                </c:pt>
                <c:pt idx="979">
                  <c:v>12.4941</c:v>
                </c:pt>
                <c:pt idx="980">
                  <c:v>12.333600000000001</c:v>
                </c:pt>
                <c:pt idx="981">
                  <c:v>12.4345</c:v>
                </c:pt>
                <c:pt idx="982">
                  <c:v>12.155099999999999</c:v>
                </c:pt>
                <c:pt idx="983">
                  <c:v>12.2127</c:v>
                </c:pt>
                <c:pt idx="984">
                  <c:v>11.9107</c:v>
                </c:pt>
                <c:pt idx="985">
                  <c:v>11.2446</c:v>
                </c:pt>
                <c:pt idx="986">
                  <c:v>11.4953</c:v>
                </c:pt>
                <c:pt idx="987">
                  <c:v>11.7965</c:v>
                </c:pt>
                <c:pt idx="988">
                  <c:v>11.7736</c:v>
                </c:pt>
                <c:pt idx="989">
                  <c:v>11.2677</c:v>
                </c:pt>
                <c:pt idx="990">
                  <c:v>11.279400000000001</c:v>
                </c:pt>
                <c:pt idx="991">
                  <c:v>11.092599999999999</c:v>
                </c:pt>
                <c:pt idx="992">
                  <c:v>10.814399999999999</c:v>
                </c:pt>
                <c:pt idx="993">
                  <c:v>10.728</c:v>
                </c:pt>
                <c:pt idx="994">
                  <c:v>10.4879</c:v>
                </c:pt>
                <c:pt idx="995">
                  <c:v>10.923500000000001</c:v>
                </c:pt>
                <c:pt idx="996">
                  <c:v>10.537599999999999</c:v>
                </c:pt>
                <c:pt idx="997">
                  <c:v>10.3498</c:v>
                </c:pt>
                <c:pt idx="998">
                  <c:v>10.6943</c:v>
                </c:pt>
                <c:pt idx="999">
                  <c:v>11.068199999999999</c:v>
                </c:pt>
                <c:pt idx="1000">
                  <c:v>8.6736000000000004</c:v>
                </c:pt>
                <c:pt idx="1001">
                  <c:v>8.8104800000000001</c:v>
                </c:pt>
                <c:pt idx="1002">
                  <c:v>9.2141400000000004</c:v>
                </c:pt>
                <c:pt idx="1003">
                  <c:v>8.66052</c:v>
                </c:pt>
                <c:pt idx="1004">
                  <c:v>8.4459300000000006</c:v>
                </c:pt>
                <c:pt idx="1005">
                  <c:v>8.3562999999999992</c:v>
                </c:pt>
                <c:pt idx="1006">
                  <c:v>7.7170199999999998</c:v>
                </c:pt>
                <c:pt idx="1007">
                  <c:v>7.7664</c:v>
                </c:pt>
                <c:pt idx="1008">
                  <c:v>7.7831200000000003</c:v>
                </c:pt>
                <c:pt idx="1009">
                  <c:v>7.4867600000000003</c:v>
                </c:pt>
                <c:pt idx="1010">
                  <c:v>7.6145500000000004</c:v>
                </c:pt>
                <c:pt idx="1011">
                  <c:v>7.7694200000000002</c:v>
                </c:pt>
                <c:pt idx="1012">
                  <c:v>7.7286299999999999</c:v>
                </c:pt>
                <c:pt idx="1013">
                  <c:v>7.53301</c:v>
                </c:pt>
                <c:pt idx="1014">
                  <c:v>7.3050600000000001</c:v>
                </c:pt>
                <c:pt idx="1015">
                  <c:v>7.2975300000000001</c:v>
                </c:pt>
                <c:pt idx="1016">
                  <c:v>7.4309799999999999</c:v>
                </c:pt>
                <c:pt idx="1017">
                  <c:v>7.0017500000000004</c:v>
                </c:pt>
                <c:pt idx="1018">
                  <c:v>6.9511399999999997</c:v>
                </c:pt>
                <c:pt idx="1019">
                  <c:v>6.9330999999999996</c:v>
                </c:pt>
                <c:pt idx="1020">
                  <c:v>6.4270100000000001</c:v>
                </c:pt>
                <c:pt idx="1021">
                  <c:v>6.45113</c:v>
                </c:pt>
                <c:pt idx="1022">
                  <c:v>6.4539900000000001</c:v>
                </c:pt>
                <c:pt idx="1023">
                  <c:v>6.1382099999999999</c:v>
                </c:pt>
                <c:pt idx="1024">
                  <c:v>5.9596299999999998</c:v>
                </c:pt>
                <c:pt idx="1025">
                  <c:v>5.8174799999999998</c:v>
                </c:pt>
                <c:pt idx="1026">
                  <c:v>5.8978999999999999</c:v>
                </c:pt>
                <c:pt idx="1027">
                  <c:v>5.8696000000000002</c:v>
                </c:pt>
                <c:pt idx="1028">
                  <c:v>5.8422400000000003</c:v>
                </c:pt>
                <c:pt idx="1029">
                  <c:v>6.0244600000000004</c:v>
                </c:pt>
                <c:pt idx="1030">
                  <c:v>6.3536299999999999</c:v>
                </c:pt>
                <c:pt idx="1031">
                  <c:v>6.3833599999999997</c:v>
                </c:pt>
                <c:pt idx="1032">
                  <c:v>6.5011799999999997</c:v>
                </c:pt>
                <c:pt idx="1033">
                  <c:v>6.3069100000000002</c:v>
                </c:pt>
                <c:pt idx="1034">
                  <c:v>6.68553</c:v>
                </c:pt>
                <c:pt idx="1035">
                  <c:v>6.7948399999999998</c:v>
                </c:pt>
                <c:pt idx="1036">
                  <c:v>6.7409699999999999</c:v>
                </c:pt>
                <c:pt idx="1037">
                  <c:v>6.9515799999999999</c:v>
                </c:pt>
                <c:pt idx="1038">
                  <c:v>7.1945100000000002</c:v>
                </c:pt>
                <c:pt idx="1039">
                  <c:v>7.3803999999999998</c:v>
                </c:pt>
                <c:pt idx="1040">
                  <c:v>7.3837700000000002</c:v>
                </c:pt>
                <c:pt idx="1041">
                  <c:v>7.5099600000000004</c:v>
                </c:pt>
                <c:pt idx="1042">
                  <c:v>7.4130799999999999</c:v>
                </c:pt>
                <c:pt idx="1043">
                  <c:v>7.6702000000000004</c:v>
                </c:pt>
                <c:pt idx="1044">
                  <c:v>7.5969800000000003</c:v>
                </c:pt>
                <c:pt idx="1045">
                  <c:v>7.3604000000000003</c:v>
                </c:pt>
                <c:pt idx="1046">
                  <c:v>7.37303</c:v>
                </c:pt>
                <c:pt idx="1047">
                  <c:v>7.7935400000000001</c:v>
                </c:pt>
                <c:pt idx="1048">
                  <c:v>7.9586699999999997</c:v>
                </c:pt>
                <c:pt idx="1049">
                  <c:v>8.4988299999999999</c:v>
                </c:pt>
                <c:pt idx="1050">
                  <c:v>8.66648</c:v>
                </c:pt>
                <c:pt idx="1051">
                  <c:v>8.5902600000000007</c:v>
                </c:pt>
                <c:pt idx="1052">
                  <c:v>8.7353000000000005</c:v>
                </c:pt>
                <c:pt idx="1053">
                  <c:v>9.0321800000000003</c:v>
                </c:pt>
                <c:pt idx="1054">
                  <c:v>9.4784199999999998</c:v>
                </c:pt>
                <c:pt idx="1055">
                  <c:v>8.8639200000000002</c:v>
                </c:pt>
                <c:pt idx="1056">
                  <c:v>9.1190300000000004</c:v>
                </c:pt>
                <c:pt idx="1057">
                  <c:v>8.9550000000000001</c:v>
                </c:pt>
                <c:pt idx="1058">
                  <c:v>8.2983499999999992</c:v>
                </c:pt>
                <c:pt idx="1059">
                  <c:v>7.9991500000000002</c:v>
                </c:pt>
                <c:pt idx="1060">
                  <c:v>8.4985499999999998</c:v>
                </c:pt>
                <c:pt idx="1061">
                  <c:v>9.26004</c:v>
                </c:pt>
                <c:pt idx="1062">
                  <c:v>6.4535099999999996</c:v>
                </c:pt>
                <c:pt idx="1063">
                  <c:v>6.3378500000000004</c:v>
                </c:pt>
                <c:pt idx="1064">
                  <c:v>6.6817299999999999</c:v>
                </c:pt>
                <c:pt idx="1065">
                  <c:v>6.3281200000000002</c:v>
                </c:pt>
                <c:pt idx="1066">
                  <c:v>5.6652800000000001</c:v>
                </c:pt>
                <c:pt idx="1067">
                  <c:v>5.5763100000000003</c:v>
                </c:pt>
                <c:pt idx="1068">
                  <c:v>5.3859199999999996</c:v>
                </c:pt>
                <c:pt idx="1069">
                  <c:v>5.1039099999999999</c:v>
                </c:pt>
                <c:pt idx="1070">
                  <c:v>5.3741700000000003</c:v>
                </c:pt>
                <c:pt idx="1071">
                  <c:v>5.71286</c:v>
                </c:pt>
                <c:pt idx="1072">
                  <c:v>5.4654800000000003</c:v>
                </c:pt>
                <c:pt idx="1073">
                  <c:v>5.8346999999999998</c:v>
                </c:pt>
                <c:pt idx="1074">
                  <c:v>5.6492399999999998</c:v>
                </c:pt>
                <c:pt idx="1075">
                  <c:v>5.0845500000000001</c:v>
                </c:pt>
                <c:pt idx="1076">
                  <c:v>5.0332100000000004</c:v>
                </c:pt>
                <c:pt idx="1077">
                  <c:v>5.4931299999999998</c:v>
                </c:pt>
                <c:pt idx="1078">
                  <c:v>5.6464999999999996</c:v>
                </c:pt>
                <c:pt idx="1079">
                  <c:v>5.6335600000000001</c:v>
                </c:pt>
                <c:pt idx="1080">
                  <c:v>5.7655000000000003</c:v>
                </c:pt>
                <c:pt idx="1081">
                  <c:v>6.08995</c:v>
                </c:pt>
                <c:pt idx="1082">
                  <c:v>5.9716399999999998</c:v>
                </c:pt>
                <c:pt idx="1083">
                  <c:v>5.93675</c:v>
                </c:pt>
                <c:pt idx="1084">
                  <c:v>6.3455199999999996</c:v>
                </c:pt>
                <c:pt idx="1085">
                  <c:v>6.4398299999999997</c:v>
                </c:pt>
                <c:pt idx="1086">
                  <c:v>6.9002499999999998</c:v>
                </c:pt>
                <c:pt idx="1087">
                  <c:v>6.4280099999999996</c:v>
                </c:pt>
                <c:pt idx="1088">
                  <c:v>5.9822800000000003</c:v>
                </c:pt>
                <c:pt idx="1089">
                  <c:v>6.1923700000000004</c:v>
                </c:pt>
                <c:pt idx="1090">
                  <c:v>6.2489699999999999</c:v>
                </c:pt>
                <c:pt idx="1091">
                  <c:v>6.3631599999999997</c:v>
                </c:pt>
                <c:pt idx="1092">
                  <c:v>6.5396400000000003</c:v>
                </c:pt>
                <c:pt idx="1093">
                  <c:v>6.53315</c:v>
                </c:pt>
                <c:pt idx="1094">
                  <c:v>6.56142</c:v>
                </c:pt>
                <c:pt idx="1095">
                  <c:v>6.5101500000000003</c:v>
                </c:pt>
                <c:pt idx="1096">
                  <c:v>6.6606699999999996</c:v>
                </c:pt>
                <c:pt idx="1097">
                  <c:v>6.4455400000000003</c:v>
                </c:pt>
                <c:pt idx="1098">
                  <c:v>6.59917</c:v>
                </c:pt>
                <c:pt idx="1099">
                  <c:v>6.4860199999999999</c:v>
                </c:pt>
                <c:pt idx="1100">
                  <c:v>6.5282999999999998</c:v>
                </c:pt>
                <c:pt idx="1101">
                  <c:v>6.7889400000000002</c:v>
                </c:pt>
                <c:pt idx="1102">
                  <c:v>6.6537499999999996</c:v>
                </c:pt>
                <c:pt idx="1103">
                  <c:v>7.2528899999999998</c:v>
                </c:pt>
                <c:pt idx="1104">
                  <c:v>7.3087799999999996</c:v>
                </c:pt>
                <c:pt idx="1105">
                  <c:v>7.4764600000000003</c:v>
                </c:pt>
                <c:pt idx="1106">
                  <c:v>7.6219200000000003</c:v>
                </c:pt>
                <c:pt idx="1107">
                  <c:v>7.6749000000000001</c:v>
                </c:pt>
                <c:pt idx="1108">
                  <c:v>7.9231100000000003</c:v>
                </c:pt>
                <c:pt idx="1109">
                  <c:v>7.8037900000000002</c:v>
                </c:pt>
                <c:pt idx="1110">
                  <c:v>7.8535399999999997</c:v>
                </c:pt>
                <c:pt idx="1111">
                  <c:v>7.5598599999999996</c:v>
                </c:pt>
                <c:pt idx="1112">
                  <c:v>7.70913</c:v>
                </c:pt>
                <c:pt idx="1113">
                  <c:v>7.8932900000000004</c:v>
                </c:pt>
                <c:pt idx="1114">
                  <c:v>8.1021599999999996</c:v>
                </c:pt>
                <c:pt idx="1115">
                  <c:v>8.4378799999999998</c:v>
                </c:pt>
                <c:pt idx="1116">
                  <c:v>8.89541</c:v>
                </c:pt>
                <c:pt idx="1117">
                  <c:v>8.9548799999999993</c:v>
                </c:pt>
                <c:pt idx="1118">
                  <c:v>8.8635800000000007</c:v>
                </c:pt>
                <c:pt idx="1119">
                  <c:v>8.7952600000000007</c:v>
                </c:pt>
                <c:pt idx="1120">
                  <c:v>8.8563100000000006</c:v>
                </c:pt>
                <c:pt idx="1121">
                  <c:v>9.22302</c:v>
                </c:pt>
                <c:pt idx="1122">
                  <c:v>9.4959500000000006</c:v>
                </c:pt>
                <c:pt idx="1123">
                  <c:v>9.5972200000000001</c:v>
                </c:pt>
                <c:pt idx="1124">
                  <c:v>9.4396199999999997</c:v>
                </c:pt>
                <c:pt idx="1125">
                  <c:v>4.8761999999999999</c:v>
                </c:pt>
                <c:pt idx="1126">
                  <c:v>5.1099899999999998</c:v>
                </c:pt>
                <c:pt idx="1127">
                  <c:v>5.1460699999999999</c:v>
                </c:pt>
                <c:pt idx="1128">
                  <c:v>5.5240200000000002</c:v>
                </c:pt>
                <c:pt idx="1129">
                  <c:v>5.5488200000000001</c:v>
                </c:pt>
                <c:pt idx="1130">
                  <c:v>5.4778599999999997</c:v>
                </c:pt>
                <c:pt idx="1131">
                  <c:v>5.5602099999999997</c:v>
                </c:pt>
                <c:pt idx="1132">
                  <c:v>5.92</c:v>
                </c:pt>
                <c:pt idx="1133">
                  <c:v>5.8845799999999997</c:v>
                </c:pt>
                <c:pt idx="1134">
                  <c:v>5.7004999999999999</c:v>
                </c:pt>
                <c:pt idx="1135">
                  <c:v>6.2725799999999996</c:v>
                </c:pt>
                <c:pt idx="1136">
                  <c:v>5.75908</c:v>
                </c:pt>
                <c:pt idx="1137">
                  <c:v>6.2088000000000001</c:v>
                </c:pt>
                <c:pt idx="1138">
                  <c:v>6.4579399999999998</c:v>
                </c:pt>
                <c:pt idx="1139">
                  <c:v>6.1317700000000004</c:v>
                </c:pt>
                <c:pt idx="1140">
                  <c:v>6.5097500000000004</c:v>
                </c:pt>
                <c:pt idx="1141">
                  <c:v>7.1173400000000004</c:v>
                </c:pt>
                <c:pt idx="1142">
                  <c:v>7.0891599999999997</c:v>
                </c:pt>
                <c:pt idx="1143">
                  <c:v>6.8331400000000002</c:v>
                </c:pt>
                <c:pt idx="1144">
                  <c:v>6.8651900000000001</c:v>
                </c:pt>
                <c:pt idx="1145">
                  <c:v>6.9093099999999996</c:v>
                </c:pt>
                <c:pt idx="1146">
                  <c:v>6.9544800000000002</c:v>
                </c:pt>
                <c:pt idx="1147">
                  <c:v>6.9992799999999997</c:v>
                </c:pt>
                <c:pt idx="1148">
                  <c:v>6.67204</c:v>
                </c:pt>
                <c:pt idx="1149">
                  <c:v>7.1122100000000001</c:v>
                </c:pt>
                <c:pt idx="1150">
                  <c:v>7.0870100000000003</c:v>
                </c:pt>
                <c:pt idx="1151">
                  <c:v>6.4010100000000003</c:v>
                </c:pt>
                <c:pt idx="1152">
                  <c:v>6.4998399999999998</c:v>
                </c:pt>
                <c:pt idx="1153">
                  <c:v>6.1411600000000002</c:v>
                </c:pt>
                <c:pt idx="1154">
                  <c:v>5.9218799999999998</c:v>
                </c:pt>
                <c:pt idx="1155">
                  <c:v>5.4370200000000004</c:v>
                </c:pt>
                <c:pt idx="1156">
                  <c:v>5.77555</c:v>
                </c:pt>
                <c:pt idx="1157">
                  <c:v>5.32498</c:v>
                </c:pt>
                <c:pt idx="1158">
                  <c:v>5.3238300000000001</c:v>
                </c:pt>
                <c:pt idx="1159">
                  <c:v>5.1300999999999997</c:v>
                </c:pt>
                <c:pt idx="1160">
                  <c:v>4.9950000000000001</c:v>
                </c:pt>
                <c:pt idx="1161">
                  <c:v>4.8358299999999996</c:v>
                </c:pt>
                <c:pt idx="1162">
                  <c:v>4.4259000000000004</c:v>
                </c:pt>
                <c:pt idx="1163">
                  <c:v>4.4553599999999998</c:v>
                </c:pt>
                <c:pt idx="1164">
                  <c:v>4.41195</c:v>
                </c:pt>
                <c:pt idx="1165">
                  <c:v>4.3166900000000004</c:v>
                </c:pt>
                <c:pt idx="1166">
                  <c:v>4.4056699999999998</c:v>
                </c:pt>
                <c:pt idx="1167">
                  <c:v>4.5087599999999997</c:v>
                </c:pt>
                <c:pt idx="1168">
                  <c:v>4.4500200000000003</c:v>
                </c:pt>
                <c:pt idx="1169">
                  <c:v>4.5765399999999996</c:v>
                </c:pt>
                <c:pt idx="1170">
                  <c:v>4.2041700000000004</c:v>
                </c:pt>
                <c:pt idx="1171">
                  <c:v>4.58894</c:v>
                </c:pt>
                <c:pt idx="1172">
                  <c:v>4.6036400000000004</c:v>
                </c:pt>
                <c:pt idx="1173">
                  <c:v>4.5784900000000004</c:v>
                </c:pt>
                <c:pt idx="1174">
                  <c:v>4.3371199999999996</c:v>
                </c:pt>
                <c:pt idx="1175">
                  <c:v>4.8448099999999998</c:v>
                </c:pt>
                <c:pt idx="1176">
                  <c:v>5.0457099999999997</c:v>
                </c:pt>
                <c:pt idx="1177">
                  <c:v>4.4906300000000003</c:v>
                </c:pt>
                <c:pt idx="1178">
                  <c:v>4.5819000000000001</c:v>
                </c:pt>
                <c:pt idx="1179">
                  <c:v>4.9718999999999998</c:v>
                </c:pt>
                <c:pt idx="1180">
                  <c:v>4.6621600000000001</c:v>
                </c:pt>
                <c:pt idx="1181">
                  <c:v>4.64201</c:v>
                </c:pt>
                <c:pt idx="1182">
                  <c:v>4.7532300000000003</c:v>
                </c:pt>
                <c:pt idx="1183">
                  <c:v>4.4571199999999997</c:v>
                </c:pt>
                <c:pt idx="1184">
                  <c:v>4.8495499999999998</c:v>
                </c:pt>
                <c:pt idx="1185">
                  <c:v>4.7233700000000001</c:v>
                </c:pt>
                <c:pt idx="1186">
                  <c:v>4.5715599999999998</c:v>
                </c:pt>
                <c:pt idx="1187">
                  <c:v>-4.3034699999999999</c:v>
                </c:pt>
                <c:pt idx="1188">
                  <c:v>-4.23041</c:v>
                </c:pt>
                <c:pt idx="1189">
                  <c:v>-4.5557299999999996</c:v>
                </c:pt>
                <c:pt idx="1190">
                  <c:v>-4.8157100000000002</c:v>
                </c:pt>
                <c:pt idx="1191">
                  <c:v>-5.0239900000000004</c:v>
                </c:pt>
                <c:pt idx="1192">
                  <c:v>-4.85581</c:v>
                </c:pt>
                <c:pt idx="1193">
                  <c:v>-4.9898600000000002</c:v>
                </c:pt>
                <c:pt idx="1194">
                  <c:v>-4.6646200000000002</c:v>
                </c:pt>
                <c:pt idx="1195">
                  <c:v>-4.8090400000000004</c:v>
                </c:pt>
                <c:pt idx="1196">
                  <c:v>-5.1102800000000004</c:v>
                </c:pt>
                <c:pt idx="1197">
                  <c:v>-4.9160899999999996</c:v>
                </c:pt>
                <c:pt idx="1198">
                  <c:v>-5.7408000000000001</c:v>
                </c:pt>
                <c:pt idx="1199">
                  <c:v>-5.9620100000000003</c:v>
                </c:pt>
                <c:pt idx="1200">
                  <c:v>-6.1419100000000002</c:v>
                </c:pt>
                <c:pt idx="1201">
                  <c:v>-6.15869</c:v>
                </c:pt>
                <c:pt idx="1202">
                  <c:v>-6.0255799999999997</c:v>
                </c:pt>
                <c:pt idx="1203">
                  <c:v>-6.12812</c:v>
                </c:pt>
                <c:pt idx="1204">
                  <c:v>-6.2488900000000003</c:v>
                </c:pt>
                <c:pt idx="1205">
                  <c:v>-5.6083100000000004</c:v>
                </c:pt>
                <c:pt idx="1206">
                  <c:v>-5.22879</c:v>
                </c:pt>
                <c:pt idx="1207">
                  <c:v>-5.3456400000000004</c:v>
                </c:pt>
                <c:pt idx="1208">
                  <c:v>-5.51769</c:v>
                </c:pt>
                <c:pt idx="1209">
                  <c:v>-5.3713100000000003</c:v>
                </c:pt>
                <c:pt idx="1210">
                  <c:v>-5.3636400000000002</c:v>
                </c:pt>
                <c:pt idx="1211">
                  <c:v>-5.3005300000000002</c:v>
                </c:pt>
                <c:pt idx="1212">
                  <c:v>-5.44604</c:v>
                </c:pt>
                <c:pt idx="1213">
                  <c:v>-5.2531299999999996</c:v>
                </c:pt>
                <c:pt idx="1214">
                  <c:v>-5.2840400000000001</c:v>
                </c:pt>
                <c:pt idx="1215">
                  <c:v>-5.2105199999999998</c:v>
                </c:pt>
                <c:pt idx="1216">
                  <c:v>-5.30586</c:v>
                </c:pt>
                <c:pt idx="1217">
                  <c:v>-5.0422599999999997</c:v>
                </c:pt>
                <c:pt idx="1218">
                  <c:v>-5.3691300000000002</c:v>
                </c:pt>
                <c:pt idx="1219">
                  <c:v>-5.4676099999999996</c:v>
                </c:pt>
                <c:pt idx="1220">
                  <c:v>-5.62493</c:v>
                </c:pt>
                <c:pt idx="1221">
                  <c:v>-5.4600200000000001</c:v>
                </c:pt>
                <c:pt idx="1222">
                  <c:v>-5.6098699999999999</c:v>
                </c:pt>
                <c:pt idx="1223">
                  <c:v>-5.8286199999999999</c:v>
                </c:pt>
                <c:pt idx="1224">
                  <c:v>-5.8822900000000002</c:v>
                </c:pt>
                <c:pt idx="1225">
                  <c:v>-5.7695100000000004</c:v>
                </c:pt>
                <c:pt idx="1226">
                  <c:v>-5.7732799999999997</c:v>
                </c:pt>
                <c:pt idx="1227">
                  <c:v>-5.86686</c:v>
                </c:pt>
                <c:pt idx="1228">
                  <c:v>-5.8059200000000004</c:v>
                </c:pt>
                <c:pt idx="1229">
                  <c:v>-5.7220300000000002</c:v>
                </c:pt>
                <c:pt idx="1230">
                  <c:v>-5.5000299999999998</c:v>
                </c:pt>
                <c:pt idx="1231">
                  <c:v>-5.875</c:v>
                </c:pt>
                <c:pt idx="1232">
                  <c:v>-5.6204700000000001</c:v>
                </c:pt>
                <c:pt idx="1233">
                  <c:v>-5.5180600000000002</c:v>
                </c:pt>
                <c:pt idx="1234">
                  <c:v>-5.82822</c:v>
                </c:pt>
                <c:pt idx="1235">
                  <c:v>-6.0067000000000004</c:v>
                </c:pt>
                <c:pt idx="1236">
                  <c:v>-5.8424300000000002</c:v>
                </c:pt>
                <c:pt idx="1237">
                  <c:v>-5.7846500000000001</c:v>
                </c:pt>
                <c:pt idx="1238">
                  <c:v>-5.3262600000000004</c:v>
                </c:pt>
                <c:pt idx="1239">
                  <c:v>-5.6257400000000004</c:v>
                </c:pt>
                <c:pt idx="1240">
                  <c:v>-5.7527200000000001</c:v>
                </c:pt>
                <c:pt idx="1241">
                  <c:v>-5.8316999999999997</c:v>
                </c:pt>
                <c:pt idx="1242">
                  <c:v>-6.4480199999999996</c:v>
                </c:pt>
                <c:pt idx="1243">
                  <c:v>-6.3971600000000004</c:v>
                </c:pt>
                <c:pt idx="1244">
                  <c:v>-5.9157599999999997</c:v>
                </c:pt>
                <c:pt idx="1245">
                  <c:v>-6.2351000000000001</c:v>
                </c:pt>
                <c:pt idx="1246">
                  <c:v>-6.5052899999999996</c:v>
                </c:pt>
                <c:pt idx="1247">
                  <c:v>-6.1056499999999998</c:v>
                </c:pt>
                <c:pt idx="1248">
                  <c:v>-5.7039499999999999</c:v>
                </c:pt>
                <c:pt idx="1249">
                  <c:v>-5.7101699999999997</c:v>
                </c:pt>
                <c:pt idx="1250">
                  <c:v>-10.4823</c:v>
                </c:pt>
                <c:pt idx="1251">
                  <c:v>-10.2052</c:v>
                </c:pt>
                <c:pt idx="1252">
                  <c:v>-10.2965</c:v>
                </c:pt>
                <c:pt idx="1253">
                  <c:v>-10.179600000000001</c:v>
                </c:pt>
                <c:pt idx="1254">
                  <c:v>-10.1119</c:v>
                </c:pt>
                <c:pt idx="1255">
                  <c:v>-9.9353800000000003</c:v>
                </c:pt>
                <c:pt idx="1256">
                  <c:v>-9.8108000000000004</c:v>
                </c:pt>
                <c:pt idx="1257">
                  <c:v>-9.4942499999999992</c:v>
                </c:pt>
                <c:pt idx="1258">
                  <c:v>-9.61069</c:v>
                </c:pt>
                <c:pt idx="1259">
                  <c:v>-10.071</c:v>
                </c:pt>
                <c:pt idx="1260">
                  <c:v>-9.8507200000000008</c:v>
                </c:pt>
                <c:pt idx="1261">
                  <c:v>-9.8058399999999999</c:v>
                </c:pt>
                <c:pt idx="1262">
                  <c:v>-9.7956299999999992</c:v>
                </c:pt>
                <c:pt idx="1263">
                  <c:v>-9.7616999999999994</c:v>
                </c:pt>
                <c:pt idx="1264">
                  <c:v>-9.6129999999999995</c:v>
                </c:pt>
                <c:pt idx="1265">
                  <c:v>-9.8261000000000003</c:v>
                </c:pt>
                <c:pt idx="1266">
                  <c:v>-9.8412600000000001</c:v>
                </c:pt>
                <c:pt idx="1267">
                  <c:v>-10.084</c:v>
                </c:pt>
                <c:pt idx="1268">
                  <c:v>-10.2479</c:v>
                </c:pt>
                <c:pt idx="1269">
                  <c:v>-10.611000000000001</c:v>
                </c:pt>
                <c:pt idx="1270">
                  <c:v>-10.359299999999999</c:v>
                </c:pt>
                <c:pt idx="1271">
                  <c:v>-10.494999999999999</c:v>
                </c:pt>
                <c:pt idx="1272">
                  <c:v>-10.6982</c:v>
                </c:pt>
                <c:pt idx="1273">
                  <c:v>-10.293100000000001</c:v>
                </c:pt>
                <c:pt idx="1274">
                  <c:v>-10.1538</c:v>
                </c:pt>
                <c:pt idx="1275">
                  <c:v>-9.6664700000000003</c:v>
                </c:pt>
                <c:pt idx="1276">
                  <c:v>-9.8369199999999992</c:v>
                </c:pt>
                <c:pt idx="1277">
                  <c:v>-10.451700000000001</c:v>
                </c:pt>
                <c:pt idx="1278">
                  <c:v>-11.1495</c:v>
                </c:pt>
                <c:pt idx="1279">
                  <c:v>-11.4788</c:v>
                </c:pt>
                <c:pt idx="1280">
                  <c:v>-11.743399999999999</c:v>
                </c:pt>
                <c:pt idx="1281">
                  <c:v>-11.711499999999999</c:v>
                </c:pt>
                <c:pt idx="1282">
                  <c:v>-11.4846</c:v>
                </c:pt>
                <c:pt idx="1283">
                  <c:v>-11.311</c:v>
                </c:pt>
                <c:pt idx="1284">
                  <c:v>-11.5855</c:v>
                </c:pt>
                <c:pt idx="1285">
                  <c:v>-12.0672</c:v>
                </c:pt>
                <c:pt idx="1286">
                  <c:v>-11.7987</c:v>
                </c:pt>
                <c:pt idx="1287">
                  <c:v>-11.5123</c:v>
                </c:pt>
                <c:pt idx="1288">
                  <c:v>-11.577</c:v>
                </c:pt>
                <c:pt idx="1289">
                  <c:v>-11.3847</c:v>
                </c:pt>
                <c:pt idx="1290">
                  <c:v>-11.3775</c:v>
                </c:pt>
                <c:pt idx="1291">
                  <c:v>-11.1153</c:v>
                </c:pt>
                <c:pt idx="1292">
                  <c:v>-11.4335</c:v>
                </c:pt>
                <c:pt idx="1293">
                  <c:v>-11.431800000000001</c:v>
                </c:pt>
                <c:pt idx="1294">
                  <c:v>-11.304</c:v>
                </c:pt>
                <c:pt idx="1295">
                  <c:v>-11.2361</c:v>
                </c:pt>
                <c:pt idx="1296">
                  <c:v>-11.3035</c:v>
                </c:pt>
                <c:pt idx="1297">
                  <c:v>-11.1373</c:v>
                </c:pt>
                <c:pt idx="1298">
                  <c:v>-11.0525</c:v>
                </c:pt>
                <c:pt idx="1299">
                  <c:v>-11.2842</c:v>
                </c:pt>
                <c:pt idx="1300">
                  <c:v>-11.5405</c:v>
                </c:pt>
                <c:pt idx="1301">
                  <c:v>-11.7142</c:v>
                </c:pt>
                <c:pt idx="1302">
                  <c:v>-11.684799999999999</c:v>
                </c:pt>
                <c:pt idx="1303">
                  <c:v>-11.1858</c:v>
                </c:pt>
                <c:pt idx="1304">
                  <c:v>-11.488899999999999</c:v>
                </c:pt>
                <c:pt idx="1305">
                  <c:v>-11.8855</c:v>
                </c:pt>
                <c:pt idx="1306">
                  <c:v>-12.0845</c:v>
                </c:pt>
                <c:pt idx="1307">
                  <c:v>-12.042299999999999</c:v>
                </c:pt>
                <c:pt idx="1308">
                  <c:v>-11.7134</c:v>
                </c:pt>
                <c:pt idx="1309">
                  <c:v>-11.400700000000001</c:v>
                </c:pt>
                <c:pt idx="1310">
                  <c:v>-11.338699999999999</c:v>
                </c:pt>
                <c:pt idx="1311">
                  <c:v>-11.216900000000001</c:v>
                </c:pt>
                <c:pt idx="1312">
                  <c:v>-0.78757999999999995</c:v>
                </c:pt>
                <c:pt idx="1313">
                  <c:v>-0.82049499999999997</c:v>
                </c:pt>
                <c:pt idx="1314">
                  <c:v>-0.498338</c:v>
                </c:pt>
                <c:pt idx="1315">
                  <c:v>-0.25795299999999999</c:v>
                </c:pt>
                <c:pt idx="1316">
                  <c:v>-4.8211999999999998E-2</c:v>
                </c:pt>
                <c:pt idx="1317">
                  <c:v>6.8497000000000002E-2</c:v>
                </c:pt>
                <c:pt idx="1318">
                  <c:v>-9.5390000000000006E-3</c:v>
                </c:pt>
                <c:pt idx="1319">
                  <c:v>0.384413</c:v>
                </c:pt>
                <c:pt idx="1320">
                  <c:v>0.31930599999999998</c:v>
                </c:pt>
                <c:pt idx="1321">
                  <c:v>0.124505</c:v>
                </c:pt>
                <c:pt idx="1322">
                  <c:v>0.48980099999999999</c:v>
                </c:pt>
                <c:pt idx="1323">
                  <c:v>0.64506799999999997</c:v>
                </c:pt>
                <c:pt idx="1324">
                  <c:v>0.53202000000000005</c:v>
                </c:pt>
                <c:pt idx="1325">
                  <c:v>0.69708199999999998</c:v>
                </c:pt>
                <c:pt idx="1326">
                  <c:v>0.95934299999999995</c:v>
                </c:pt>
                <c:pt idx="1327">
                  <c:v>0.86845099999999997</c:v>
                </c:pt>
                <c:pt idx="1328">
                  <c:v>0.847939</c:v>
                </c:pt>
                <c:pt idx="1329">
                  <c:v>0.95816800000000002</c:v>
                </c:pt>
                <c:pt idx="1330">
                  <c:v>1.32229</c:v>
                </c:pt>
                <c:pt idx="1331">
                  <c:v>1.1635899999999999</c:v>
                </c:pt>
                <c:pt idx="1332">
                  <c:v>1.83805</c:v>
                </c:pt>
                <c:pt idx="1333">
                  <c:v>2.2212200000000002</c:v>
                </c:pt>
                <c:pt idx="1334">
                  <c:v>2.6665999999999999</c:v>
                </c:pt>
                <c:pt idx="1335">
                  <c:v>2.8252999999999999</c:v>
                </c:pt>
                <c:pt idx="1336">
                  <c:v>3.2688799999999998</c:v>
                </c:pt>
                <c:pt idx="1337">
                  <c:v>2.96143</c:v>
                </c:pt>
                <c:pt idx="1338">
                  <c:v>2.4557500000000001</c:v>
                </c:pt>
                <c:pt idx="1339">
                  <c:v>2.7795299999999998</c:v>
                </c:pt>
                <c:pt idx="1340">
                  <c:v>2.49817</c:v>
                </c:pt>
                <c:pt idx="1341">
                  <c:v>2.7057099999999998</c:v>
                </c:pt>
                <c:pt idx="1342">
                  <c:v>2.5598900000000002</c:v>
                </c:pt>
                <c:pt idx="1343">
                  <c:v>2.2064499999999998</c:v>
                </c:pt>
                <c:pt idx="1344">
                  <c:v>2.7498900000000002</c:v>
                </c:pt>
                <c:pt idx="1345">
                  <c:v>2.5036200000000002</c:v>
                </c:pt>
                <c:pt idx="1346">
                  <c:v>2.6771099999999999</c:v>
                </c:pt>
                <c:pt idx="1347">
                  <c:v>3.1492599999999999</c:v>
                </c:pt>
                <c:pt idx="1348">
                  <c:v>2.8216999999999999</c:v>
                </c:pt>
                <c:pt idx="1349">
                  <c:v>2.55017</c:v>
                </c:pt>
                <c:pt idx="1350">
                  <c:v>2.7243900000000001</c:v>
                </c:pt>
                <c:pt idx="1351">
                  <c:v>2.9270200000000002</c:v>
                </c:pt>
                <c:pt idx="1352">
                  <c:v>2.9625900000000001</c:v>
                </c:pt>
                <c:pt idx="1353">
                  <c:v>2.9859399999999998</c:v>
                </c:pt>
                <c:pt idx="1354">
                  <c:v>2.89906</c:v>
                </c:pt>
                <c:pt idx="1355">
                  <c:v>2.6856200000000001</c:v>
                </c:pt>
                <c:pt idx="1356">
                  <c:v>3.19645</c:v>
                </c:pt>
                <c:pt idx="1357">
                  <c:v>3.23</c:v>
                </c:pt>
                <c:pt idx="1358">
                  <c:v>3.5107900000000001</c:v>
                </c:pt>
                <c:pt idx="1359">
                  <c:v>3.43825</c:v>
                </c:pt>
                <c:pt idx="1360">
                  <c:v>3.33568</c:v>
                </c:pt>
                <c:pt idx="1361">
                  <c:v>3.2293400000000001</c:v>
                </c:pt>
                <c:pt idx="1362">
                  <c:v>3.1675499999999999</c:v>
                </c:pt>
                <c:pt idx="1363">
                  <c:v>3.1971099999999999</c:v>
                </c:pt>
                <c:pt idx="1364">
                  <c:v>3.1342699999999999</c:v>
                </c:pt>
                <c:pt idx="1365">
                  <c:v>3.2250899999999998</c:v>
                </c:pt>
                <c:pt idx="1366">
                  <c:v>2.9109099999999999</c:v>
                </c:pt>
                <c:pt idx="1367">
                  <c:v>2.8854899999999999</c:v>
                </c:pt>
                <c:pt idx="1368">
                  <c:v>2.76993</c:v>
                </c:pt>
                <c:pt idx="1369">
                  <c:v>2.6513</c:v>
                </c:pt>
                <c:pt idx="1370">
                  <c:v>2.73692</c:v>
                </c:pt>
                <c:pt idx="1371">
                  <c:v>3.0244200000000001</c:v>
                </c:pt>
                <c:pt idx="1372">
                  <c:v>2.83447</c:v>
                </c:pt>
                <c:pt idx="1373">
                  <c:v>2.37216</c:v>
                </c:pt>
                <c:pt idx="1374">
                  <c:v>2.2051699999999999</c:v>
                </c:pt>
                <c:pt idx="1375">
                  <c:v>6.3832800000000001</c:v>
                </c:pt>
                <c:pt idx="1376">
                  <c:v>6.2633700000000001</c:v>
                </c:pt>
                <c:pt idx="1377">
                  <c:v>6.12723</c:v>
                </c:pt>
                <c:pt idx="1378">
                  <c:v>6.1671100000000001</c:v>
                </c:pt>
                <c:pt idx="1379">
                  <c:v>6.2930200000000003</c:v>
                </c:pt>
                <c:pt idx="1380">
                  <c:v>5.8960999999999997</c:v>
                </c:pt>
                <c:pt idx="1381">
                  <c:v>5.7952700000000004</c:v>
                </c:pt>
                <c:pt idx="1382">
                  <c:v>5.6733000000000002</c:v>
                </c:pt>
                <c:pt idx="1383">
                  <c:v>5.9371</c:v>
                </c:pt>
                <c:pt idx="1384">
                  <c:v>6.2423900000000003</c:v>
                </c:pt>
                <c:pt idx="1385">
                  <c:v>6.4826100000000002</c:v>
                </c:pt>
                <c:pt idx="1386">
                  <c:v>6.9639499999999996</c:v>
                </c:pt>
                <c:pt idx="1387">
                  <c:v>7.5213599999999996</c:v>
                </c:pt>
                <c:pt idx="1388">
                  <c:v>7.82179</c:v>
                </c:pt>
                <c:pt idx="1389">
                  <c:v>7.8158200000000004</c:v>
                </c:pt>
                <c:pt idx="1390">
                  <c:v>8.0062300000000004</c:v>
                </c:pt>
                <c:pt idx="1391">
                  <c:v>7.8158700000000003</c:v>
                </c:pt>
                <c:pt idx="1392">
                  <c:v>8.3352799999999991</c:v>
                </c:pt>
                <c:pt idx="1393">
                  <c:v>8.2984299999999998</c:v>
                </c:pt>
                <c:pt idx="1394">
                  <c:v>8.3496900000000007</c:v>
                </c:pt>
                <c:pt idx="1395">
                  <c:v>9.0044699999999995</c:v>
                </c:pt>
                <c:pt idx="1396">
                  <c:v>9.0733999999999995</c:v>
                </c:pt>
                <c:pt idx="1397">
                  <c:v>8.6061200000000007</c:v>
                </c:pt>
                <c:pt idx="1398">
                  <c:v>8.5661199999999997</c:v>
                </c:pt>
                <c:pt idx="1399">
                  <c:v>8.7589799999999993</c:v>
                </c:pt>
                <c:pt idx="1400">
                  <c:v>8.8737100000000009</c:v>
                </c:pt>
                <c:pt idx="1401">
                  <c:v>8.57972</c:v>
                </c:pt>
                <c:pt idx="1402">
                  <c:v>8.4996600000000004</c:v>
                </c:pt>
                <c:pt idx="1403">
                  <c:v>8.1835199999999997</c:v>
                </c:pt>
                <c:pt idx="1404">
                  <c:v>8.2980800000000006</c:v>
                </c:pt>
                <c:pt idx="1405">
                  <c:v>8.4114500000000003</c:v>
                </c:pt>
                <c:pt idx="1406">
                  <c:v>8.0800400000000003</c:v>
                </c:pt>
                <c:pt idx="1407">
                  <c:v>7.8709199999999999</c:v>
                </c:pt>
                <c:pt idx="1408">
                  <c:v>8.0761299999999991</c:v>
                </c:pt>
                <c:pt idx="1409">
                  <c:v>8.4203799999999998</c:v>
                </c:pt>
                <c:pt idx="1410">
                  <c:v>8.5335199999999993</c:v>
                </c:pt>
                <c:pt idx="1411">
                  <c:v>8.5894700000000004</c:v>
                </c:pt>
                <c:pt idx="1412">
                  <c:v>8.4486600000000003</c:v>
                </c:pt>
                <c:pt idx="1413">
                  <c:v>8.4576499999999992</c:v>
                </c:pt>
                <c:pt idx="1414">
                  <c:v>8.6365499999999997</c:v>
                </c:pt>
                <c:pt idx="1415">
                  <c:v>8.7726699999999997</c:v>
                </c:pt>
                <c:pt idx="1416">
                  <c:v>8.5212199999999996</c:v>
                </c:pt>
                <c:pt idx="1417">
                  <c:v>8.6088500000000003</c:v>
                </c:pt>
                <c:pt idx="1418">
                  <c:v>8.5804799999999997</c:v>
                </c:pt>
                <c:pt idx="1419">
                  <c:v>8.6155799999999996</c:v>
                </c:pt>
                <c:pt idx="1420">
                  <c:v>8.7222100000000005</c:v>
                </c:pt>
                <c:pt idx="1421">
                  <c:v>8.76145</c:v>
                </c:pt>
                <c:pt idx="1422">
                  <c:v>9.02576</c:v>
                </c:pt>
                <c:pt idx="1423">
                  <c:v>8.8140000000000001</c:v>
                </c:pt>
                <c:pt idx="1424">
                  <c:v>8.9314400000000003</c:v>
                </c:pt>
                <c:pt idx="1425">
                  <c:v>9.1167499999999997</c:v>
                </c:pt>
                <c:pt idx="1426">
                  <c:v>9.0919100000000004</c:v>
                </c:pt>
                <c:pt idx="1427">
                  <c:v>8.8324800000000003</c:v>
                </c:pt>
                <c:pt idx="1428">
                  <c:v>9.30124</c:v>
                </c:pt>
                <c:pt idx="1429">
                  <c:v>9.4476899999999997</c:v>
                </c:pt>
                <c:pt idx="1430">
                  <c:v>9.74986</c:v>
                </c:pt>
                <c:pt idx="1431">
                  <c:v>9.5874100000000002</c:v>
                </c:pt>
                <c:pt idx="1432">
                  <c:v>9.9531600000000005</c:v>
                </c:pt>
                <c:pt idx="1433">
                  <c:v>10.4253</c:v>
                </c:pt>
                <c:pt idx="1434">
                  <c:v>10.521100000000001</c:v>
                </c:pt>
                <c:pt idx="1435">
                  <c:v>10.0991</c:v>
                </c:pt>
                <c:pt idx="1436">
                  <c:v>10.7324</c:v>
                </c:pt>
                <c:pt idx="1437">
                  <c:v>12.882400000000001</c:v>
                </c:pt>
                <c:pt idx="1438">
                  <c:v>12.842499999999999</c:v>
                </c:pt>
                <c:pt idx="1439">
                  <c:v>13.164400000000001</c:v>
                </c:pt>
                <c:pt idx="1440">
                  <c:v>12.7639</c:v>
                </c:pt>
                <c:pt idx="1441">
                  <c:v>12.539300000000001</c:v>
                </c:pt>
                <c:pt idx="1442">
                  <c:v>12.579499999999999</c:v>
                </c:pt>
                <c:pt idx="1443">
                  <c:v>12.790900000000001</c:v>
                </c:pt>
                <c:pt idx="1444">
                  <c:v>12.3203</c:v>
                </c:pt>
                <c:pt idx="1445">
                  <c:v>12.4429</c:v>
                </c:pt>
                <c:pt idx="1446">
                  <c:v>12.273300000000001</c:v>
                </c:pt>
                <c:pt idx="1447">
                  <c:v>12.258100000000001</c:v>
                </c:pt>
                <c:pt idx="1448">
                  <c:v>12.1839</c:v>
                </c:pt>
                <c:pt idx="1449">
                  <c:v>11.9222</c:v>
                </c:pt>
                <c:pt idx="1450">
                  <c:v>11.778600000000001</c:v>
                </c:pt>
                <c:pt idx="1451">
                  <c:v>11.749499999999999</c:v>
                </c:pt>
                <c:pt idx="1452">
                  <c:v>12.1858</c:v>
                </c:pt>
                <c:pt idx="1453">
                  <c:v>12.0467</c:v>
                </c:pt>
                <c:pt idx="1454">
                  <c:v>12.2103</c:v>
                </c:pt>
                <c:pt idx="1455">
                  <c:v>12.035600000000001</c:v>
                </c:pt>
                <c:pt idx="1456">
                  <c:v>11.833600000000001</c:v>
                </c:pt>
                <c:pt idx="1457">
                  <c:v>12.291600000000001</c:v>
                </c:pt>
                <c:pt idx="1458">
                  <c:v>12.338800000000001</c:v>
                </c:pt>
                <c:pt idx="1459">
                  <c:v>12.5776</c:v>
                </c:pt>
                <c:pt idx="1460">
                  <c:v>12.930199999999999</c:v>
                </c:pt>
                <c:pt idx="1461">
                  <c:v>12.850300000000001</c:v>
                </c:pt>
                <c:pt idx="1462">
                  <c:v>12.8652</c:v>
                </c:pt>
                <c:pt idx="1463">
                  <c:v>13.0512</c:v>
                </c:pt>
                <c:pt idx="1464">
                  <c:v>13.326000000000001</c:v>
                </c:pt>
                <c:pt idx="1465">
                  <c:v>13.361499999999999</c:v>
                </c:pt>
                <c:pt idx="1466">
                  <c:v>13.2904</c:v>
                </c:pt>
                <c:pt idx="1467">
                  <c:v>13.3385</c:v>
                </c:pt>
                <c:pt idx="1468">
                  <c:v>13.2277</c:v>
                </c:pt>
                <c:pt idx="1469">
                  <c:v>13.6929</c:v>
                </c:pt>
                <c:pt idx="1470">
                  <c:v>13.637</c:v>
                </c:pt>
                <c:pt idx="1471">
                  <c:v>13.8515</c:v>
                </c:pt>
                <c:pt idx="1472">
                  <c:v>14.128299999999999</c:v>
                </c:pt>
                <c:pt idx="1473">
                  <c:v>13.7326</c:v>
                </c:pt>
                <c:pt idx="1474">
                  <c:v>14.1326</c:v>
                </c:pt>
                <c:pt idx="1475">
                  <c:v>14.3371</c:v>
                </c:pt>
                <c:pt idx="1476">
                  <c:v>14.2859</c:v>
                </c:pt>
                <c:pt idx="1477">
                  <c:v>14.7057</c:v>
                </c:pt>
                <c:pt idx="1478">
                  <c:v>14.5745</c:v>
                </c:pt>
                <c:pt idx="1479">
                  <c:v>14.2911</c:v>
                </c:pt>
                <c:pt idx="1480">
                  <c:v>14.0059</c:v>
                </c:pt>
                <c:pt idx="1481">
                  <c:v>14.255699999999999</c:v>
                </c:pt>
                <c:pt idx="1482">
                  <c:v>14.1294</c:v>
                </c:pt>
                <c:pt idx="1483">
                  <c:v>13.957800000000001</c:v>
                </c:pt>
                <c:pt idx="1484">
                  <c:v>13.610099999999999</c:v>
                </c:pt>
                <c:pt idx="1485">
                  <c:v>13.594099999999999</c:v>
                </c:pt>
                <c:pt idx="1486">
                  <c:v>13.7325</c:v>
                </c:pt>
                <c:pt idx="1487">
                  <c:v>13.677300000000001</c:v>
                </c:pt>
                <c:pt idx="1488">
                  <c:v>13.6927</c:v>
                </c:pt>
                <c:pt idx="1489">
                  <c:v>13.657500000000001</c:v>
                </c:pt>
                <c:pt idx="1490">
                  <c:v>13.665800000000001</c:v>
                </c:pt>
                <c:pt idx="1491">
                  <c:v>13.343999999999999</c:v>
                </c:pt>
                <c:pt idx="1492">
                  <c:v>12.965400000000001</c:v>
                </c:pt>
                <c:pt idx="1493">
                  <c:v>12.7958</c:v>
                </c:pt>
                <c:pt idx="1494">
                  <c:v>12.6431</c:v>
                </c:pt>
                <c:pt idx="1495">
                  <c:v>13.0701</c:v>
                </c:pt>
                <c:pt idx="1496">
                  <c:v>12.697900000000001</c:v>
                </c:pt>
                <c:pt idx="1497">
                  <c:v>12.577999999999999</c:v>
                </c:pt>
                <c:pt idx="1498">
                  <c:v>12.4541</c:v>
                </c:pt>
                <c:pt idx="1499">
                  <c:v>12.3947</c:v>
                </c:pt>
                <c:pt idx="1500">
                  <c:v>13.39</c:v>
                </c:pt>
                <c:pt idx="1501">
                  <c:v>13.7159</c:v>
                </c:pt>
                <c:pt idx="1502">
                  <c:v>13.408099999999999</c:v>
                </c:pt>
                <c:pt idx="1503">
                  <c:v>13.4541</c:v>
                </c:pt>
                <c:pt idx="1504">
                  <c:v>13.2014</c:v>
                </c:pt>
                <c:pt idx="1505">
                  <c:v>13.5715</c:v>
                </c:pt>
                <c:pt idx="1506">
                  <c:v>13.6631</c:v>
                </c:pt>
                <c:pt idx="1507">
                  <c:v>13.615</c:v>
                </c:pt>
                <c:pt idx="1508">
                  <c:v>13.4742</c:v>
                </c:pt>
                <c:pt idx="1509">
                  <c:v>13.4659</c:v>
                </c:pt>
                <c:pt idx="1510">
                  <c:v>13.4778</c:v>
                </c:pt>
                <c:pt idx="1511">
                  <c:v>13.9899</c:v>
                </c:pt>
                <c:pt idx="1512">
                  <c:v>14.1166</c:v>
                </c:pt>
                <c:pt idx="1513">
                  <c:v>14.1632</c:v>
                </c:pt>
                <c:pt idx="1514">
                  <c:v>14.2601</c:v>
                </c:pt>
                <c:pt idx="1515">
                  <c:v>13.9185</c:v>
                </c:pt>
                <c:pt idx="1516">
                  <c:v>13.921200000000001</c:v>
                </c:pt>
                <c:pt idx="1517">
                  <c:v>13.7098</c:v>
                </c:pt>
                <c:pt idx="1518">
                  <c:v>13.450900000000001</c:v>
                </c:pt>
                <c:pt idx="1519">
                  <c:v>13.3438</c:v>
                </c:pt>
                <c:pt idx="1520">
                  <c:v>13.4802</c:v>
                </c:pt>
                <c:pt idx="1521">
                  <c:v>13.856</c:v>
                </c:pt>
                <c:pt idx="1522">
                  <c:v>13.9147</c:v>
                </c:pt>
                <c:pt idx="1523">
                  <c:v>14.486800000000001</c:v>
                </c:pt>
                <c:pt idx="1524">
                  <c:v>14.410600000000001</c:v>
                </c:pt>
                <c:pt idx="1525">
                  <c:v>14.752700000000001</c:v>
                </c:pt>
                <c:pt idx="1526">
                  <c:v>14.902699999999999</c:v>
                </c:pt>
                <c:pt idx="1527">
                  <c:v>14.896699999999999</c:v>
                </c:pt>
                <c:pt idx="1528">
                  <c:v>14.8309</c:v>
                </c:pt>
                <c:pt idx="1529">
                  <c:v>14.6755</c:v>
                </c:pt>
                <c:pt idx="1530">
                  <c:v>14.2859</c:v>
                </c:pt>
                <c:pt idx="1531">
                  <c:v>14.110099999999999</c:v>
                </c:pt>
                <c:pt idx="1532">
                  <c:v>13.701700000000001</c:v>
                </c:pt>
                <c:pt idx="1533">
                  <c:v>14.416</c:v>
                </c:pt>
                <c:pt idx="1534">
                  <c:v>14.9903</c:v>
                </c:pt>
                <c:pt idx="1535">
                  <c:v>14.6584</c:v>
                </c:pt>
                <c:pt idx="1536">
                  <c:v>15.0749</c:v>
                </c:pt>
                <c:pt idx="1537">
                  <c:v>14.9526</c:v>
                </c:pt>
                <c:pt idx="1538">
                  <c:v>14.6646</c:v>
                </c:pt>
                <c:pt idx="1539">
                  <c:v>14.8895</c:v>
                </c:pt>
                <c:pt idx="1540">
                  <c:v>14.953900000000001</c:v>
                </c:pt>
                <c:pt idx="1541">
                  <c:v>14.8978</c:v>
                </c:pt>
                <c:pt idx="1542">
                  <c:v>14.6342</c:v>
                </c:pt>
                <c:pt idx="1543">
                  <c:v>14.485900000000001</c:v>
                </c:pt>
                <c:pt idx="1544">
                  <c:v>14.564</c:v>
                </c:pt>
                <c:pt idx="1545">
                  <c:v>14.5753</c:v>
                </c:pt>
                <c:pt idx="1546">
                  <c:v>15.0284</c:v>
                </c:pt>
                <c:pt idx="1547">
                  <c:v>15.0382</c:v>
                </c:pt>
                <c:pt idx="1548">
                  <c:v>15.225199999999999</c:v>
                </c:pt>
                <c:pt idx="1549">
                  <c:v>15.172499999999999</c:v>
                </c:pt>
                <c:pt idx="1550">
                  <c:v>15.4056</c:v>
                </c:pt>
                <c:pt idx="1551">
                  <c:v>15.540900000000001</c:v>
                </c:pt>
                <c:pt idx="1552">
                  <c:v>15.8056</c:v>
                </c:pt>
                <c:pt idx="1553">
                  <c:v>15.8992</c:v>
                </c:pt>
                <c:pt idx="1554">
                  <c:v>15.7425</c:v>
                </c:pt>
                <c:pt idx="1555">
                  <c:v>15.997299999999999</c:v>
                </c:pt>
                <c:pt idx="1556">
                  <c:v>15.798999999999999</c:v>
                </c:pt>
                <c:pt idx="1557">
                  <c:v>15.164400000000001</c:v>
                </c:pt>
                <c:pt idx="1558">
                  <c:v>15.1433</c:v>
                </c:pt>
                <c:pt idx="1559">
                  <c:v>15.1235</c:v>
                </c:pt>
                <c:pt idx="1560">
                  <c:v>15.2896</c:v>
                </c:pt>
                <c:pt idx="1561">
                  <c:v>15.3733</c:v>
                </c:pt>
                <c:pt idx="1562">
                  <c:v>15.9678</c:v>
                </c:pt>
                <c:pt idx="1563">
                  <c:v>15.817600000000001</c:v>
                </c:pt>
                <c:pt idx="1564">
                  <c:v>15.4603</c:v>
                </c:pt>
                <c:pt idx="1565">
                  <c:v>15.5435</c:v>
                </c:pt>
                <c:pt idx="1566">
                  <c:v>15.715</c:v>
                </c:pt>
                <c:pt idx="1567">
                  <c:v>15.4444</c:v>
                </c:pt>
                <c:pt idx="1568">
                  <c:v>15.522500000000001</c:v>
                </c:pt>
                <c:pt idx="1569">
                  <c:v>16.055199999999999</c:v>
                </c:pt>
                <c:pt idx="1570">
                  <c:v>16.2362</c:v>
                </c:pt>
                <c:pt idx="1571">
                  <c:v>16.437899999999999</c:v>
                </c:pt>
                <c:pt idx="1572">
                  <c:v>16.726900000000001</c:v>
                </c:pt>
                <c:pt idx="1573">
                  <c:v>16.545999999999999</c:v>
                </c:pt>
                <c:pt idx="1574">
                  <c:v>16.34</c:v>
                </c:pt>
                <c:pt idx="1575">
                  <c:v>16.098500000000001</c:v>
                </c:pt>
                <c:pt idx="1576">
                  <c:v>16.1859</c:v>
                </c:pt>
                <c:pt idx="1577">
                  <c:v>15.9361</c:v>
                </c:pt>
                <c:pt idx="1578">
                  <c:v>15.767899999999999</c:v>
                </c:pt>
                <c:pt idx="1579">
                  <c:v>15.099299999999999</c:v>
                </c:pt>
                <c:pt idx="1580">
                  <c:v>15.3001</c:v>
                </c:pt>
                <c:pt idx="1581">
                  <c:v>14.9011</c:v>
                </c:pt>
                <c:pt idx="1582">
                  <c:v>14.756</c:v>
                </c:pt>
                <c:pt idx="1583">
                  <c:v>14.569800000000001</c:v>
                </c:pt>
                <c:pt idx="1584">
                  <c:v>14.8834</c:v>
                </c:pt>
                <c:pt idx="1585">
                  <c:v>14.8766</c:v>
                </c:pt>
                <c:pt idx="1586">
                  <c:v>15.0669</c:v>
                </c:pt>
                <c:pt idx="1587">
                  <c:v>14.561299999999999</c:v>
                </c:pt>
                <c:pt idx="1588">
                  <c:v>14.4398</c:v>
                </c:pt>
                <c:pt idx="1589">
                  <c:v>14.9979</c:v>
                </c:pt>
                <c:pt idx="1590">
                  <c:v>14.7036</c:v>
                </c:pt>
                <c:pt idx="1591">
                  <c:v>14.599299999999999</c:v>
                </c:pt>
                <c:pt idx="1592">
                  <c:v>14.435700000000001</c:v>
                </c:pt>
                <c:pt idx="1593">
                  <c:v>14.2789</c:v>
                </c:pt>
                <c:pt idx="1594">
                  <c:v>14.037599999999999</c:v>
                </c:pt>
                <c:pt idx="1595">
                  <c:v>13.9526</c:v>
                </c:pt>
                <c:pt idx="1596">
                  <c:v>13.893700000000001</c:v>
                </c:pt>
                <c:pt idx="1597">
                  <c:v>14.2333</c:v>
                </c:pt>
                <c:pt idx="1598">
                  <c:v>13.997</c:v>
                </c:pt>
                <c:pt idx="1599">
                  <c:v>14.080299999999999</c:v>
                </c:pt>
                <c:pt idx="1600">
                  <c:v>13.777100000000001</c:v>
                </c:pt>
                <c:pt idx="1601">
                  <c:v>14.0085</c:v>
                </c:pt>
                <c:pt idx="1602">
                  <c:v>14.382</c:v>
                </c:pt>
                <c:pt idx="1603">
                  <c:v>14.041600000000001</c:v>
                </c:pt>
                <c:pt idx="1604">
                  <c:v>14.1098</c:v>
                </c:pt>
                <c:pt idx="1605">
                  <c:v>13.850300000000001</c:v>
                </c:pt>
                <c:pt idx="1606">
                  <c:v>14.193099999999999</c:v>
                </c:pt>
                <c:pt idx="1607">
                  <c:v>14.4237</c:v>
                </c:pt>
                <c:pt idx="1608">
                  <c:v>14.4643</c:v>
                </c:pt>
                <c:pt idx="1609">
                  <c:v>14.305899999999999</c:v>
                </c:pt>
                <c:pt idx="1610">
                  <c:v>13.9823</c:v>
                </c:pt>
                <c:pt idx="1611">
                  <c:v>13.8604</c:v>
                </c:pt>
                <c:pt idx="1612">
                  <c:v>14.151199999999999</c:v>
                </c:pt>
                <c:pt idx="1613">
                  <c:v>14.710900000000001</c:v>
                </c:pt>
                <c:pt idx="1614">
                  <c:v>14.806900000000001</c:v>
                </c:pt>
                <c:pt idx="1615">
                  <c:v>14.464399999999999</c:v>
                </c:pt>
                <c:pt idx="1616">
                  <c:v>14.5017</c:v>
                </c:pt>
                <c:pt idx="1617">
                  <c:v>14.097300000000001</c:v>
                </c:pt>
                <c:pt idx="1618">
                  <c:v>13.9979</c:v>
                </c:pt>
                <c:pt idx="1619">
                  <c:v>13.6722</c:v>
                </c:pt>
                <c:pt idx="1620">
                  <c:v>13.7851</c:v>
                </c:pt>
                <c:pt idx="1621">
                  <c:v>13.9803</c:v>
                </c:pt>
                <c:pt idx="1622">
                  <c:v>14.035500000000001</c:v>
                </c:pt>
                <c:pt idx="1623">
                  <c:v>14.2051</c:v>
                </c:pt>
                <c:pt idx="1624">
                  <c:v>14.2705</c:v>
                </c:pt>
                <c:pt idx="1625">
                  <c:v>14.4796</c:v>
                </c:pt>
                <c:pt idx="1626">
                  <c:v>14.110900000000001</c:v>
                </c:pt>
                <c:pt idx="1627">
                  <c:v>13.900700000000001</c:v>
                </c:pt>
                <c:pt idx="1628">
                  <c:v>13.841100000000001</c:v>
                </c:pt>
                <c:pt idx="1629">
                  <c:v>13.9725</c:v>
                </c:pt>
                <c:pt idx="1630">
                  <c:v>13.8255</c:v>
                </c:pt>
                <c:pt idx="1631">
                  <c:v>13.5405</c:v>
                </c:pt>
                <c:pt idx="1632">
                  <c:v>13.3277</c:v>
                </c:pt>
                <c:pt idx="1633">
                  <c:v>12.9398</c:v>
                </c:pt>
                <c:pt idx="1634">
                  <c:v>12.6602</c:v>
                </c:pt>
                <c:pt idx="1635">
                  <c:v>12.707000000000001</c:v>
                </c:pt>
                <c:pt idx="1636">
                  <c:v>12.984999999999999</c:v>
                </c:pt>
                <c:pt idx="1637">
                  <c:v>13.0199</c:v>
                </c:pt>
                <c:pt idx="1638">
                  <c:v>13.1556</c:v>
                </c:pt>
                <c:pt idx="1639">
                  <c:v>13.0703</c:v>
                </c:pt>
                <c:pt idx="1640">
                  <c:v>13.216699999999999</c:v>
                </c:pt>
                <c:pt idx="1641">
                  <c:v>13.3269</c:v>
                </c:pt>
                <c:pt idx="1642">
                  <c:v>13.4602</c:v>
                </c:pt>
                <c:pt idx="1643">
                  <c:v>13.3439</c:v>
                </c:pt>
                <c:pt idx="1644">
                  <c:v>13.4549</c:v>
                </c:pt>
                <c:pt idx="1645">
                  <c:v>13.4513</c:v>
                </c:pt>
                <c:pt idx="1646">
                  <c:v>13.553000000000001</c:v>
                </c:pt>
                <c:pt idx="1647">
                  <c:v>13.22</c:v>
                </c:pt>
                <c:pt idx="1648">
                  <c:v>13.0745</c:v>
                </c:pt>
                <c:pt idx="1649">
                  <c:v>12.5016</c:v>
                </c:pt>
                <c:pt idx="1650">
                  <c:v>12.238200000000001</c:v>
                </c:pt>
                <c:pt idx="1651">
                  <c:v>12.1195</c:v>
                </c:pt>
                <c:pt idx="1652">
                  <c:v>11.5267</c:v>
                </c:pt>
                <c:pt idx="1653">
                  <c:v>11.715400000000001</c:v>
                </c:pt>
                <c:pt idx="1654">
                  <c:v>11.7079</c:v>
                </c:pt>
                <c:pt idx="1655">
                  <c:v>11.576599999999999</c:v>
                </c:pt>
                <c:pt idx="1656">
                  <c:v>11.435600000000001</c:v>
                </c:pt>
                <c:pt idx="1657">
                  <c:v>11.500299999999999</c:v>
                </c:pt>
                <c:pt idx="1658">
                  <c:v>12.1798</c:v>
                </c:pt>
                <c:pt idx="1659">
                  <c:v>11.978400000000001</c:v>
                </c:pt>
                <c:pt idx="1660">
                  <c:v>12.159000000000001</c:v>
                </c:pt>
                <c:pt idx="1661">
                  <c:v>12.101100000000001</c:v>
                </c:pt>
                <c:pt idx="1662">
                  <c:v>12.3177</c:v>
                </c:pt>
                <c:pt idx="1663">
                  <c:v>12.304500000000001</c:v>
                </c:pt>
                <c:pt idx="1664">
                  <c:v>12.8588</c:v>
                </c:pt>
                <c:pt idx="1665">
                  <c:v>12.6677</c:v>
                </c:pt>
                <c:pt idx="1666">
                  <c:v>12.847</c:v>
                </c:pt>
                <c:pt idx="1667">
                  <c:v>12.6578</c:v>
                </c:pt>
                <c:pt idx="1668">
                  <c:v>12.6647</c:v>
                </c:pt>
                <c:pt idx="1669">
                  <c:v>12.5974</c:v>
                </c:pt>
                <c:pt idx="1670">
                  <c:v>12.819599999999999</c:v>
                </c:pt>
                <c:pt idx="1671">
                  <c:v>12.8996</c:v>
                </c:pt>
                <c:pt idx="1672">
                  <c:v>13.2265</c:v>
                </c:pt>
                <c:pt idx="1673">
                  <c:v>13.088100000000001</c:v>
                </c:pt>
                <c:pt idx="1674">
                  <c:v>12.6206</c:v>
                </c:pt>
                <c:pt idx="1675">
                  <c:v>12.817399999999999</c:v>
                </c:pt>
                <c:pt idx="1676">
                  <c:v>13.021100000000001</c:v>
                </c:pt>
                <c:pt idx="1677">
                  <c:v>12.812200000000001</c:v>
                </c:pt>
                <c:pt idx="1678">
                  <c:v>13.4293</c:v>
                </c:pt>
                <c:pt idx="1679">
                  <c:v>13.3744</c:v>
                </c:pt>
                <c:pt idx="1680">
                  <c:v>13.4582</c:v>
                </c:pt>
                <c:pt idx="1681">
                  <c:v>13.426399999999999</c:v>
                </c:pt>
                <c:pt idx="1682">
                  <c:v>13.015599999999999</c:v>
                </c:pt>
                <c:pt idx="1683">
                  <c:v>12.924200000000001</c:v>
                </c:pt>
                <c:pt idx="1684">
                  <c:v>13.105</c:v>
                </c:pt>
                <c:pt idx="1685">
                  <c:v>12.4765</c:v>
                </c:pt>
                <c:pt idx="1686">
                  <c:v>12.3833</c:v>
                </c:pt>
                <c:pt idx="1687">
                  <c:v>12.479699999999999</c:v>
                </c:pt>
                <c:pt idx="1688">
                  <c:v>11.896100000000001</c:v>
                </c:pt>
                <c:pt idx="1689">
                  <c:v>12.011100000000001</c:v>
                </c:pt>
                <c:pt idx="1690">
                  <c:v>11.968299999999999</c:v>
                </c:pt>
                <c:pt idx="1691">
                  <c:v>11.6784</c:v>
                </c:pt>
                <c:pt idx="1692">
                  <c:v>11.355499999999999</c:v>
                </c:pt>
                <c:pt idx="1693">
                  <c:v>11.275499999999999</c:v>
                </c:pt>
                <c:pt idx="1694">
                  <c:v>11.346</c:v>
                </c:pt>
                <c:pt idx="1695">
                  <c:v>11.258100000000001</c:v>
                </c:pt>
                <c:pt idx="1696">
                  <c:v>11.229100000000001</c:v>
                </c:pt>
                <c:pt idx="1697">
                  <c:v>11.081300000000001</c:v>
                </c:pt>
                <c:pt idx="1698">
                  <c:v>11.2256</c:v>
                </c:pt>
                <c:pt idx="1699">
                  <c:v>11.215</c:v>
                </c:pt>
                <c:pt idx="1700">
                  <c:v>11.459300000000001</c:v>
                </c:pt>
                <c:pt idx="1701">
                  <c:v>11.4291</c:v>
                </c:pt>
                <c:pt idx="1702">
                  <c:v>11.4718</c:v>
                </c:pt>
                <c:pt idx="1703">
                  <c:v>11.6479</c:v>
                </c:pt>
                <c:pt idx="1704">
                  <c:v>11.4232</c:v>
                </c:pt>
                <c:pt idx="1705">
                  <c:v>11.4224</c:v>
                </c:pt>
                <c:pt idx="1706">
                  <c:v>11.4472</c:v>
                </c:pt>
                <c:pt idx="1707">
                  <c:v>11.659599999999999</c:v>
                </c:pt>
                <c:pt idx="1708">
                  <c:v>12.110099999999999</c:v>
                </c:pt>
                <c:pt idx="1709">
                  <c:v>11.942500000000001</c:v>
                </c:pt>
                <c:pt idx="1710">
                  <c:v>11.862</c:v>
                </c:pt>
                <c:pt idx="1711">
                  <c:v>12.023400000000001</c:v>
                </c:pt>
                <c:pt idx="1712">
                  <c:v>11.9961</c:v>
                </c:pt>
                <c:pt idx="1713">
                  <c:v>11.9994</c:v>
                </c:pt>
                <c:pt idx="1714">
                  <c:v>11.9793</c:v>
                </c:pt>
                <c:pt idx="1715">
                  <c:v>11.6785</c:v>
                </c:pt>
                <c:pt idx="1716">
                  <c:v>11.342499999999999</c:v>
                </c:pt>
                <c:pt idx="1717">
                  <c:v>11.6152</c:v>
                </c:pt>
                <c:pt idx="1718">
                  <c:v>11.7074</c:v>
                </c:pt>
                <c:pt idx="1719">
                  <c:v>11.29</c:v>
                </c:pt>
                <c:pt idx="1720">
                  <c:v>10.918699999999999</c:v>
                </c:pt>
                <c:pt idx="1721">
                  <c:v>11.2796</c:v>
                </c:pt>
                <c:pt idx="1722">
                  <c:v>11.4376</c:v>
                </c:pt>
                <c:pt idx="1723">
                  <c:v>11.763500000000001</c:v>
                </c:pt>
                <c:pt idx="1724">
                  <c:v>11.3622</c:v>
                </c:pt>
                <c:pt idx="1725">
                  <c:v>11.3148</c:v>
                </c:pt>
                <c:pt idx="1726">
                  <c:v>11.1403</c:v>
                </c:pt>
                <c:pt idx="1727">
                  <c:v>11.1075</c:v>
                </c:pt>
                <c:pt idx="1728">
                  <c:v>11.2697</c:v>
                </c:pt>
                <c:pt idx="1729">
                  <c:v>10.906700000000001</c:v>
                </c:pt>
                <c:pt idx="1730">
                  <c:v>10.3423</c:v>
                </c:pt>
                <c:pt idx="1731">
                  <c:v>10.0014</c:v>
                </c:pt>
                <c:pt idx="1732">
                  <c:v>9.8353400000000004</c:v>
                </c:pt>
                <c:pt idx="1733">
                  <c:v>9.5575500000000009</c:v>
                </c:pt>
                <c:pt idx="1734">
                  <c:v>10.1609</c:v>
                </c:pt>
                <c:pt idx="1735">
                  <c:v>10.057499999999999</c:v>
                </c:pt>
                <c:pt idx="1736">
                  <c:v>9.8489199999999997</c:v>
                </c:pt>
                <c:pt idx="1737">
                  <c:v>9.8088599999999992</c:v>
                </c:pt>
                <c:pt idx="1738">
                  <c:v>9.9677000000000007</c:v>
                </c:pt>
                <c:pt idx="1739">
                  <c:v>10.3531</c:v>
                </c:pt>
                <c:pt idx="1740">
                  <c:v>10.734400000000001</c:v>
                </c:pt>
                <c:pt idx="1741">
                  <c:v>10.789899999999999</c:v>
                </c:pt>
                <c:pt idx="1742">
                  <c:v>10.557499999999999</c:v>
                </c:pt>
                <c:pt idx="1743">
                  <c:v>10.686400000000001</c:v>
                </c:pt>
                <c:pt idx="1744">
                  <c:v>10.791499999999999</c:v>
                </c:pt>
                <c:pt idx="1745">
                  <c:v>10.9084</c:v>
                </c:pt>
                <c:pt idx="1746">
                  <c:v>10.9033</c:v>
                </c:pt>
                <c:pt idx="1747">
                  <c:v>11.0787</c:v>
                </c:pt>
                <c:pt idx="1748">
                  <c:v>10.8156</c:v>
                </c:pt>
                <c:pt idx="1749">
                  <c:v>10.818099999999999</c:v>
                </c:pt>
                <c:pt idx="1750">
                  <c:v>10.5794</c:v>
                </c:pt>
                <c:pt idx="1751">
                  <c:v>10.4809</c:v>
                </c:pt>
                <c:pt idx="1752">
                  <c:v>10.4009</c:v>
                </c:pt>
                <c:pt idx="1753">
                  <c:v>10.2652</c:v>
                </c:pt>
                <c:pt idx="1754">
                  <c:v>10.271000000000001</c:v>
                </c:pt>
                <c:pt idx="1755">
                  <c:v>10.488899999999999</c:v>
                </c:pt>
                <c:pt idx="1756">
                  <c:v>9.92727</c:v>
                </c:pt>
                <c:pt idx="1757">
                  <c:v>10.136699999999999</c:v>
                </c:pt>
                <c:pt idx="1758">
                  <c:v>10.3001</c:v>
                </c:pt>
                <c:pt idx="1759">
                  <c:v>10.087199999999999</c:v>
                </c:pt>
                <c:pt idx="1760">
                  <c:v>10.1769</c:v>
                </c:pt>
                <c:pt idx="1761">
                  <c:v>10.1312</c:v>
                </c:pt>
                <c:pt idx="1762">
                  <c:v>10.668699999999999</c:v>
                </c:pt>
                <c:pt idx="1763">
                  <c:v>10.565099999999999</c:v>
                </c:pt>
                <c:pt idx="1764">
                  <c:v>10.5337</c:v>
                </c:pt>
                <c:pt idx="1765">
                  <c:v>10.7112</c:v>
                </c:pt>
                <c:pt idx="1766">
                  <c:v>10.8096</c:v>
                </c:pt>
                <c:pt idx="1767">
                  <c:v>10.634600000000001</c:v>
                </c:pt>
                <c:pt idx="1768">
                  <c:v>10.9102</c:v>
                </c:pt>
                <c:pt idx="1769">
                  <c:v>11.0901</c:v>
                </c:pt>
                <c:pt idx="1770">
                  <c:v>11.1082</c:v>
                </c:pt>
                <c:pt idx="1771">
                  <c:v>10.9558</c:v>
                </c:pt>
                <c:pt idx="1772">
                  <c:v>11.3644</c:v>
                </c:pt>
                <c:pt idx="1773">
                  <c:v>11.4438</c:v>
                </c:pt>
                <c:pt idx="1774">
                  <c:v>10.930400000000001</c:v>
                </c:pt>
                <c:pt idx="1775">
                  <c:v>10.7538</c:v>
                </c:pt>
                <c:pt idx="1776">
                  <c:v>10.7219</c:v>
                </c:pt>
                <c:pt idx="1777">
                  <c:v>10.6753</c:v>
                </c:pt>
                <c:pt idx="1778">
                  <c:v>11.053000000000001</c:v>
                </c:pt>
                <c:pt idx="1779">
                  <c:v>11.128299999999999</c:v>
                </c:pt>
                <c:pt idx="1780">
                  <c:v>11.112399999999999</c:v>
                </c:pt>
                <c:pt idx="1781">
                  <c:v>11.041399999999999</c:v>
                </c:pt>
                <c:pt idx="1782">
                  <c:v>10.6342</c:v>
                </c:pt>
                <c:pt idx="1783">
                  <c:v>11.1456</c:v>
                </c:pt>
                <c:pt idx="1784">
                  <c:v>11.524900000000001</c:v>
                </c:pt>
                <c:pt idx="1785">
                  <c:v>11.140499999999999</c:v>
                </c:pt>
                <c:pt idx="1786">
                  <c:v>10.5603</c:v>
                </c:pt>
                <c:pt idx="1787">
                  <c:v>10.742100000000001</c:v>
                </c:pt>
                <c:pt idx="1788">
                  <c:v>10.9604</c:v>
                </c:pt>
                <c:pt idx="1789">
                  <c:v>10.8035</c:v>
                </c:pt>
                <c:pt idx="1790">
                  <c:v>10.1866</c:v>
                </c:pt>
                <c:pt idx="1791">
                  <c:v>10.263299999999999</c:v>
                </c:pt>
                <c:pt idx="1792">
                  <c:v>10.1922</c:v>
                </c:pt>
                <c:pt idx="1793">
                  <c:v>10.311299999999999</c:v>
                </c:pt>
                <c:pt idx="1794">
                  <c:v>10.4895</c:v>
                </c:pt>
                <c:pt idx="1795">
                  <c:v>10.626799999999999</c:v>
                </c:pt>
                <c:pt idx="1796">
                  <c:v>10.718</c:v>
                </c:pt>
                <c:pt idx="1797">
                  <c:v>10.6281</c:v>
                </c:pt>
                <c:pt idx="1798">
                  <c:v>10.2712</c:v>
                </c:pt>
                <c:pt idx="1799">
                  <c:v>10.3028</c:v>
                </c:pt>
                <c:pt idx="1800">
                  <c:v>10.241899999999999</c:v>
                </c:pt>
                <c:pt idx="1801">
                  <c:v>10.3192</c:v>
                </c:pt>
                <c:pt idx="1802">
                  <c:v>10.4617</c:v>
                </c:pt>
                <c:pt idx="1803">
                  <c:v>10.276999999999999</c:v>
                </c:pt>
                <c:pt idx="1804">
                  <c:v>10.6294</c:v>
                </c:pt>
                <c:pt idx="1805">
                  <c:v>10.597200000000001</c:v>
                </c:pt>
                <c:pt idx="1806">
                  <c:v>10.358000000000001</c:v>
                </c:pt>
                <c:pt idx="1807">
                  <c:v>10.3535</c:v>
                </c:pt>
                <c:pt idx="1808">
                  <c:v>10.525</c:v>
                </c:pt>
                <c:pt idx="1809">
                  <c:v>10.853</c:v>
                </c:pt>
                <c:pt idx="1810">
                  <c:v>10.7812</c:v>
                </c:pt>
                <c:pt idx="1811">
                  <c:v>10.910500000000001</c:v>
                </c:pt>
                <c:pt idx="1812">
                  <c:v>10.2402</c:v>
                </c:pt>
                <c:pt idx="1813">
                  <c:v>10.4009</c:v>
                </c:pt>
                <c:pt idx="1814">
                  <c:v>10.399800000000001</c:v>
                </c:pt>
                <c:pt idx="1815">
                  <c:v>10.3643</c:v>
                </c:pt>
                <c:pt idx="1816">
                  <c:v>10.4587</c:v>
                </c:pt>
                <c:pt idx="1817">
                  <c:v>10.255599999999999</c:v>
                </c:pt>
                <c:pt idx="1818">
                  <c:v>10.167299999999999</c:v>
                </c:pt>
                <c:pt idx="1819">
                  <c:v>10.364599999999999</c:v>
                </c:pt>
                <c:pt idx="1820">
                  <c:v>10.327999999999999</c:v>
                </c:pt>
                <c:pt idx="1821">
                  <c:v>10.8765</c:v>
                </c:pt>
                <c:pt idx="1822">
                  <c:v>10.9183</c:v>
                </c:pt>
                <c:pt idx="1823">
                  <c:v>10.699</c:v>
                </c:pt>
                <c:pt idx="1824">
                  <c:v>10.4977</c:v>
                </c:pt>
                <c:pt idx="1825">
                  <c:v>10.8957</c:v>
                </c:pt>
                <c:pt idx="1826">
                  <c:v>10.3521</c:v>
                </c:pt>
                <c:pt idx="1827">
                  <c:v>10.377599999999999</c:v>
                </c:pt>
                <c:pt idx="1828">
                  <c:v>10.5619</c:v>
                </c:pt>
                <c:pt idx="1829">
                  <c:v>10.910399999999999</c:v>
                </c:pt>
                <c:pt idx="1830">
                  <c:v>11.020200000000001</c:v>
                </c:pt>
                <c:pt idx="1831">
                  <c:v>11.2827</c:v>
                </c:pt>
                <c:pt idx="1832">
                  <c:v>11.635899999999999</c:v>
                </c:pt>
                <c:pt idx="1833">
                  <c:v>11.5312</c:v>
                </c:pt>
                <c:pt idx="1834">
                  <c:v>11.6957</c:v>
                </c:pt>
                <c:pt idx="1835">
                  <c:v>11.688000000000001</c:v>
                </c:pt>
                <c:pt idx="1836">
                  <c:v>11.8637</c:v>
                </c:pt>
                <c:pt idx="1837">
                  <c:v>12.0572</c:v>
                </c:pt>
                <c:pt idx="1838">
                  <c:v>12.0708</c:v>
                </c:pt>
                <c:pt idx="1839">
                  <c:v>11.8149</c:v>
                </c:pt>
                <c:pt idx="1840">
                  <c:v>11.6137</c:v>
                </c:pt>
                <c:pt idx="1841">
                  <c:v>11.4587</c:v>
                </c:pt>
                <c:pt idx="1842">
                  <c:v>11.824299999999999</c:v>
                </c:pt>
                <c:pt idx="1843">
                  <c:v>11.492100000000001</c:v>
                </c:pt>
                <c:pt idx="1844">
                  <c:v>11.7997</c:v>
                </c:pt>
                <c:pt idx="1845">
                  <c:v>12.0406</c:v>
                </c:pt>
                <c:pt idx="1846">
                  <c:v>11.9916</c:v>
                </c:pt>
                <c:pt idx="1847">
                  <c:v>11.941000000000001</c:v>
                </c:pt>
                <c:pt idx="1848">
                  <c:v>11.8764</c:v>
                </c:pt>
                <c:pt idx="1849">
                  <c:v>12.059699999999999</c:v>
                </c:pt>
                <c:pt idx="1850">
                  <c:v>11.725099999999999</c:v>
                </c:pt>
                <c:pt idx="1851">
                  <c:v>11.2873</c:v>
                </c:pt>
                <c:pt idx="1852">
                  <c:v>11.686999999999999</c:v>
                </c:pt>
                <c:pt idx="1853">
                  <c:v>11.737399999999999</c:v>
                </c:pt>
                <c:pt idx="1854">
                  <c:v>11.840199999999999</c:v>
                </c:pt>
                <c:pt idx="1855">
                  <c:v>11.6784</c:v>
                </c:pt>
                <c:pt idx="1856">
                  <c:v>12.0099</c:v>
                </c:pt>
                <c:pt idx="1857">
                  <c:v>12.2281</c:v>
                </c:pt>
                <c:pt idx="1858">
                  <c:v>12.4438</c:v>
                </c:pt>
                <c:pt idx="1859">
                  <c:v>12.054</c:v>
                </c:pt>
                <c:pt idx="1860">
                  <c:v>11.647</c:v>
                </c:pt>
                <c:pt idx="1861">
                  <c:v>11.678699999999999</c:v>
                </c:pt>
                <c:pt idx="1862">
                  <c:v>11.8673</c:v>
                </c:pt>
                <c:pt idx="1863">
                  <c:v>12.114800000000001</c:v>
                </c:pt>
                <c:pt idx="1864">
                  <c:v>12.3734</c:v>
                </c:pt>
                <c:pt idx="1865">
                  <c:v>11.9369</c:v>
                </c:pt>
                <c:pt idx="1866">
                  <c:v>11.9374</c:v>
                </c:pt>
                <c:pt idx="1867">
                  <c:v>12.0564</c:v>
                </c:pt>
                <c:pt idx="1868">
                  <c:v>12.0555</c:v>
                </c:pt>
                <c:pt idx="1869">
                  <c:v>12.4293</c:v>
                </c:pt>
                <c:pt idx="1870">
                  <c:v>12.862399999999999</c:v>
                </c:pt>
                <c:pt idx="1871">
                  <c:v>12.644</c:v>
                </c:pt>
                <c:pt idx="1872">
                  <c:v>12.739699999999999</c:v>
                </c:pt>
                <c:pt idx="1873">
                  <c:v>12.769299999999999</c:v>
                </c:pt>
                <c:pt idx="1874">
                  <c:v>12.5328</c:v>
                </c:pt>
                <c:pt idx="1875">
                  <c:v>11.6081</c:v>
                </c:pt>
                <c:pt idx="1876">
                  <c:v>11.7539</c:v>
                </c:pt>
                <c:pt idx="1877">
                  <c:v>11.821300000000001</c:v>
                </c:pt>
                <c:pt idx="1878">
                  <c:v>11.9816</c:v>
                </c:pt>
                <c:pt idx="1879">
                  <c:v>12.1386</c:v>
                </c:pt>
                <c:pt idx="1880">
                  <c:v>12.063499999999999</c:v>
                </c:pt>
                <c:pt idx="1881">
                  <c:v>11.942299999999999</c:v>
                </c:pt>
                <c:pt idx="1882">
                  <c:v>11.847</c:v>
                </c:pt>
                <c:pt idx="1883">
                  <c:v>11.6721</c:v>
                </c:pt>
                <c:pt idx="1884">
                  <c:v>11.895899999999999</c:v>
                </c:pt>
                <c:pt idx="1885">
                  <c:v>12.1564</c:v>
                </c:pt>
                <c:pt idx="1886">
                  <c:v>12.6066</c:v>
                </c:pt>
                <c:pt idx="1887">
                  <c:v>12.928599999999999</c:v>
                </c:pt>
                <c:pt idx="1888">
                  <c:v>12.7904</c:v>
                </c:pt>
                <c:pt idx="1889">
                  <c:v>12.9085</c:v>
                </c:pt>
                <c:pt idx="1890">
                  <c:v>12.497299999999999</c:v>
                </c:pt>
                <c:pt idx="1891">
                  <c:v>12.6745</c:v>
                </c:pt>
                <c:pt idx="1892">
                  <c:v>12.292199999999999</c:v>
                </c:pt>
                <c:pt idx="1893">
                  <c:v>12.901899999999999</c:v>
                </c:pt>
                <c:pt idx="1894">
                  <c:v>13.355600000000001</c:v>
                </c:pt>
                <c:pt idx="1895">
                  <c:v>13.7806</c:v>
                </c:pt>
                <c:pt idx="1896">
                  <c:v>13.8789</c:v>
                </c:pt>
                <c:pt idx="1897">
                  <c:v>13.999000000000001</c:v>
                </c:pt>
                <c:pt idx="1898">
                  <c:v>13.795299999999999</c:v>
                </c:pt>
                <c:pt idx="1899">
                  <c:v>14.0716</c:v>
                </c:pt>
                <c:pt idx="1900">
                  <c:v>13.605</c:v>
                </c:pt>
                <c:pt idx="1901">
                  <c:v>13.5467</c:v>
                </c:pt>
                <c:pt idx="1902">
                  <c:v>13.454700000000001</c:v>
                </c:pt>
                <c:pt idx="1903">
                  <c:v>13.034800000000001</c:v>
                </c:pt>
                <c:pt idx="1904">
                  <c:v>12.9048</c:v>
                </c:pt>
                <c:pt idx="1905">
                  <c:v>12.921799999999999</c:v>
                </c:pt>
                <c:pt idx="1906">
                  <c:v>13.0693</c:v>
                </c:pt>
                <c:pt idx="1907">
                  <c:v>12.927</c:v>
                </c:pt>
                <c:pt idx="1908">
                  <c:v>13.057499999999999</c:v>
                </c:pt>
                <c:pt idx="1909">
                  <c:v>13.3931</c:v>
                </c:pt>
                <c:pt idx="1910">
                  <c:v>13.646599999999999</c:v>
                </c:pt>
                <c:pt idx="1911">
                  <c:v>13.3429</c:v>
                </c:pt>
                <c:pt idx="1912">
                  <c:v>13.086600000000001</c:v>
                </c:pt>
                <c:pt idx="1913">
                  <c:v>12.4427</c:v>
                </c:pt>
                <c:pt idx="1914">
                  <c:v>12.0548</c:v>
                </c:pt>
                <c:pt idx="1915">
                  <c:v>12.1966</c:v>
                </c:pt>
                <c:pt idx="1916">
                  <c:v>12.1875</c:v>
                </c:pt>
                <c:pt idx="1917">
                  <c:v>12.5098</c:v>
                </c:pt>
                <c:pt idx="1918">
                  <c:v>12.2629</c:v>
                </c:pt>
                <c:pt idx="1919">
                  <c:v>12.773899999999999</c:v>
                </c:pt>
                <c:pt idx="1920">
                  <c:v>12.799200000000001</c:v>
                </c:pt>
                <c:pt idx="1921">
                  <c:v>13.0307</c:v>
                </c:pt>
                <c:pt idx="1922">
                  <c:v>12.902100000000001</c:v>
                </c:pt>
                <c:pt idx="1923">
                  <c:v>13.038</c:v>
                </c:pt>
                <c:pt idx="1924">
                  <c:v>13.205399999999999</c:v>
                </c:pt>
                <c:pt idx="1925">
                  <c:v>13.0076</c:v>
                </c:pt>
                <c:pt idx="1926">
                  <c:v>13.133800000000001</c:v>
                </c:pt>
                <c:pt idx="1927">
                  <c:v>13.270799999999999</c:v>
                </c:pt>
                <c:pt idx="1928">
                  <c:v>13.557</c:v>
                </c:pt>
                <c:pt idx="1929">
                  <c:v>13.091799999999999</c:v>
                </c:pt>
                <c:pt idx="1930">
                  <c:v>13.115500000000001</c:v>
                </c:pt>
                <c:pt idx="1931">
                  <c:v>12.898099999999999</c:v>
                </c:pt>
                <c:pt idx="1932">
                  <c:v>13.012600000000001</c:v>
                </c:pt>
                <c:pt idx="1933">
                  <c:v>13.126099999999999</c:v>
                </c:pt>
                <c:pt idx="1934">
                  <c:v>13.3317</c:v>
                </c:pt>
                <c:pt idx="1935">
                  <c:v>13.1632</c:v>
                </c:pt>
                <c:pt idx="1936">
                  <c:v>13.1547</c:v>
                </c:pt>
                <c:pt idx="1937">
                  <c:v>12.377000000000001</c:v>
                </c:pt>
                <c:pt idx="1938">
                  <c:v>11.9755</c:v>
                </c:pt>
                <c:pt idx="1939">
                  <c:v>11.866899999999999</c:v>
                </c:pt>
                <c:pt idx="1940">
                  <c:v>11.6851</c:v>
                </c:pt>
                <c:pt idx="1941">
                  <c:v>11.822100000000001</c:v>
                </c:pt>
                <c:pt idx="1942">
                  <c:v>11.145899999999999</c:v>
                </c:pt>
                <c:pt idx="1943">
                  <c:v>11.390499999999999</c:v>
                </c:pt>
                <c:pt idx="1944">
                  <c:v>11.1066</c:v>
                </c:pt>
                <c:pt idx="1945">
                  <c:v>11.1761</c:v>
                </c:pt>
                <c:pt idx="1946">
                  <c:v>11.055</c:v>
                </c:pt>
                <c:pt idx="1947">
                  <c:v>10.9026</c:v>
                </c:pt>
                <c:pt idx="1948">
                  <c:v>10.6767</c:v>
                </c:pt>
                <c:pt idx="1949">
                  <c:v>10.714700000000001</c:v>
                </c:pt>
                <c:pt idx="1950">
                  <c:v>10.5799</c:v>
                </c:pt>
                <c:pt idx="1951">
                  <c:v>10.7262</c:v>
                </c:pt>
                <c:pt idx="1952">
                  <c:v>10.6015</c:v>
                </c:pt>
                <c:pt idx="1953">
                  <c:v>10.351100000000001</c:v>
                </c:pt>
                <c:pt idx="1954">
                  <c:v>10.228899999999999</c:v>
                </c:pt>
                <c:pt idx="1955">
                  <c:v>9.8740100000000002</c:v>
                </c:pt>
                <c:pt idx="1956">
                  <c:v>9.4695400000000003</c:v>
                </c:pt>
                <c:pt idx="1957">
                  <c:v>9.7240699999999993</c:v>
                </c:pt>
                <c:pt idx="1958">
                  <c:v>9.5314200000000007</c:v>
                </c:pt>
                <c:pt idx="1959">
                  <c:v>9.6422500000000007</c:v>
                </c:pt>
                <c:pt idx="1960">
                  <c:v>9.7836200000000009</c:v>
                </c:pt>
                <c:pt idx="1961">
                  <c:v>10.0418</c:v>
                </c:pt>
                <c:pt idx="1962">
                  <c:v>10.0351</c:v>
                </c:pt>
                <c:pt idx="1963">
                  <c:v>9.6681299999999997</c:v>
                </c:pt>
                <c:pt idx="1964">
                  <c:v>9.7458100000000005</c:v>
                </c:pt>
                <c:pt idx="1965">
                  <c:v>10.1648</c:v>
                </c:pt>
                <c:pt idx="1966">
                  <c:v>10.4261</c:v>
                </c:pt>
                <c:pt idx="1967">
                  <c:v>10.4847</c:v>
                </c:pt>
                <c:pt idx="1968">
                  <c:v>10.319699999999999</c:v>
                </c:pt>
                <c:pt idx="1969">
                  <c:v>10.280799999999999</c:v>
                </c:pt>
                <c:pt idx="1970">
                  <c:v>10.188599999999999</c:v>
                </c:pt>
                <c:pt idx="1971">
                  <c:v>10.0578</c:v>
                </c:pt>
                <c:pt idx="1972">
                  <c:v>9.9800799999999992</c:v>
                </c:pt>
                <c:pt idx="1973">
                  <c:v>10.2652</c:v>
                </c:pt>
                <c:pt idx="1974">
                  <c:v>10.527799999999999</c:v>
                </c:pt>
                <c:pt idx="1975">
                  <c:v>10.5563</c:v>
                </c:pt>
                <c:pt idx="1976">
                  <c:v>9.9008000000000003</c:v>
                </c:pt>
                <c:pt idx="1977">
                  <c:v>10.8462</c:v>
                </c:pt>
                <c:pt idx="1978">
                  <c:v>10.646100000000001</c:v>
                </c:pt>
                <c:pt idx="1979">
                  <c:v>10.3628</c:v>
                </c:pt>
                <c:pt idx="1980">
                  <c:v>10.3377</c:v>
                </c:pt>
                <c:pt idx="1981">
                  <c:v>10.444100000000001</c:v>
                </c:pt>
                <c:pt idx="1982">
                  <c:v>10.2264</c:v>
                </c:pt>
                <c:pt idx="1983">
                  <c:v>10.2141</c:v>
                </c:pt>
                <c:pt idx="1984">
                  <c:v>10.1427</c:v>
                </c:pt>
                <c:pt idx="1985">
                  <c:v>9.8595299999999995</c:v>
                </c:pt>
                <c:pt idx="1986">
                  <c:v>9.9868400000000008</c:v>
                </c:pt>
                <c:pt idx="1987">
                  <c:v>9.5286500000000007</c:v>
                </c:pt>
                <c:pt idx="1988">
                  <c:v>9.4539100000000005</c:v>
                </c:pt>
                <c:pt idx="1989">
                  <c:v>9.9456900000000008</c:v>
                </c:pt>
                <c:pt idx="1990">
                  <c:v>10.038600000000001</c:v>
                </c:pt>
                <c:pt idx="1991">
                  <c:v>10.337199999999999</c:v>
                </c:pt>
                <c:pt idx="1992">
                  <c:v>10.2422</c:v>
                </c:pt>
                <c:pt idx="1993">
                  <c:v>10.0192</c:v>
                </c:pt>
                <c:pt idx="1994">
                  <c:v>10.2818</c:v>
                </c:pt>
                <c:pt idx="1995">
                  <c:v>10.276199999999999</c:v>
                </c:pt>
                <c:pt idx="1996">
                  <c:v>10.955399999999999</c:v>
                </c:pt>
                <c:pt idx="1997">
                  <c:v>11.156700000000001</c:v>
                </c:pt>
                <c:pt idx="1998">
                  <c:v>11.2921</c:v>
                </c:pt>
                <c:pt idx="1999">
                  <c:v>11.1005</c:v>
                </c:pt>
                <c:pt idx="2000">
                  <c:v>10.0945</c:v>
                </c:pt>
                <c:pt idx="2001">
                  <c:v>9.6368299999999998</c:v>
                </c:pt>
                <c:pt idx="2002">
                  <c:v>9.7887799999999991</c:v>
                </c:pt>
                <c:pt idx="2003">
                  <c:v>9.4067399999999992</c:v>
                </c:pt>
                <c:pt idx="2004">
                  <c:v>8.8534699999999997</c:v>
                </c:pt>
                <c:pt idx="2005">
                  <c:v>9.0291899999999998</c:v>
                </c:pt>
                <c:pt idx="2006">
                  <c:v>9.0588999999999995</c:v>
                </c:pt>
                <c:pt idx="2007">
                  <c:v>9.0701199999999993</c:v>
                </c:pt>
                <c:pt idx="2008">
                  <c:v>9.1695600000000006</c:v>
                </c:pt>
                <c:pt idx="2009">
                  <c:v>8.9761500000000005</c:v>
                </c:pt>
                <c:pt idx="2010">
                  <c:v>8.7016500000000008</c:v>
                </c:pt>
                <c:pt idx="2011">
                  <c:v>8.7174300000000002</c:v>
                </c:pt>
                <c:pt idx="2012">
                  <c:v>8.2245100000000004</c:v>
                </c:pt>
                <c:pt idx="2013">
                  <c:v>8.2897800000000004</c:v>
                </c:pt>
                <c:pt idx="2014">
                  <c:v>8.4017499999999998</c:v>
                </c:pt>
                <c:pt idx="2015">
                  <c:v>8.2579899999999995</c:v>
                </c:pt>
                <c:pt idx="2016">
                  <c:v>8.23095</c:v>
                </c:pt>
                <c:pt idx="2017">
                  <c:v>8.2874700000000008</c:v>
                </c:pt>
                <c:pt idx="2018">
                  <c:v>8.3938299999999995</c:v>
                </c:pt>
                <c:pt idx="2019">
                  <c:v>8.1476199999999999</c:v>
                </c:pt>
                <c:pt idx="2020">
                  <c:v>8.1562800000000006</c:v>
                </c:pt>
                <c:pt idx="2021">
                  <c:v>8.4069199999999995</c:v>
                </c:pt>
                <c:pt idx="2022">
                  <c:v>8.2960700000000003</c:v>
                </c:pt>
                <c:pt idx="2023">
                  <c:v>8.4041899999999998</c:v>
                </c:pt>
                <c:pt idx="2024">
                  <c:v>8.3276299999999992</c:v>
                </c:pt>
                <c:pt idx="2025">
                  <c:v>8.6637699999999995</c:v>
                </c:pt>
                <c:pt idx="2026">
                  <c:v>8.4729100000000006</c:v>
                </c:pt>
                <c:pt idx="2027">
                  <c:v>8.5678999999999998</c:v>
                </c:pt>
                <c:pt idx="2028">
                  <c:v>8.3528500000000001</c:v>
                </c:pt>
                <c:pt idx="2029">
                  <c:v>8.5051799999999993</c:v>
                </c:pt>
                <c:pt idx="2030">
                  <c:v>8.4899900000000006</c:v>
                </c:pt>
                <c:pt idx="2031">
                  <c:v>8.0382200000000008</c:v>
                </c:pt>
                <c:pt idx="2032">
                  <c:v>8.2119099999999996</c:v>
                </c:pt>
                <c:pt idx="2033">
                  <c:v>7.8949100000000003</c:v>
                </c:pt>
                <c:pt idx="2034">
                  <c:v>8.3238400000000006</c:v>
                </c:pt>
                <c:pt idx="2035">
                  <c:v>8.3184699999999996</c:v>
                </c:pt>
                <c:pt idx="2036">
                  <c:v>8.8994099999999996</c:v>
                </c:pt>
                <c:pt idx="2037">
                  <c:v>9.1464400000000001</c:v>
                </c:pt>
                <c:pt idx="2038">
                  <c:v>9.1112300000000008</c:v>
                </c:pt>
                <c:pt idx="2039">
                  <c:v>9.3909800000000008</c:v>
                </c:pt>
                <c:pt idx="2040">
                  <c:v>9.3389600000000002</c:v>
                </c:pt>
                <c:pt idx="2041">
                  <c:v>9.3016199999999998</c:v>
                </c:pt>
                <c:pt idx="2042">
                  <c:v>9.3977900000000005</c:v>
                </c:pt>
                <c:pt idx="2043">
                  <c:v>9.3355599999999992</c:v>
                </c:pt>
                <c:pt idx="2044">
                  <c:v>9.4444599999999994</c:v>
                </c:pt>
                <c:pt idx="2045">
                  <c:v>9.3225300000000004</c:v>
                </c:pt>
                <c:pt idx="2046">
                  <c:v>9.4466900000000003</c:v>
                </c:pt>
                <c:pt idx="2047">
                  <c:v>9.7892799999999998</c:v>
                </c:pt>
                <c:pt idx="2048">
                  <c:v>9.83432</c:v>
                </c:pt>
                <c:pt idx="2049">
                  <c:v>9.7607999999999997</c:v>
                </c:pt>
                <c:pt idx="2050">
                  <c:v>9.6606900000000007</c:v>
                </c:pt>
                <c:pt idx="2051">
                  <c:v>9.8979800000000004</c:v>
                </c:pt>
                <c:pt idx="2052">
                  <c:v>9.8917999999999999</c:v>
                </c:pt>
                <c:pt idx="2053">
                  <c:v>10.0679</c:v>
                </c:pt>
                <c:pt idx="2054">
                  <c:v>10.232900000000001</c:v>
                </c:pt>
                <c:pt idx="2055">
                  <c:v>9.8704900000000002</c:v>
                </c:pt>
                <c:pt idx="2056">
                  <c:v>10.0381</c:v>
                </c:pt>
                <c:pt idx="2057">
                  <c:v>10.051</c:v>
                </c:pt>
                <c:pt idx="2058">
                  <c:v>9.7155299999999993</c:v>
                </c:pt>
                <c:pt idx="2059">
                  <c:v>9.8961500000000004</c:v>
                </c:pt>
                <c:pt idx="2060">
                  <c:v>9.9970199999999991</c:v>
                </c:pt>
                <c:pt idx="2061">
                  <c:v>9.9530999999999992</c:v>
                </c:pt>
                <c:pt idx="2062">
                  <c:v>7.8101599999999998</c:v>
                </c:pt>
                <c:pt idx="2063">
                  <c:v>8.1837499999999999</c:v>
                </c:pt>
                <c:pt idx="2064">
                  <c:v>8.0824599999999993</c:v>
                </c:pt>
                <c:pt idx="2065">
                  <c:v>8.0016999999999996</c:v>
                </c:pt>
                <c:pt idx="2066">
                  <c:v>8.0582100000000008</c:v>
                </c:pt>
                <c:pt idx="2067">
                  <c:v>7.5503600000000004</c:v>
                </c:pt>
                <c:pt idx="2068">
                  <c:v>7.5048700000000004</c:v>
                </c:pt>
                <c:pt idx="2069">
                  <c:v>7.4114000000000004</c:v>
                </c:pt>
                <c:pt idx="2070">
                  <c:v>7.2437699999999996</c:v>
                </c:pt>
                <c:pt idx="2071">
                  <c:v>7.0772399999999998</c:v>
                </c:pt>
                <c:pt idx="2072">
                  <c:v>7.5018399999999996</c:v>
                </c:pt>
                <c:pt idx="2073">
                  <c:v>7.3927300000000002</c:v>
                </c:pt>
                <c:pt idx="2074">
                  <c:v>7.1559400000000002</c:v>
                </c:pt>
                <c:pt idx="2075">
                  <c:v>7.3189200000000003</c:v>
                </c:pt>
                <c:pt idx="2076">
                  <c:v>7.3970500000000001</c:v>
                </c:pt>
                <c:pt idx="2077">
                  <c:v>7.2981400000000001</c:v>
                </c:pt>
                <c:pt idx="2078">
                  <c:v>7.6130500000000003</c:v>
                </c:pt>
                <c:pt idx="2079">
                  <c:v>7.2690700000000001</c:v>
                </c:pt>
                <c:pt idx="2080">
                  <c:v>7.0449400000000004</c:v>
                </c:pt>
                <c:pt idx="2081">
                  <c:v>7.2527600000000003</c:v>
                </c:pt>
                <c:pt idx="2082">
                  <c:v>6.7815899999999996</c:v>
                </c:pt>
                <c:pt idx="2083">
                  <c:v>6.7753100000000002</c:v>
                </c:pt>
                <c:pt idx="2084">
                  <c:v>6.7420799999999996</c:v>
                </c:pt>
                <c:pt idx="2085">
                  <c:v>7.0968900000000001</c:v>
                </c:pt>
                <c:pt idx="2086">
                  <c:v>7.2459800000000003</c:v>
                </c:pt>
                <c:pt idx="2087">
                  <c:v>7.5342599999999997</c:v>
                </c:pt>
                <c:pt idx="2088">
                  <c:v>7.2544899999999997</c:v>
                </c:pt>
                <c:pt idx="2089">
                  <c:v>7.3440200000000004</c:v>
                </c:pt>
                <c:pt idx="2090">
                  <c:v>7.2394400000000001</c:v>
                </c:pt>
                <c:pt idx="2091">
                  <c:v>7.3886900000000004</c:v>
                </c:pt>
                <c:pt idx="2092">
                  <c:v>7.0229100000000004</c:v>
                </c:pt>
                <c:pt idx="2093">
                  <c:v>6.8910999999999998</c:v>
                </c:pt>
                <c:pt idx="2094">
                  <c:v>6.6372</c:v>
                </c:pt>
                <c:pt idx="2095">
                  <c:v>6.2854599999999996</c:v>
                </c:pt>
                <c:pt idx="2096">
                  <c:v>6.2056199999999997</c:v>
                </c:pt>
                <c:pt idx="2097">
                  <c:v>6.30396</c:v>
                </c:pt>
                <c:pt idx="2098">
                  <c:v>6.50068</c:v>
                </c:pt>
                <c:pt idx="2099">
                  <c:v>6.5696700000000003</c:v>
                </c:pt>
                <c:pt idx="2100">
                  <c:v>5.9348000000000001</c:v>
                </c:pt>
                <c:pt idx="2101">
                  <c:v>5.9291600000000004</c:v>
                </c:pt>
                <c:pt idx="2102">
                  <c:v>5.6523099999999999</c:v>
                </c:pt>
                <c:pt idx="2103">
                  <c:v>5.81548</c:v>
                </c:pt>
                <c:pt idx="2104">
                  <c:v>5.8687699999999996</c:v>
                </c:pt>
                <c:pt idx="2105">
                  <c:v>5.8904300000000003</c:v>
                </c:pt>
                <c:pt idx="2106">
                  <c:v>5.6856400000000002</c:v>
                </c:pt>
                <c:pt idx="2107">
                  <c:v>5.4180900000000003</c:v>
                </c:pt>
                <c:pt idx="2108">
                  <c:v>5.6410400000000003</c:v>
                </c:pt>
                <c:pt idx="2109">
                  <c:v>5.7037699999999996</c:v>
                </c:pt>
                <c:pt idx="2110">
                  <c:v>5.7820600000000004</c:v>
                </c:pt>
                <c:pt idx="2111">
                  <c:v>5.6708600000000002</c:v>
                </c:pt>
                <c:pt idx="2112">
                  <c:v>5.2473700000000001</c:v>
                </c:pt>
                <c:pt idx="2113">
                  <c:v>5.0718699999999997</c:v>
                </c:pt>
                <c:pt idx="2114">
                  <c:v>4.6576399999999998</c:v>
                </c:pt>
                <c:pt idx="2115">
                  <c:v>4.5563500000000001</c:v>
                </c:pt>
                <c:pt idx="2116">
                  <c:v>4.33005</c:v>
                </c:pt>
                <c:pt idx="2117">
                  <c:v>4.3356300000000001</c:v>
                </c:pt>
                <c:pt idx="2118">
                  <c:v>4.8740899999999998</c:v>
                </c:pt>
                <c:pt idx="2119">
                  <c:v>5.0624500000000001</c:v>
                </c:pt>
                <c:pt idx="2120">
                  <c:v>5.2732400000000004</c:v>
                </c:pt>
                <c:pt idx="2121">
                  <c:v>4.8138199999999998</c:v>
                </c:pt>
                <c:pt idx="2122">
                  <c:v>4.7036499999999997</c:v>
                </c:pt>
                <c:pt idx="2123">
                  <c:v>4.7190399999999997</c:v>
                </c:pt>
                <c:pt idx="2124">
                  <c:v>5.1505900000000002</c:v>
                </c:pt>
                <c:pt idx="2125">
                  <c:v>2.3994900000000001</c:v>
                </c:pt>
                <c:pt idx="2126">
                  <c:v>2.1660900000000001</c:v>
                </c:pt>
                <c:pt idx="2127">
                  <c:v>2.2634799999999999</c:v>
                </c:pt>
                <c:pt idx="2128">
                  <c:v>2.09327</c:v>
                </c:pt>
                <c:pt idx="2129">
                  <c:v>1.5890500000000001</c:v>
                </c:pt>
                <c:pt idx="2130">
                  <c:v>1.5184200000000001</c:v>
                </c:pt>
                <c:pt idx="2131">
                  <c:v>1.5994699999999999</c:v>
                </c:pt>
                <c:pt idx="2132">
                  <c:v>1.8532599999999999</c:v>
                </c:pt>
                <c:pt idx="2133">
                  <c:v>1.4861800000000001</c:v>
                </c:pt>
                <c:pt idx="2134">
                  <c:v>1.3285400000000001</c:v>
                </c:pt>
                <c:pt idx="2135">
                  <c:v>0.91014200000000001</c:v>
                </c:pt>
                <c:pt idx="2136">
                  <c:v>0.55986100000000005</c:v>
                </c:pt>
                <c:pt idx="2137">
                  <c:v>0.50164600000000004</c:v>
                </c:pt>
                <c:pt idx="2138">
                  <c:v>0.108958</c:v>
                </c:pt>
                <c:pt idx="2139">
                  <c:v>0.28431400000000001</c:v>
                </c:pt>
                <c:pt idx="2140">
                  <c:v>0.77429199999999998</c:v>
                </c:pt>
                <c:pt idx="2141">
                  <c:v>0.60665000000000002</c:v>
                </c:pt>
                <c:pt idx="2142">
                  <c:v>0.42940800000000001</c:v>
                </c:pt>
                <c:pt idx="2143">
                  <c:v>0.39706200000000003</c:v>
                </c:pt>
                <c:pt idx="2144">
                  <c:v>0.32137399999999999</c:v>
                </c:pt>
                <c:pt idx="2145">
                  <c:v>0.97148699999999999</c:v>
                </c:pt>
                <c:pt idx="2146">
                  <c:v>0.38118000000000002</c:v>
                </c:pt>
                <c:pt idx="2147">
                  <c:v>0.47850399999999998</c:v>
                </c:pt>
                <c:pt idx="2148">
                  <c:v>1.00359</c:v>
                </c:pt>
                <c:pt idx="2149">
                  <c:v>0.72220499999999999</c:v>
                </c:pt>
                <c:pt idx="2150">
                  <c:v>1.2286600000000001</c:v>
                </c:pt>
                <c:pt idx="2151">
                  <c:v>1.33012</c:v>
                </c:pt>
                <c:pt idx="2152">
                  <c:v>1.25101</c:v>
                </c:pt>
                <c:pt idx="2153">
                  <c:v>1.1446499999999999</c:v>
                </c:pt>
                <c:pt idx="2154">
                  <c:v>0.81095600000000001</c:v>
                </c:pt>
                <c:pt idx="2155">
                  <c:v>0.64334400000000003</c:v>
                </c:pt>
                <c:pt idx="2156">
                  <c:v>0.55062100000000003</c:v>
                </c:pt>
                <c:pt idx="2157">
                  <c:v>1.0739799999999999</c:v>
                </c:pt>
                <c:pt idx="2158">
                  <c:v>0.68508999999999998</c:v>
                </c:pt>
                <c:pt idx="2159">
                  <c:v>0.375415</c:v>
                </c:pt>
                <c:pt idx="2160">
                  <c:v>0.69246200000000002</c:v>
                </c:pt>
                <c:pt idx="2161">
                  <c:v>0.52501699999999996</c:v>
                </c:pt>
                <c:pt idx="2162">
                  <c:v>0.77485700000000002</c:v>
                </c:pt>
                <c:pt idx="2163">
                  <c:v>0.27507399999999999</c:v>
                </c:pt>
                <c:pt idx="2164">
                  <c:v>-0.25978400000000001</c:v>
                </c:pt>
                <c:pt idx="2165">
                  <c:v>0.84567199999999998</c:v>
                </c:pt>
                <c:pt idx="2166">
                  <c:v>0.52696500000000002</c:v>
                </c:pt>
                <c:pt idx="2167">
                  <c:v>0.73067800000000005</c:v>
                </c:pt>
                <c:pt idx="2168">
                  <c:v>5.2817999999999997E-2</c:v>
                </c:pt>
                <c:pt idx="2169">
                  <c:v>2.9721000000000001E-2</c:v>
                </c:pt>
                <c:pt idx="2170">
                  <c:v>0.104272</c:v>
                </c:pt>
                <c:pt idx="2171">
                  <c:v>0.40853</c:v>
                </c:pt>
                <c:pt idx="2172">
                  <c:v>0.62010799999999999</c:v>
                </c:pt>
                <c:pt idx="2173">
                  <c:v>1.0551900000000001</c:v>
                </c:pt>
                <c:pt idx="2174">
                  <c:v>1.2608200000000001</c:v>
                </c:pt>
                <c:pt idx="2175">
                  <c:v>1.16896</c:v>
                </c:pt>
                <c:pt idx="2176">
                  <c:v>1.05027</c:v>
                </c:pt>
                <c:pt idx="2177">
                  <c:v>1.0591999999999999</c:v>
                </c:pt>
                <c:pt idx="2178">
                  <c:v>1.3920600000000001</c:v>
                </c:pt>
                <c:pt idx="2179">
                  <c:v>1.0710599999999999</c:v>
                </c:pt>
                <c:pt idx="2180">
                  <c:v>0.86032900000000001</c:v>
                </c:pt>
                <c:pt idx="2181">
                  <c:v>0.872919</c:v>
                </c:pt>
                <c:pt idx="2182">
                  <c:v>0.82398899999999997</c:v>
                </c:pt>
                <c:pt idx="2183">
                  <c:v>0.55160299999999995</c:v>
                </c:pt>
                <c:pt idx="2184">
                  <c:v>9.4323000000000004E-2</c:v>
                </c:pt>
                <c:pt idx="2185">
                  <c:v>0.157272</c:v>
                </c:pt>
                <c:pt idx="2186">
                  <c:v>-0.111529</c:v>
                </c:pt>
                <c:pt idx="2187">
                  <c:v>-4.5465999999999998</c:v>
                </c:pt>
                <c:pt idx="2188">
                  <c:v>-4.4702700000000002</c:v>
                </c:pt>
                <c:pt idx="2189">
                  <c:v>-4.3885100000000001</c:v>
                </c:pt>
                <c:pt idx="2190">
                  <c:v>-4.0216500000000002</c:v>
                </c:pt>
                <c:pt idx="2191">
                  <c:v>-4.5164400000000002</c:v>
                </c:pt>
                <c:pt idx="2192">
                  <c:v>-4.7794800000000004</c:v>
                </c:pt>
                <c:pt idx="2193">
                  <c:v>-4.81372</c:v>
                </c:pt>
                <c:pt idx="2194">
                  <c:v>-4.3905500000000002</c:v>
                </c:pt>
                <c:pt idx="2195">
                  <c:v>-4.2949599999999997</c:v>
                </c:pt>
                <c:pt idx="2196">
                  <c:v>-4.2380699999999996</c:v>
                </c:pt>
                <c:pt idx="2197">
                  <c:v>-4.1318299999999999</c:v>
                </c:pt>
                <c:pt idx="2198">
                  <c:v>-4.3982200000000002</c:v>
                </c:pt>
                <c:pt idx="2199">
                  <c:v>-4.3885699999999996</c:v>
                </c:pt>
                <c:pt idx="2200">
                  <c:v>-3.9129800000000001</c:v>
                </c:pt>
                <c:pt idx="2201">
                  <c:v>-3.9038900000000001</c:v>
                </c:pt>
                <c:pt idx="2202">
                  <c:v>-3.6911800000000001</c:v>
                </c:pt>
                <c:pt idx="2203">
                  <c:v>-3.9810599999999998</c:v>
                </c:pt>
                <c:pt idx="2204">
                  <c:v>-4.28566</c:v>
                </c:pt>
                <c:pt idx="2205">
                  <c:v>-4.2282099999999998</c:v>
                </c:pt>
                <c:pt idx="2206">
                  <c:v>-4.0999999999999996</c:v>
                </c:pt>
                <c:pt idx="2207">
                  <c:v>-3.73733</c:v>
                </c:pt>
                <c:pt idx="2208">
                  <c:v>-3.7418100000000001</c:v>
                </c:pt>
                <c:pt idx="2209">
                  <c:v>-3.6091899999999999</c:v>
                </c:pt>
                <c:pt idx="2210">
                  <c:v>-3.6837300000000002</c:v>
                </c:pt>
                <c:pt idx="2211">
                  <c:v>-4.1210800000000001</c:v>
                </c:pt>
                <c:pt idx="2212">
                  <c:v>-4.0533900000000003</c:v>
                </c:pt>
                <c:pt idx="2213">
                  <c:v>-3.7482099999999998</c:v>
                </c:pt>
                <c:pt idx="2214">
                  <c:v>-4.0136900000000004</c:v>
                </c:pt>
                <c:pt idx="2215">
                  <c:v>-4.01736</c:v>
                </c:pt>
                <c:pt idx="2216">
                  <c:v>-4.1590100000000003</c:v>
                </c:pt>
                <c:pt idx="2217">
                  <c:v>-4.4513400000000001</c:v>
                </c:pt>
                <c:pt idx="2218">
                  <c:v>-4.6254299999999997</c:v>
                </c:pt>
                <c:pt idx="2219">
                  <c:v>-4.86747</c:v>
                </c:pt>
                <c:pt idx="2220">
                  <c:v>-5.0706300000000004</c:v>
                </c:pt>
                <c:pt idx="2221">
                  <c:v>-4.96448</c:v>
                </c:pt>
                <c:pt idx="2222">
                  <c:v>-5.3063200000000004</c:v>
                </c:pt>
                <c:pt idx="2223">
                  <c:v>-5.3740300000000003</c:v>
                </c:pt>
                <c:pt idx="2224">
                  <c:v>-5.8341700000000003</c:v>
                </c:pt>
                <c:pt idx="2225">
                  <c:v>-5.5038499999999999</c:v>
                </c:pt>
                <c:pt idx="2226">
                  <c:v>-5.6793100000000001</c:v>
                </c:pt>
                <c:pt idx="2227">
                  <c:v>-5.7221599999999997</c:v>
                </c:pt>
                <c:pt idx="2228">
                  <c:v>-5.9637799999999999</c:v>
                </c:pt>
                <c:pt idx="2229">
                  <c:v>-5.8293200000000001</c:v>
                </c:pt>
                <c:pt idx="2230">
                  <c:v>-5.6599300000000001</c:v>
                </c:pt>
                <c:pt idx="2231">
                  <c:v>-5.2821100000000003</c:v>
                </c:pt>
                <c:pt idx="2232">
                  <c:v>-5.6962999999999999</c:v>
                </c:pt>
                <c:pt idx="2233">
                  <c:v>-5.9386000000000001</c:v>
                </c:pt>
                <c:pt idx="2234">
                  <c:v>-5.7996699999999999</c:v>
                </c:pt>
                <c:pt idx="2235">
                  <c:v>-5.9137399999999998</c:v>
                </c:pt>
                <c:pt idx="2236">
                  <c:v>-6.2172200000000002</c:v>
                </c:pt>
                <c:pt idx="2237">
                  <c:v>-5.8140299999999998</c:v>
                </c:pt>
                <c:pt idx="2238">
                  <c:v>-6.0276199999999998</c:v>
                </c:pt>
                <c:pt idx="2239">
                  <c:v>-6.3186</c:v>
                </c:pt>
                <c:pt idx="2240">
                  <c:v>-6.2949099999999998</c:v>
                </c:pt>
                <c:pt idx="2241">
                  <c:v>-6.45702</c:v>
                </c:pt>
                <c:pt idx="2242">
                  <c:v>-6.6080300000000003</c:v>
                </c:pt>
                <c:pt idx="2243">
                  <c:v>-6.8814799999999998</c:v>
                </c:pt>
                <c:pt idx="2244">
                  <c:v>-6.5778499999999998</c:v>
                </c:pt>
                <c:pt idx="2245">
                  <c:v>-6.6715900000000001</c:v>
                </c:pt>
                <c:pt idx="2246">
                  <c:v>-6.8454899999999999</c:v>
                </c:pt>
                <c:pt idx="2247">
                  <c:v>-6.8990099999999996</c:v>
                </c:pt>
                <c:pt idx="2248">
                  <c:v>-7.3130899999999999</c:v>
                </c:pt>
                <c:pt idx="2249">
                  <c:v>-7.1595300000000002</c:v>
                </c:pt>
                <c:pt idx="2250">
                  <c:v>-15.553800000000001</c:v>
                </c:pt>
                <c:pt idx="2251">
                  <c:v>-15.468400000000001</c:v>
                </c:pt>
                <c:pt idx="2252">
                  <c:v>-15.5235</c:v>
                </c:pt>
                <c:pt idx="2253">
                  <c:v>-15.465199999999999</c:v>
                </c:pt>
                <c:pt idx="2254">
                  <c:v>-16.059999999999999</c:v>
                </c:pt>
                <c:pt idx="2255">
                  <c:v>-15.7728</c:v>
                </c:pt>
                <c:pt idx="2256">
                  <c:v>-15.822100000000001</c:v>
                </c:pt>
                <c:pt idx="2257">
                  <c:v>-15.8361</c:v>
                </c:pt>
                <c:pt idx="2258">
                  <c:v>-15.958299999999999</c:v>
                </c:pt>
                <c:pt idx="2259">
                  <c:v>-15.209300000000001</c:v>
                </c:pt>
                <c:pt idx="2260">
                  <c:v>-15.283300000000001</c:v>
                </c:pt>
                <c:pt idx="2261">
                  <c:v>-14.952400000000001</c:v>
                </c:pt>
                <c:pt idx="2262">
                  <c:v>-14.8096</c:v>
                </c:pt>
                <c:pt idx="2263">
                  <c:v>-14.689</c:v>
                </c:pt>
                <c:pt idx="2264">
                  <c:v>-15.106400000000001</c:v>
                </c:pt>
                <c:pt idx="2265">
                  <c:v>-15.126799999999999</c:v>
                </c:pt>
                <c:pt idx="2266">
                  <c:v>-15.267799999999999</c:v>
                </c:pt>
                <c:pt idx="2267">
                  <c:v>-15.129799999999999</c:v>
                </c:pt>
                <c:pt idx="2268">
                  <c:v>-15.1249</c:v>
                </c:pt>
                <c:pt idx="2269">
                  <c:v>-14.9148</c:v>
                </c:pt>
                <c:pt idx="2270">
                  <c:v>-14.9183</c:v>
                </c:pt>
                <c:pt idx="2271">
                  <c:v>-14.9495</c:v>
                </c:pt>
                <c:pt idx="2272">
                  <c:v>-15.227600000000001</c:v>
                </c:pt>
                <c:pt idx="2273">
                  <c:v>-15.231299999999999</c:v>
                </c:pt>
                <c:pt idx="2274">
                  <c:v>-15.6151</c:v>
                </c:pt>
                <c:pt idx="2275">
                  <c:v>-15.742100000000001</c:v>
                </c:pt>
                <c:pt idx="2276">
                  <c:v>-15.659800000000001</c:v>
                </c:pt>
                <c:pt idx="2277">
                  <c:v>-15.942399999999999</c:v>
                </c:pt>
                <c:pt idx="2278">
                  <c:v>-16.190999999999999</c:v>
                </c:pt>
                <c:pt idx="2279">
                  <c:v>-16.417200000000001</c:v>
                </c:pt>
                <c:pt idx="2280">
                  <c:v>-16.322900000000001</c:v>
                </c:pt>
                <c:pt idx="2281">
                  <c:v>-16.5946</c:v>
                </c:pt>
                <c:pt idx="2282">
                  <c:v>-16.300899999999999</c:v>
                </c:pt>
                <c:pt idx="2283">
                  <c:v>-16.511399999999998</c:v>
                </c:pt>
                <c:pt idx="2284">
                  <c:v>-16.420500000000001</c:v>
                </c:pt>
                <c:pt idx="2285">
                  <c:v>-16.2469</c:v>
                </c:pt>
                <c:pt idx="2286">
                  <c:v>-16.414400000000001</c:v>
                </c:pt>
                <c:pt idx="2287">
                  <c:v>-16.5167</c:v>
                </c:pt>
                <c:pt idx="2288">
                  <c:v>-16.346599999999999</c:v>
                </c:pt>
                <c:pt idx="2289">
                  <c:v>-16.053699999999999</c:v>
                </c:pt>
                <c:pt idx="2290">
                  <c:v>-16.202500000000001</c:v>
                </c:pt>
                <c:pt idx="2291">
                  <c:v>-15.980700000000001</c:v>
                </c:pt>
                <c:pt idx="2292">
                  <c:v>-15.3124</c:v>
                </c:pt>
                <c:pt idx="2293">
                  <c:v>-15.7501</c:v>
                </c:pt>
                <c:pt idx="2294">
                  <c:v>-15.691700000000001</c:v>
                </c:pt>
                <c:pt idx="2295">
                  <c:v>-16.02</c:v>
                </c:pt>
                <c:pt idx="2296">
                  <c:v>-16.454499999999999</c:v>
                </c:pt>
                <c:pt idx="2297">
                  <c:v>-16.900600000000001</c:v>
                </c:pt>
                <c:pt idx="2298">
                  <c:v>-16.716100000000001</c:v>
                </c:pt>
                <c:pt idx="2299">
                  <c:v>-16.478300000000001</c:v>
                </c:pt>
                <c:pt idx="2300">
                  <c:v>-16.6416</c:v>
                </c:pt>
                <c:pt idx="2301">
                  <c:v>-16.6129</c:v>
                </c:pt>
                <c:pt idx="2302">
                  <c:v>-16.624700000000001</c:v>
                </c:pt>
                <c:pt idx="2303">
                  <c:v>-16.242100000000001</c:v>
                </c:pt>
                <c:pt idx="2304">
                  <c:v>-15.9345</c:v>
                </c:pt>
                <c:pt idx="2305">
                  <c:v>-16.112100000000002</c:v>
                </c:pt>
                <c:pt idx="2306">
                  <c:v>-16.1097</c:v>
                </c:pt>
                <c:pt idx="2307">
                  <c:v>-15.9689</c:v>
                </c:pt>
                <c:pt idx="2308">
                  <c:v>-15.9649</c:v>
                </c:pt>
                <c:pt idx="2309">
                  <c:v>-16.0762</c:v>
                </c:pt>
                <c:pt idx="2310">
                  <c:v>-15.7919</c:v>
                </c:pt>
                <c:pt idx="2311">
                  <c:v>-15.7074</c:v>
                </c:pt>
                <c:pt idx="2312">
                  <c:v>-20.7089</c:v>
                </c:pt>
                <c:pt idx="2313">
                  <c:v>-20.392800000000001</c:v>
                </c:pt>
                <c:pt idx="2314">
                  <c:v>-19.956900000000001</c:v>
                </c:pt>
                <c:pt idx="2315">
                  <c:v>-19.918900000000001</c:v>
                </c:pt>
                <c:pt idx="2316">
                  <c:v>-20.242999999999999</c:v>
                </c:pt>
                <c:pt idx="2317">
                  <c:v>-19.613900000000001</c:v>
                </c:pt>
                <c:pt idx="2318">
                  <c:v>-19.7181</c:v>
                </c:pt>
                <c:pt idx="2319">
                  <c:v>-19.854199999999999</c:v>
                </c:pt>
                <c:pt idx="2320">
                  <c:v>-19.799900000000001</c:v>
                </c:pt>
                <c:pt idx="2321">
                  <c:v>-19.943999999999999</c:v>
                </c:pt>
                <c:pt idx="2322">
                  <c:v>-20.443100000000001</c:v>
                </c:pt>
                <c:pt idx="2323">
                  <c:v>-20.836300000000001</c:v>
                </c:pt>
                <c:pt idx="2324">
                  <c:v>-20.909199999999998</c:v>
                </c:pt>
                <c:pt idx="2325">
                  <c:v>-21.138300000000001</c:v>
                </c:pt>
                <c:pt idx="2326">
                  <c:v>-21.6295</c:v>
                </c:pt>
                <c:pt idx="2327">
                  <c:v>-21.761700000000001</c:v>
                </c:pt>
                <c:pt idx="2328">
                  <c:v>-22.011500000000002</c:v>
                </c:pt>
                <c:pt idx="2329">
                  <c:v>-21.976099999999999</c:v>
                </c:pt>
                <c:pt idx="2330">
                  <c:v>-22.4815</c:v>
                </c:pt>
                <c:pt idx="2331">
                  <c:v>-22.165099999999999</c:v>
                </c:pt>
                <c:pt idx="2332">
                  <c:v>-22.344999999999999</c:v>
                </c:pt>
                <c:pt idx="2333">
                  <c:v>-22.8475</c:v>
                </c:pt>
                <c:pt idx="2334">
                  <c:v>-22.904699999999998</c:v>
                </c:pt>
                <c:pt idx="2335">
                  <c:v>-22.7149</c:v>
                </c:pt>
                <c:pt idx="2336">
                  <c:v>-22.209599999999998</c:v>
                </c:pt>
                <c:pt idx="2337">
                  <c:v>-22.234400000000001</c:v>
                </c:pt>
                <c:pt idx="2338">
                  <c:v>-22.1632</c:v>
                </c:pt>
                <c:pt idx="2339">
                  <c:v>-21.930299999999999</c:v>
                </c:pt>
                <c:pt idx="2340">
                  <c:v>-21.8263</c:v>
                </c:pt>
                <c:pt idx="2341">
                  <c:v>-22.401</c:v>
                </c:pt>
                <c:pt idx="2342">
                  <c:v>-22.4375</c:v>
                </c:pt>
                <c:pt idx="2343">
                  <c:v>-22.413900000000002</c:v>
                </c:pt>
                <c:pt idx="2344">
                  <c:v>-22.309200000000001</c:v>
                </c:pt>
                <c:pt idx="2345">
                  <c:v>-22.4877</c:v>
                </c:pt>
                <c:pt idx="2346">
                  <c:v>-22.489699999999999</c:v>
                </c:pt>
                <c:pt idx="2347">
                  <c:v>-22.5246</c:v>
                </c:pt>
                <c:pt idx="2348">
                  <c:v>-22.4605</c:v>
                </c:pt>
                <c:pt idx="2349">
                  <c:v>-23.3353</c:v>
                </c:pt>
                <c:pt idx="2350">
                  <c:v>-23.734999999999999</c:v>
                </c:pt>
                <c:pt idx="2351">
                  <c:v>-23.595800000000001</c:v>
                </c:pt>
                <c:pt idx="2352">
                  <c:v>-23.6601</c:v>
                </c:pt>
                <c:pt idx="2353">
                  <c:v>-23.397500000000001</c:v>
                </c:pt>
                <c:pt idx="2354">
                  <c:v>-23.272300000000001</c:v>
                </c:pt>
                <c:pt idx="2355">
                  <c:v>-23.395199999999999</c:v>
                </c:pt>
                <c:pt idx="2356">
                  <c:v>-23.441400000000002</c:v>
                </c:pt>
                <c:pt idx="2357">
                  <c:v>-23.450700000000001</c:v>
                </c:pt>
                <c:pt idx="2358">
                  <c:v>-23.757400000000001</c:v>
                </c:pt>
                <c:pt idx="2359">
                  <c:v>-23.3354</c:v>
                </c:pt>
                <c:pt idx="2360">
                  <c:v>-23.4711</c:v>
                </c:pt>
                <c:pt idx="2361">
                  <c:v>-23.0871</c:v>
                </c:pt>
                <c:pt idx="2362">
                  <c:v>-23.225100000000001</c:v>
                </c:pt>
                <c:pt idx="2363">
                  <c:v>-23.549800000000001</c:v>
                </c:pt>
                <c:pt idx="2364">
                  <c:v>-23.921700000000001</c:v>
                </c:pt>
                <c:pt idx="2365">
                  <c:v>-23.830300000000001</c:v>
                </c:pt>
                <c:pt idx="2366">
                  <c:v>-23.329000000000001</c:v>
                </c:pt>
                <c:pt idx="2367">
                  <c:v>-23.339200000000002</c:v>
                </c:pt>
                <c:pt idx="2368">
                  <c:v>-22.772600000000001</c:v>
                </c:pt>
                <c:pt idx="2369">
                  <c:v>-22.959700000000002</c:v>
                </c:pt>
                <c:pt idx="2370">
                  <c:v>-22.863499999999998</c:v>
                </c:pt>
                <c:pt idx="2371">
                  <c:v>-22.817799999999998</c:v>
                </c:pt>
                <c:pt idx="2372">
                  <c:v>-23.013999999999999</c:v>
                </c:pt>
                <c:pt idx="2373">
                  <c:v>-22.923500000000001</c:v>
                </c:pt>
                <c:pt idx="2374">
                  <c:v>-22.828499999999998</c:v>
                </c:pt>
                <c:pt idx="2375">
                  <c:v>-11.788600000000001</c:v>
                </c:pt>
                <c:pt idx="2376">
                  <c:v>-11.6371</c:v>
                </c:pt>
                <c:pt idx="2377">
                  <c:v>-11.828099999999999</c:v>
                </c:pt>
                <c:pt idx="2378">
                  <c:v>-11.501799999999999</c:v>
                </c:pt>
                <c:pt idx="2379">
                  <c:v>-11.4598</c:v>
                </c:pt>
                <c:pt idx="2380">
                  <c:v>-12.0008</c:v>
                </c:pt>
                <c:pt idx="2381">
                  <c:v>-11.8124</c:v>
                </c:pt>
                <c:pt idx="2382">
                  <c:v>-11.8123</c:v>
                </c:pt>
                <c:pt idx="2383">
                  <c:v>-11.8551</c:v>
                </c:pt>
                <c:pt idx="2384">
                  <c:v>-11.3642</c:v>
                </c:pt>
                <c:pt idx="2385">
                  <c:v>-11.494199999999999</c:v>
                </c:pt>
                <c:pt idx="2386">
                  <c:v>-11.825200000000001</c:v>
                </c:pt>
                <c:pt idx="2387">
                  <c:v>-12.048999999999999</c:v>
                </c:pt>
                <c:pt idx="2388">
                  <c:v>-12.120799999999999</c:v>
                </c:pt>
                <c:pt idx="2389">
                  <c:v>-12.015000000000001</c:v>
                </c:pt>
                <c:pt idx="2390">
                  <c:v>-11.4093</c:v>
                </c:pt>
                <c:pt idx="2391">
                  <c:v>-11.5489</c:v>
                </c:pt>
                <c:pt idx="2392">
                  <c:v>-11.3522</c:v>
                </c:pt>
                <c:pt idx="2393">
                  <c:v>-11.721299999999999</c:v>
                </c:pt>
                <c:pt idx="2394">
                  <c:v>-12.142200000000001</c:v>
                </c:pt>
                <c:pt idx="2395">
                  <c:v>-11.8818</c:v>
                </c:pt>
                <c:pt idx="2396">
                  <c:v>-11.7216</c:v>
                </c:pt>
                <c:pt idx="2397">
                  <c:v>-11.407299999999999</c:v>
                </c:pt>
                <c:pt idx="2398">
                  <c:v>-11.527900000000001</c:v>
                </c:pt>
                <c:pt idx="2399">
                  <c:v>-10.9816</c:v>
                </c:pt>
                <c:pt idx="2400">
                  <c:v>-11.5038</c:v>
                </c:pt>
                <c:pt idx="2401">
                  <c:v>-11.066599999999999</c:v>
                </c:pt>
                <c:pt idx="2402">
                  <c:v>-11.231199999999999</c:v>
                </c:pt>
                <c:pt idx="2403">
                  <c:v>-11.194599999999999</c:v>
                </c:pt>
                <c:pt idx="2404">
                  <c:v>-11.5665</c:v>
                </c:pt>
                <c:pt idx="2405">
                  <c:v>-11.6043</c:v>
                </c:pt>
                <c:pt idx="2406">
                  <c:v>-11.617699999999999</c:v>
                </c:pt>
                <c:pt idx="2407">
                  <c:v>-11.9216</c:v>
                </c:pt>
                <c:pt idx="2408">
                  <c:v>-11.6464</c:v>
                </c:pt>
                <c:pt idx="2409">
                  <c:v>-11.827</c:v>
                </c:pt>
                <c:pt idx="2410">
                  <c:v>-12.1715</c:v>
                </c:pt>
                <c:pt idx="2411">
                  <c:v>-11.731999999999999</c:v>
                </c:pt>
                <c:pt idx="2412">
                  <c:v>-11.6858</c:v>
                </c:pt>
                <c:pt idx="2413">
                  <c:v>-11.5878</c:v>
                </c:pt>
                <c:pt idx="2414">
                  <c:v>-11.6578</c:v>
                </c:pt>
                <c:pt idx="2415">
                  <c:v>-11.272</c:v>
                </c:pt>
                <c:pt idx="2416">
                  <c:v>-11.5054</c:v>
                </c:pt>
                <c:pt idx="2417">
                  <c:v>-11.6531</c:v>
                </c:pt>
                <c:pt idx="2418">
                  <c:v>-11.6517</c:v>
                </c:pt>
                <c:pt idx="2419">
                  <c:v>-11.2188</c:v>
                </c:pt>
                <c:pt idx="2420">
                  <c:v>-11.068199999999999</c:v>
                </c:pt>
                <c:pt idx="2421">
                  <c:v>-11.560499999999999</c:v>
                </c:pt>
                <c:pt idx="2422">
                  <c:v>-11.779500000000001</c:v>
                </c:pt>
                <c:pt idx="2423">
                  <c:v>-11.242599999999999</c:v>
                </c:pt>
                <c:pt idx="2424">
                  <c:v>-11.9472</c:v>
                </c:pt>
                <c:pt idx="2425">
                  <c:v>-12.213100000000001</c:v>
                </c:pt>
                <c:pt idx="2426">
                  <c:v>-12.644299999999999</c:v>
                </c:pt>
                <c:pt idx="2427">
                  <c:v>-12.5966</c:v>
                </c:pt>
                <c:pt idx="2428">
                  <c:v>-12.2356</c:v>
                </c:pt>
                <c:pt idx="2429">
                  <c:v>-11.958600000000001</c:v>
                </c:pt>
                <c:pt idx="2430">
                  <c:v>-11.525700000000001</c:v>
                </c:pt>
                <c:pt idx="2431">
                  <c:v>-11.4635</c:v>
                </c:pt>
                <c:pt idx="2432">
                  <c:v>-11.2241</c:v>
                </c:pt>
                <c:pt idx="2433">
                  <c:v>-11.358499999999999</c:v>
                </c:pt>
                <c:pt idx="2434">
                  <c:v>-11.146599999999999</c:v>
                </c:pt>
                <c:pt idx="2435">
                  <c:v>-11.2478</c:v>
                </c:pt>
                <c:pt idx="2436">
                  <c:v>-11.34</c:v>
                </c:pt>
                <c:pt idx="2437">
                  <c:v>-6.9543999999999997</c:v>
                </c:pt>
                <c:pt idx="2438">
                  <c:v>-7.0374999999999996</c:v>
                </c:pt>
                <c:pt idx="2439">
                  <c:v>-6.9620600000000001</c:v>
                </c:pt>
                <c:pt idx="2440">
                  <c:v>-7.05518</c:v>
                </c:pt>
                <c:pt idx="2441">
                  <c:v>-7.3463500000000002</c:v>
                </c:pt>
                <c:pt idx="2442">
                  <c:v>-7.4395199999999999</c:v>
                </c:pt>
                <c:pt idx="2443">
                  <c:v>-6.8883200000000002</c:v>
                </c:pt>
                <c:pt idx="2444">
                  <c:v>-6.6173999999999999</c:v>
                </c:pt>
                <c:pt idx="2445">
                  <c:v>-6.9377599999999999</c:v>
                </c:pt>
                <c:pt idx="2446">
                  <c:v>-7.24247</c:v>
                </c:pt>
                <c:pt idx="2447">
                  <c:v>-7.3501799999999999</c:v>
                </c:pt>
                <c:pt idx="2448">
                  <c:v>-7.4348599999999996</c:v>
                </c:pt>
                <c:pt idx="2449">
                  <c:v>-7.9960399999999998</c:v>
                </c:pt>
                <c:pt idx="2450">
                  <c:v>-8.0113400000000006</c:v>
                </c:pt>
                <c:pt idx="2451">
                  <c:v>-8.1890000000000001</c:v>
                </c:pt>
                <c:pt idx="2452">
                  <c:v>-8.2337799999999994</c:v>
                </c:pt>
                <c:pt idx="2453">
                  <c:v>-7.8148099999999996</c:v>
                </c:pt>
                <c:pt idx="2454">
                  <c:v>-7.85921</c:v>
                </c:pt>
                <c:pt idx="2455">
                  <c:v>-7.9232800000000001</c:v>
                </c:pt>
                <c:pt idx="2456">
                  <c:v>-7.9441600000000001</c:v>
                </c:pt>
                <c:pt idx="2457">
                  <c:v>-7.9521199999999999</c:v>
                </c:pt>
                <c:pt idx="2458">
                  <c:v>-7.7200600000000001</c:v>
                </c:pt>
                <c:pt idx="2459">
                  <c:v>-7.6879299999999997</c:v>
                </c:pt>
                <c:pt idx="2460">
                  <c:v>-7.74871</c:v>
                </c:pt>
                <c:pt idx="2461">
                  <c:v>-7.8563000000000001</c:v>
                </c:pt>
                <c:pt idx="2462">
                  <c:v>-7.6375299999999999</c:v>
                </c:pt>
                <c:pt idx="2463">
                  <c:v>-7.1439899999999996</c:v>
                </c:pt>
                <c:pt idx="2464">
                  <c:v>-7.0815099999999997</c:v>
                </c:pt>
                <c:pt idx="2465">
                  <c:v>-6.6399100000000004</c:v>
                </c:pt>
                <c:pt idx="2466">
                  <c:v>-6.7013299999999996</c:v>
                </c:pt>
                <c:pt idx="2467">
                  <c:v>-6.6318299999999999</c:v>
                </c:pt>
                <c:pt idx="2468">
                  <c:v>-6.1616999999999997</c:v>
                </c:pt>
                <c:pt idx="2469">
                  <c:v>-5.9895100000000001</c:v>
                </c:pt>
                <c:pt idx="2470">
                  <c:v>-5.4487199999999998</c:v>
                </c:pt>
                <c:pt idx="2471">
                  <c:v>-5.8505399999999996</c:v>
                </c:pt>
                <c:pt idx="2472">
                  <c:v>-5.82707</c:v>
                </c:pt>
                <c:pt idx="2473">
                  <c:v>-5.8354799999999996</c:v>
                </c:pt>
                <c:pt idx="2474">
                  <c:v>-5.6944900000000001</c:v>
                </c:pt>
                <c:pt idx="2475">
                  <c:v>-5.4795800000000003</c:v>
                </c:pt>
                <c:pt idx="2476">
                  <c:v>-5.6976500000000003</c:v>
                </c:pt>
                <c:pt idx="2477">
                  <c:v>-5.9458000000000002</c:v>
                </c:pt>
                <c:pt idx="2478">
                  <c:v>-5.7431700000000001</c:v>
                </c:pt>
                <c:pt idx="2479">
                  <c:v>-5.8669599999999997</c:v>
                </c:pt>
                <c:pt idx="2480">
                  <c:v>-5.7965200000000001</c:v>
                </c:pt>
                <c:pt idx="2481">
                  <c:v>-6.1340599999999998</c:v>
                </c:pt>
                <c:pt idx="2482">
                  <c:v>-6.3289099999999996</c:v>
                </c:pt>
                <c:pt idx="2483">
                  <c:v>-6.2806199999999999</c:v>
                </c:pt>
                <c:pt idx="2484">
                  <c:v>-6.1917600000000004</c:v>
                </c:pt>
                <c:pt idx="2485">
                  <c:v>-6.1483600000000003</c:v>
                </c:pt>
                <c:pt idx="2486">
                  <c:v>-6.1749400000000003</c:v>
                </c:pt>
                <c:pt idx="2487">
                  <c:v>-6.1574499999999999</c:v>
                </c:pt>
                <c:pt idx="2488">
                  <c:v>-5.7392700000000003</c:v>
                </c:pt>
                <c:pt idx="2489">
                  <c:v>-5.7877000000000001</c:v>
                </c:pt>
                <c:pt idx="2490">
                  <c:v>-5.6297300000000003</c:v>
                </c:pt>
                <c:pt idx="2491">
                  <c:v>-5.5558899999999998</c:v>
                </c:pt>
                <c:pt idx="2492">
                  <c:v>-5.8389600000000002</c:v>
                </c:pt>
                <c:pt idx="2493">
                  <c:v>-5.9440200000000001</c:v>
                </c:pt>
                <c:pt idx="2494">
                  <c:v>-5.8223000000000003</c:v>
                </c:pt>
                <c:pt idx="2495">
                  <c:v>-5.9245099999999997</c:v>
                </c:pt>
                <c:pt idx="2496">
                  <c:v>-5.5616899999999996</c:v>
                </c:pt>
                <c:pt idx="2497">
                  <c:v>-5.5508699999999997</c:v>
                </c:pt>
                <c:pt idx="2498">
                  <c:v>-5.3</c:v>
                </c:pt>
                <c:pt idx="2499">
                  <c:v>-5.1350199999999999</c:v>
                </c:pt>
                <c:pt idx="2500">
                  <c:v>-2.45967</c:v>
                </c:pt>
                <c:pt idx="2501">
                  <c:v>-2.3633199999999999</c:v>
                </c:pt>
                <c:pt idx="2502">
                  <c:v>-1.64394</c:v>
                </c:pt>
                <c:pt idx="2503">
                  <c:v>-1.89655</c:v>
                </c:pt>
                <c:pt idx="2504">
                  <c:v>-1.8421799999999999</c:v>
                </c:pt>
                <c:pt idx="2505">
                  <c:v>-2.26281</c:v>
                </c:pt>
                <c:pt idx="2506">
                  <c:v>-2.1686000000000001</c:v>
                </c:pt>
                <c:pt idx="2507">
                  <c:v>-1.78504</c:v>
                </c:pt>
                <c:pt idx="2508">
                  <c:v>-2.5880000000000001</c:v>
                </c:pt>
                <c:pt idx="2509">
                  <c:v>-2.6832799999999999</c:v>
                </c:pt>
                <c:pt idx="2510">
                  <c:v>-3.1267999999999998</c:v>
                </c:pt>
                <c:pt idx="2511">
                  <c:v>-3.0586899999999999</c:v>
                </c:pt>
                <c:pt idx="2512">
                  <c:v>-2.7578200000000002</c:v>
                </c:pt>
                <c:pt idx="2513">
                  <c:v>-2.7756099999999999</c:v>
                </c:pt>
                <c:pt idx="2514">
                  <c:v>-2.8251200000000001</c:v>
                </c:pt>
                <c:pt idx="2515">
                  <c:v>-3.25868</c:v>
                </c:pt>
                <c:pt idx="2516">
                  <c:v>-2.9767899999999998</c:v>
                </c:pt>
                <c:pt idx="2517">
                  <c:v>-2.9805199999999998</c:v>
                </c:pt>
                <c:pt idx="2518">
                  <c:v>-3.07978</c:v>
                </c:pt>
                <c:pt idx="2519">
                  <c:v>-3.2506499999999998</c:v>
                </c:pt>
                <c:pt idx="2520">
                  <c:v>-3.2212000000000001</c:v>
                </c:pt>
                <c:pt idx="2521">
                  <c:v>-3.3726400000000001</c:v>
                </c:pt>
                <c:pt idx="2522">
                  <c:v>-3.3488799999999999</c:v>
                </c:pt>
                <c:pt idx="2523">
                  <c:v>-3.5334099999999999</c:v>
                </c:pt>
                <c:pt idx="2524">
                  <c:v>-3.1413600000000002</c:v>
                </c:pt>
                <c:pt idx="2525">
                  <c:v>-2.5148100000000002</c:v>
                </c:pt>
                <c:pt idx="2526">
                  <c:v>-2.1099000000000001</c:v>
                </c:pt>
                <c:pt idx="2527">
                  <c:v>-2.2347700000000001</c:v>
                </c:pt>
                <c:pt idx="2528">
                  <c:v>-1.61372</c:v>
                </c:pt>
                <c:pt idx="2529">
                  <c:v>-1.95408</c:v>
                </c:pt>
                <c:pt idx="2530">
                  <c:v>-2.0446200000000001</c:v>
                </c:pt>
                <c:pt idx="2531">
                  <c:v>-1.77322</c:v>
                </c:pt>
                <c:pt idx="2532">
                  <c:v>-1.61239</c:v>
                </c:pt>
                <c:pt idx="2533">
                  <c:v>-1.7440599999999999</c:v>
                </c:pt>
                <c:pt idx="2534">
                  <c:v>-1.91387</c:v>
                </c:pt>
                <c:pt idx="2535">
                  <c:v>-1.8211299999999999</c:v>
                </c:pt>
                <c:pt idx="2536">
                  <c:v>-1.98291</c:v>
                </c:pt>
                <c:pt idx="2537">
                  <c:v>-1.70329</c:v>
                </c:pt>
                <c:pt idx="2538">
                  <c:v>-1.7970600000000001</c:v>
                </c:pt>
                <c:pt idx="2539">
                  <c:v>-2.2126100000000002</c:v>
                </c:pt>
                <c:pt idx="2540">
                  <c:v>-2.0430799999999998</c:v>
                </c:pt>
                <c:pt idx="2541">
                  <c:v>-2.12866</c:v>
                </c:pt>
                <c:pt idx="2542">
                  <c:v>-2.6045099999999999</c:v>
                </c:pt>
                <c:pt idx="2543">
                  <c:v>-2.5489899999999999</c:v>
                </c:pt>
                <c:pt idx="2544">
                  <c:v>-2.3988700000000001</c:v>
                </c:pt>
                <c:pt idx="2545">
                  <c:v>-1.9903900000000001</c:v>
                </c:pt>
                <c:pt idx="2546">
                  <c:v>-2.5371800000000002</c:v>
                </c:pt>
                <c:pt idx="2547">
                  <c:v>-2.60364</c:v>
                </c:pt>
                <c:pt idx="2548">
                  <c:v>-2.18614</c:v>
                </c:pt>
                <c:pt idx="2549">
                  <c:v>-2.3073899999999998</c:v>
                </c:pt>
                <c:pt idx="2550">
                  <c:v>-2.2417099999999999</c:v>
                </c:pt>
                <c:pt idx="2551">
                  <c:v>-2.5009800000000002</c:v>
                </c:pt>
                <c:pt idx="2552">
                  <c:v>-2.8787699999999998</c:v>
                </c:pt>
                <c:pt idx="2553">
                  <c:v>-2.5350700000000002</c:v>
                </c:pt>
                <c:pt idx="2554">
                  <c:v>-2.6017600000000001</c:v>
                </c:pt>
                <c:pt idx="2555">
                  <c:v>-2.3584800000000001</c:v>
                </c:pt>
                <c:pt idx="2556">
                  <c:v>-2.6641400000000002</c:v>
                </c:pt>
                <c:pt idx="2557">
                  <c:v>-2.9972400000000001</c:v>
                </c:pt>
                <c:pt idx="2558">
                  <c:v>-3.25413</c:v>
                </c:pt>
                <c:pt idx="2559">
                  <c:v>-2.96244</c:v>
                </c:pt>
                <c:pt idx="2560">
                  <c:v>-2.9674299999999998</c:v>
                </c:pt>
                <c:pt idx="2561">
                  <c:v>-2.4157899999999999</c:v>
                </c:pt>
                <c:pt idx="2562">
                  <c:v>-0.54460399999999998</c:v>
                </c:pt>
                <c:pt idx="2563">
                  <c:v>-0.35655100000000001</c:v>
                </c:pt>
                <c:pt idx="2564">
                  <c:v>-0.23423099999999999</c:v>
                </c:pt>
                <c:pt idx="2565">
                  <c:v>0.17994199999999999</c:v>
                </c:pt>
                <c:pt idx="2566">
                  <c:v>0.211397</c:v>
                </c:pt>
                <c:pt idx="2567">
                  <c:v>0.47035500000000002</c:v>
                </c:pt>
                <c:pt idx="2568">
                  <c:v>0.51978500000000005</c:v>
                </c:pt>
                <c:pt idx="2569">
                  <c:v>0.61095999999999995</c:v>
                </c:pt>
                <c:pt idx="2570">
                  <c:v>0.179976</c:v>
                </c:pt>
                <c:pt idx="2571">
                  <c:v>0.14712</c:v>
                </c:pt>
                <c:pt idx="2572">
                  <c:v>-0.21332100000000001</c:v>
                </c:pt>
                <c:pt idx="2573">
                  <c:v>-0.19606899999999999</c:v>
                </c:pt>
                <c:pt idx="2574">
                  <c:v>-7.9868999999999996E-2</c:v>
                </c:pt>
                <c:pt idx="2575">
                  <c:v>-0.22673599999999999</c:v>
                </c:pt>
                <c:pt idx="2576">
                  <c:v>-0.59055599999999997</c:v>
                </c:pt>
                <c:pt idx="2577">
                  <c:v>-0.34173999999999999</c:v>
                </c:pt>
                <c:pt idx="2578">
                  <c:v>-0.10295799999999999</c:v>
                </c:pt>
                <c:pt idx="2579">
                  <c:v>-0.17505000000000001</c:v>
                </c:pt>
                <c:pt idx="2580">
                  <c:v>-8.2740999999999995E-2</c:v>
                </c:pt>
                <c:pt idx="2581">
                  <c:v>0.50611300000000004</c:v>
                </c:pt>
                <c:pt idx="2582">
                  <c:v>0.169519</c:v>
                </c:pt>
                <c:pt idx="2583">
                  <c:v>8.7681999999999996E-2</c:v>
                </c:pt>
                <c:pt idx="2584">
                  <c:v>0.117271</c:v>
                </c:pt>
                <c:pt idx="2585">
                  <c:v>-3.9515000000000002E-2</c:v>
                </c:pt>
                <c:pt idx="2586">
                  <c:v>8.6960000000000006E-3</c:v>
                </c:pt>
                <c:pt idx="2587">
                  <c:v>-0.61203300000000005</c:v>
                </c:pt>
                <c:pt idx="2588">
                  <c:v>-0.55638500000000002</c:v>
                </c:pt>
                <c:pt idx="2589">
                  <c:v>-0.543709</c:v>
                </c:pt>
                <c:pt idx="2590">
                  <c:v>-0.45242199999999999</c:v>
                </c:pt>
                <c:pt idx="2591">
                  <c:v>2.8832E-2</c:v>
                </c:pt>
                <c:pt idx="2592">
                  <c:v>8.6633000000000002E-2</c:v>
                </c:pt>
                <c:pt idx="2593">
                  <c:v>0.168959</c:v>
                </c:pt>
                <c:pt idx="2594">
                  <c:v>3.9288999999999998E-2</c:v>
                </c:pt>
                <c:pt idx="2595">
                  <c:v>0.15754499999999999</c:v>
                </c:pt>
                <c:pt idx="2596">
                  <c:v>0.16806199999999999</c:v>
                </c:pt>
                <c:pt idx="2597">
                  <c:v>1.9757E-2</c:v>
                </c:pt>
                <c:pt idx="2598">
                  <c:v>-0.38148300000000002</c:v>
                </c:pt>
                <c:pt idx="2599">
                  <c:v>-0.241311</c:v>
                </c:pt>
                <c:pt idx="2600">
                  <c:v>-0.62531999999999999</c:v>
                </c:pt>
                <c:pt idx="2601">
                  <c:v>-0.48572599999999999</c:v>
                </c:pt>
                <c:pt idx="2602">
                  <c:v>-0.231018</c:v>
                </c:pt>
                <c:pt idx="2603">
                  <c:v>-0.378556</c:v>
                </c:pt>
                <c:pt idx="2604">
                  <c:v>-0.60602699999999998</c:v>
                </c:pt>
                <c:pt idx="2605">
                  <c:v>-0.53126799999999996</c:v>
                </c:pt>
                <c:pt idx="2606">
                  <c:v>-0.34411599999999998</c:v>
                </c:pt>
                <c:pt idx="2607">
                  <c:v>-0.35644199999999998</c:v>
                </c:pt>
                <c:pt idx="2608">
                  <c:v>-0.47377900000000001</c:v>
                </c:pt>
                <c:pt idx="2609">
                  <c:v>-0.26788400000000001</c:v>
                </c:pt>
                <c:pt idx="2610">
                  <c:v>-0.36100300000000002</c:v>
                </c:pt>
                <c:pt idx="2611">
                  <c:v>0.43646200000000002</c:v>
                </c:pt>
                <c:pt idx="2612">
                  <c:v>0.43460100000000002</c:v>
                </c:pt>
                <c:pt idx="2613">
                  <c:v>0.39850000000000002</c:v>
                </c:pt>
                <c:pt idx="2614">
                  <c:v>0.23518</c:v>
                </c:pt>
                <c:pt idx="2615">
                  <c:v>0.193271</c:v>
                </c:pt>
                <c:pt idx="2616">
                  <c:v>0.195412</c:v>
                </c:pt>
                <c:pt idx="2617">
                  <c:v>0.65882499999999999</c:v>
                </c:pt>
                <c:pt idx="2618">
                  <c:v>1.0118100000000001</c:v>
                </c:pt>
                <c:pt idx="2619">
                  <c:v>1.09677</c:v>
                </c:pt>
                <c:pt idx="2620">
                  <c:v>0.93252900000000005</c:v>
                </c:pt>
                <c:pt idx="2621">
                  <c:v>1.49024</c:v>
                </c:pt>
                <c:pt idx="2622">
                  <c:v>1.5700700000000001</c:v>
                </c:pt>
                <c:pt idx="2623">
                  <c:v>1.75786</c:v>
                </c:pt>
                <c:pt idx="2624">
                  <c:v>1.3160799999999999</c:v>
                </c:pt>
                <c:pt idx="2625">
                  <c:v>3.0979399999999999</c:v>
                </c:pt>
                <c:pt idx="2626">
                  <c:v>2.68249</c:v>
                </c:pt>
                <c:pt idx="2627">
                  <c:v>2.78084</c:v>
                </c:pt>
                <c:pt idx="2628">
                  <c:v>2.5959500000000002</c:v>
                </c:pt>
                <c:pt idx="2629">
                  <c:v>2.4645100000000002</c:v>
                </c:pt>
                <c:pt idx="2630">
                  <c:v>2.5838999999999999</c:v>
                </c:pt>
                <c:pt idx="2631">
                  <c:v>2.4893700000000001</c:v>
                </c:pt>
                <c:pt idx="2632">
                  <c:v>2.4624299999999999</c:v>
                </c:pt>
                <c:pt idx="2633">
                  <c:v>2.2664800000000001</c:v>
                </c:pt>
                <c:pt idx="2634">
                  <c:v>2.5772699999999999</c:v>
                </c:pt>
                <c:pt idx="2635">
                  <c:v>2.8868999999999998</c:v>
                </c:pt>
                <c:pt idx="2636">
                  <c:v>3.02888</c:v>
                </c:pt>
                <c:pt idx="2637">
                  <c:v>3.1070700000000002</c:v>
                </c:pt>
                <c:pt idx="2638">
                  <c:v>3.0718899999999998</c:v>
                </c:pt>
                <c:pt idx="2639">
                  <c:v>3.26579</c:v>
                </c:pt>
                <c:pt idx="2640">
                  <c:v>2.8684099999999999</c:v>
                </c:pt>
                <c:pt idx="2641">
                  <c:v>3.0100099999999999</c:v>
                </c:pt>
                <c:pt idx="2642">
                  <c:v>3.0262899999999999</c:v>
                </c:pt>
                <c:pt idx="2643">
                  <c:v>2.6795200000000001</c:v>
                </c:pt>
                <c:pt idx="2644">
                  <c:v>2.90646</c:v>
                </c:pt>
                <c:pt idx="2645">
                  <c:v>3.0296400000000001</c:v>
                </c:pt>
                <c:pt idx="2646">
                  <c:v>3.2001900000000001</c:v>
                </c:pt>
                <c:pt idx="2647">
                  <c:v>3.0826199999999999</c:v>
                </c:pt>
                <c:pt idx="2648">
                  <c:v>3.1712500000000001</c:v>
                </c:pt>
                <c:pt idx="2649">
                  <c:v>3.01004</c:v>
                </c:pt>
                <c:pt idx="2650">
                  <c:v>3.3864999999999998</c:v>
                </c:pt>
                <c:pt idx="2651">
                  <c:v>3.3172799999999998</c:v>
                </c:pt>
                <c:pt idx="2652">
                  <c:v>3.11713</c:v>
                </c:pt>
                <c:pt idx="2653">
                  <c:v>3.6744400000000002</c:v>
                </c:pt>
                <c:pt idx="2654">
                  <c:v>3.6747200000000002</c:v>
                </c:pt>
                <c:pt idx="2655">
                  <c:v>4.03139</c:v>
                </c:pt>
                <c:pt idx="2656">
                  <c:v>3.8514699999999999</c:v>
                </c:pt>
                <c:pt idx="2657">
                  <c:v>3.7722899999999999</c:v>
                </c:pt>
                <c:pt idx="2658">
                  <c:v>3.9772699999999999</c:v>
                </c:pt>
                <c:pt idx="2659">
                  <c:v>4.1019100000000002</c:v>
                </c:pt>
                <c:pt idx="2660">
                  <c:v>4.1835500000000003</c:v>
                </c:pt>
                <c:pt idx="2661">
                  <c:v>4.3606800000000003</c:v>
                </c:pt>
                <c:pt idx="2662">
                  <c:v>4.1125699999999998</c:v>
                </c:pt>
                <c:pt idx="2663">
                  <c:v>4.0582799999999999</c:v>
                </c:pt>
                <c:pt idx="2664">
                  <c:v>4.2532699999999997</c:v>
                </c:pt>
                <c:pt idx="2665">
                  <c:v>4.5341500000000003</c:v>
                </c:pt>
                <c:pt idx="2666">
                  <c:v>4.2896599999999996</c:v>
                </c:pt>
                <c:pt idx="2667">
                  <c:v>4.4018499999999996</c:v>
                </c:pt>
                <c:pt idx="2668">
                  <c:v>4.3850800000000003</c:v>
                </c:pt>
                <c:pt idx="2669">
                  <c:v>4.6136999999999997</c:v>
                </c:pt>
                <c:pt idx="2670">
                  <c:v>4.6803800000000004</c:v>
                </c:pt>
                <c:pt idx="2671">
                  <c:v>4.9434800000000001</c:v>
                </c:pt>
                <c:pt idx="2672">
                  <c:v>5.0993599999999999</c:v>
                </c:pt>
                <c:pt idx="2673">
                  <c:v>5.3991499999999997</c:v>
                </c:pt>
                <c:pt idx="2674">
                  <c:v>4.9821799999999996</c:v>
                </c:pt>
                <c:pt idx="2675">
                  <c:v>4.6859400000000004</c:v>
                </c:pt>
                <c:pt idx="2676">
                  <c:v>4.2715800000000002</c:v>
                </c:pt>
                <c:pt idx="2677">
                  <c:v>4.2477099999999997</c:v>
                </c:pt>
                <c:pt idx="2678">
                  <c:v>3.80959</c:v>
                </c:pt>
                <c:pt idx="2679">
                  <c:v>3.6457999999999999</c:v>
                </c:pt>
                <c:pt idx="2680">
                  <c:v>3.69211</c:v>
                </c:pt>
                <c:pt idx="2681">
                  <c:v>3.85771</c:v>
                </c:pt>
                <c:pt idx="2682">
                  <c:v>4.3860900000000003</c:v>
                </c:pt>
                <c:pt idx="2683">
                  <c:v>4.70092</c:v>
                </c:pt>
                <c:pt idx="2684">
                  <c:v>4.9085900000000002</c:v>
                </c:pt>
                <c:pt idx="2685">
                  <c:v>4.6936400000000003</c:v>
                </c:pt>
                <c:pt idx="2686">
                  <c:v>4.9343000000000004</c:v>
                </c:pt>
                <c:pt idx="2687">
                  <c:v>5.7210099999999997</c:v>
                </c:pt>
                <c:pt idx="2688">
                  <c:v>5.0723500000000001</c:v>
                </c:pt>
                <c:pt idx="2689">
                  <c:v>5.13713</c:v>
                </c:pt>
                <c:pt idx="2690">
                  <c:v>5.4705399999999997</c:v>
                </c:pt>
                <c:pt idx="2691">
                  <c:v>5.3326900000000004</c:v>
                </c:pt>
                <c:pt idx="2692">
                  <c:v>5.3016100000000002</c:v>
                </c:pt>
                <c:pt idx="2693">
                  <c:v>5.0347</c:v>
                </c:pt>
                <c:pt idx="2694">
                  <c:v>4.83108</c:v>
                </c:pt>
                <c:pt idx="2695">
                  <c:v>4.4828099999999997</c:v>
                </c:pt>
                <c:pt idx="2696">
                  <c:v>4.5998799999999997</c:v>
                </c:pt>
                <c:pt idx="2697">
                  <c:v>4.6460699999999999</c:v>
                </c:pt>
                <c:pt idx="2698">
                  <c:v>4.8388400000000003</c:v>
                </c:pt>
                <c:pt idx="2699">
                  <c:v>4.7168400000000004</c:v>
                </c:pt>
                <c:pt idx="2700">
                  <c:v>4.5830200000000003</c:v>
                </c:pt>
                <c:pt idx="2701">
                  <c:v>4.1428099999999999</c:v>
                </c:pt>
                <c:pt idx="2702">
                  <c:v>4.18506</c:v>
                </c:pt>
                <c:pt idx="2703">
                  <c:v>4.0895200000000003</c:v>
                </c:pt>
                <c:pt idx="2704">
                  <c:v>4.1946500000000002</c:v>
                </c:pt>
                <c:pt idx="2705">
                  <c:v>4.3457299999999996</c:v>
                </c:pt>
                <c:pt idx="2706">
                  <c:v>3.8060900000000002</c:v>
                </c:pt>
                <c:pt idx="2707">
                  <c:v>4.3234500000000002</c:v>
                </c:pt>
                <c:pt idx="2708">
                  <c:v>4.4844499999999998</c:v>
                </c:pt>
                <c:pt idx="2709">
                  <c:v>4.6694000000000004</c:v>
                </c:pt>
                <c:pt idx="2710">
                  <c:v>4.7992999999999997</c:v>
                </c:pt>
                <c:pt idx="2711">
                  <c:v>4.6622399999999997</c:v>
                </c:pt>
                <c:pt idx="2712">
                  <c:v>4.5001699999999998</c:v>
                </c:pt>
                <c:pt idx="2713">
                  <c:v>4.0347999999999997</c:v>
                </c:pt>
                <c:pt idx="2714">
                  <c:v>4.1325799999999999</c:v>
                </c:pt>
                <c:pt idx="2715">
                  <c:v>4.1941699999999997</c:v>
                </c:pt>
                <c:pt idx="2716">
                  <c:v>4.5161600000000002</c:v>
                </c:pt>
                <c:pt idx="2717">
                  <c:v>4.5478300000000003</c:v>
                </c:pt>
                <c:pt idx="2718">
                  <c:v>4.4840400000000002</c:v>
                </c:pt>
                <c:pt idx="2719">
                  <c:v>4.8997999999999999</c:v>
                </c:pt>
                <c:pt idx="2720">
                  <c:v>4.9669400000000001</c:v>
                </c:pt>
                <c:pt idx="2721">
                  <c:v>4.1776900000000001</c:v>
                </c:pt>
                <c:pt idx="2722">
                  <c:v>4.58453</c:v>
                </c:pt>
                <c:pt idx="2723">
                  <c:v>4.7851999999999997</c:v>
                </c:pt>
                <c:pt idx="2724">
                  <c:v>4.6600099999999998</c:v>
                </c:pt>
                <c:pt idx="2725">
                  <c:v>4.7217700000000002</c:v>
                </c:pt>
                <c:pt idx="2726">
                  <c:v>4.6650900000000002</c:v>
                </c:pt>
                <c:pt idx="2727">
                  <c:v>4.1968500000000004</c:v>
                </c:pt>
                <c:pt idx="2728">
                  <c:v>4.7493299999999996</c:v>
                </c:pt>
                <c:pt idx="2729">
                  <c:v>4.4806900000000001</c:v>
                </c:pt>
                <c:pt idx="2730">
                  <c:v>4.97098</c:v>
                </c:pt>
                <c:pt idx="2731">
                  <c:v>5.0402500000000003</c:v>
                </c:pt>
                <c:pt idx="2732">
                  <c:v>4.5615500000000004</c:v>
                </c:pt>
                <c:pt idx="2733">
                  <c:v>4.6113900000000001</c:v>
                </c:pt>
                <c:pt idx="2734">
                  <c:v>4.8364099999999999</c:v>
                </c:pt>
                <c:pt idx="2735">
                  <c:v>5.1701300000000003</c:v>
                </c:pt>
                <c:pt idx="2736">
                  <c:v>5.5889199999999999</c:v>
                </c:pt>
                <c:pt idx="2737">
                  <c:v>5.6111399999999998</c:v>
                </c:pt>
                <c:pt idx="2738">
                  <c:v>5.4786200000000003</c:v>
                </c:pt>
                <c:pt idx="2739">
                  <c:v>5.5634699999999997</c:v>
                </c:pt>
                <c:pt idx="2740">
                  <c:v>6.0866499999999997</c:v>
                </c:pt>
                <c:pt idx="2741">
                  <c:v>6.1779900000000003</c:v>
                </c:pt>
                <c:pt idx="2742">
                  <c:v>6.6516000000000002</c:v>
                </c:pt>
                <c:pt idx="2743">
                  <c:v>6.9348000000000001</c:v>
                </c:pt>
                <c:pt idx="2744">
                  <c:v>6.9674399999999999</c:v>
                </c:pt>
                <c:pt idx="2745">
                  <c:v>7.0658000000000003</c:v>
                </c:pt>
                <c:pt idx="2746">
                  <c:v>7.2697599999999998</c:v>
                </c:pt>
                <c:pt idx="2747">
                  <c:v>7.6638200000000003</c:v>
                </c:pt>
                <c:pt idx="2748">
                  <c:v>7.68309</c:v>
                </c:pt>
                <c:pt idx="2749">
                  <c:v>7.3449099999999996</c:v>
                </c:pt>
                <c:pt idx="2750">
                  <c:v>8.0694599999999994</c:v>
                </c:pt>
                <c:pt idx="2751">
                  <c:v>7.7161200000000001</c:v>
                </c:pt>
                <c:pt idx="2752">
                  <c:v>7.1170200000000001</c:v>
                </c:pt>
                <c:pt idx="2753">
                  <c:v>7.1577000000000002</c:v>
                </c:pt>
                <c:pt idx="2754">
                  <c:v>7.0079200000000004</c:v>
                </c:pt>
                <c:pt idx="2755">
                  <c:v>6.6800300000000004</c:v>
                </c:pt>
                <c:pt idx="2756">
                  <c:v>6.6946500000000002</c:v>
                </c:pt>
                <c:pt idx="2757">
                  <c:v>6.7866400000000002</c:v>
                </c:pt>
                <c:pt idx="2758">
                  <c:v>6.7740999999999998</c:v>
                </c:pt>
                <c:pt idx="2759">
                  <c:v>6.5640700000000001</c:v>
                </c:pt>
                <c:pt idx="2760">
                  <c:v>6.3555200000000003</c:v>
                </c:pt>
                <c:pt idx="2761">
                  <c:v>6.0119999999999996</c:v>
                </c:pt>
                <c:pt idx="2762">
                  <c:v>6.1673799999999996</c:v>
                </c:pt>
                <c:pt idx="2763">
                  <c:v>6.3837099999999998</c:v>
                </c:pt>
                <c:pt idx="2764">
                  <c:v>6.4004500000000002</c:v>
                </c:pt>
                <c:pt idx="2765">
                  <c:v>6.8052700000000002</c:v>
                </c:pt>
                <c:pt idx="2766">
                  <c:v>6.7480599999999997</c:v>
                </c:pt>
                <c:pt idx="2767">
                  <c:v>7.1478900000000003</c:v>
                </c:pt>
                <c:pt idx="2768">
                  <c:v>7.6028000000000002</c:v>
                </c:pt>
                <c:pt idx="2769">
                  <c:v>7.7723699999999996</c:v>
                </c:pt>
                <c:pt idx="2770">
                  <c:v>7.4672099999999997</c:v>
                </c:pt>
                <c:pt idx="2771">
                  <c:v>7.5879200000000004</c:v>
                </c:pt>
                <c:pt idx="2772">
                  <c:v>7.6770699999999996</c:v>
                </c:pt>
                <c:pt idx="2773">
                  <c:v>7.7930400000000004</c:v>
                </c:pt>
                <c:pt idx="2774">
                  <c:v>7.8855599999999999</c:v>
                </c:pt>
                <c:pt idx="2775">
                  <c:v>7.7962499999999997</c:v>
                </c:pt>
                <c:pt idx="2776">
                  <c:v>7.54915</c:v>
                </c:pt>
                <c:pt idx="2777">
                  <c:v>7.6405000000000003</c:v>
                </c:pt>
                <c:pt idx="2778">
                  <c:v>7.7405400000000002</c:v>
                </c:pt>
                <c:pt idx="2779">
                  <c:v>7.6205499999999997</c:v>
                </c:pt>
                <c:pt idx="2780">
                  <c:v>7.2812799999999998</c:v>
                </c:pt>
                <c:pt idx="2781">
                  <c:v>7.3140099999999997</c:v>
                </c:pt>
                <c:pt idx="2782">
                  <c:v>7.4868800000000002</c:v>
                </c:pt>
                <c:pt idx="2783">
                  <c:v>7.0280100000000001</c:v>
                </c:pt>
                <c:pt idx="2784">
                  <c:v>6.6930800000000001</c:v>
                </c:pt>
                <c:pt idx="2785">
                  <c:v>6.78362</c:v>
                </c:pt>
                <c:pt idx="2786">
                  <c:v>6.5868500000000001</c:v>
                </c:pt>
                <c:pt idx="2787">
                  <c:v>6.4553399999999996</c:v>
                </c:pt>
                <c:pt idx="2788">
                  <c:v>6.35276</c:v>
                </c:pt>
                <c:pt idx="2789">
                  <c:v>6.8099800000000004</c:v>
                </c:pt>
                <c:pt idx="2790">
                  <c:v>6.9535299999999998</c:v>
                </c:pt>
                <c:pt idx="2791">
                  <c:v>6.8839199999999998</c:v>
                </c:pt>
                <c:pt idx="2792">
                  <c:v>6.5213999999999999</c:v>
                </c:pt>
                <c:pt idx="2793">
                  <c:v>6.6758600000000001</c:v>
                </c:pt>
                <c:pt idx="2794">
                  <c:v>6.3657899999999996</c:v>
                </c:pt>
                <c:pt idx="2795">
                  <c:v>5.9615499999999999</c:v>
                </c:pt>
                <c:pt idx="2796">
                  <c:v>5.8746499999999999</c:v>
                </c:pt>
                <c:pt idx="2797">
                  <c:v>6.0217400000000003</c:v>
                </c:pt>
                <c:pt idx="2798">
                  <c:v>6.2708000000000004</c:v>
                </c:pt>
                <c:pt idx="2799">
                  <c:v>6.2548599999999999</c:v>
                </c:pt>
                <c:pt idx="2800">
                  <c:v>6.4037899999999999</c:v>
                </c:pt>
                <c:pt idx="2801">
                  <c:v>6.2264499999999998</c:v>
                </c:pt>
                <c:pt idx="2802">
                  <c:v>6.1816700000000004</c:v>
                </c:pt>
                <c:pt idx="2803">
                  <c:v>5.84375</c:v>
                </c:pt>
                <c:pt idx="2804">
                  <c:v>6.3152999999999997</c:v>
                </c:pt>
                <c:pt idx="2805">
                  <c:v>6.0455500000000004</c:v>
                </c:pt>
                <c:pt idx="2806">
                  <c:v>5.5340199999999999</c:v>
                </c:pt>
                <c:pt idx="2807">
                  <c:v>5.6275399999999998</c:v>
                </c:pt>
                <c:pt idx="2808">
                  <c:v>5.9003699999999997</c:v>
                </c:pt>
                <c:pt idx="2809">
                  <c:v>6.0519499999999997</c:v>
                </c:pt>
                <c:pt idx="2810">
                  <c:v>6.7825499999999996</c:v>
                </c:pt>
                <c:pt idx="2811">
                  <c:v>6.4401900000000003</c:v>
                </c:pt>
                <c:pt idx="2812">
                  <c:v>7.17136</c:v>
                </c:pt>
                <c:pt idx="2813">
                  <c:v>7.3119399999999999</c:v>
                </c:pt>
                <c:pt idx="2814">
                  <c:v>7.2104600000000003</c:v>
                </c:pt>
                <c:pt idx="2815">
                  <c:v>7.3482099999999999</c:v>
                </c:pt>
                <c:pt idx="2816">
                  <c:v>7.444</c:v>
                </c:pt>
                <c:pt idx="2817">
                  <c:v>7.7631699999999997</c:v>
                </c:pt>
                <c:pt idx="2818">
                  <c:v>7.8203500000000004</c:v>
                </c:pt>
                <c:pt idx="2819">
                  <c:v>8.0304800000000007</c:v>
                </c:pt>
                <c:pt idx="2820">
                  <c:v>7.8610600000000002</c:v>
                </c:pt>
                <c:pt idx="2821">
                  <c:v>7.6655199999999999</c:v>
                </c:pt>
                <c:pt idx="2822">
                  <c:v>7.31975</c:v>
                </c:pt>
                <c:pt idx="2823">
                  <c:v>7.2707300000000004</c:v>
                </c:pt>
                <c:pt idx="2824">
                  <c:v>7.1371799999999999</c:v>
                </c:pt>
                <c:pt idx="2825">
                  <c:v>7.5866899999999999</c:v>
                </c:pt>
                <c:pt idx="2826">
                  <c:v>7.3552</c:v>
                </c:pt>
                <c:pt idx="2827">
                  <c:v>7.4491899999999998</c:v>
                </c:pt>
                <c:pt idx="2828">
                  <c:v>7.3766400000000001</c:v>
                </c:pt>
                <c:pt idx="2829">
                  <c:v>7.6693499999999997</c:v>
                </c:pt>
                <c:pt idx="2830">
                  <c:v>7.9161400000000004</c:v>
                </c:pt>
                <c:pt idx="2831">
                  <c:v>8.2574100000000001</c:v>
                </c:pt>
                <c:pt idx="2832">
                  <c:v>9.0550800000000002</c:v>
                </c:pt>
                <c:pt idx="2833">
                  <c:v>8.6207700000000003</c:v>
                </c:pt>
                <c:pt idx="2834">
                  <c:v>8.9478200000000001</c:v>
                </c:pt>
                <c:pt idx="2835">
                  <c:v>8.5363699999999998</c:v>
                </c:pt>
                <c:pt idx="2836">
                  <c:v>8.7081599999999995</c:v>
                </c:pt>
                <c:pt idx="2837">
                  <c:v>8.5121000000000002</c:v>
                </c:pt>
                <c:pt idx="2838">
                  <c:v>8.4208400000000001</c:v>
                </c:pt>
                <c:pt idx="2839">
                  <c:v>8.2829099999999993</c:v>
                </c:pt>
                <c:pt idx="2840">
                  <c:v>8.6483600000000003</c:v>
                </c:pt>
                <c:pt idx="2841">
                  <c:v>8.9909700000000008</c:v>
                </c:pt>
                <c:pt idx="2842">
                  <c:v>8.6244300000000003</c:v>
                </c:pt>
                <c:pt idx="2843">
                  <c:v>8.6646400000000003</c:v>
                </c:pt>
                <c:pt idx="2844">
                  <c:v>8.7152999999999992</c:v>
                </c:pt>
                <c:pt idx="2845">
                  <c:v>8.3031400000000009</c:v>
                </c:pt>
                <c:pt idx="2846">
                  <c:v>8.859</c:v>
                </c:pt>
                <c:pt idx="2847">
                  <c:v>8.7200799999999994</c:v>
                </c:pt>
                <c:pt idx="2848">
                  <c:v>9.1469799999999992</c:v>
                </c:pt>
                <c:pt idx="2849">
                  <c:v>8.8188099999999991</c:v>
                </c:pt>
                <c:pt idx="2850">
                  <c:v>8.9927799999999998</c:v>
                </c:pt>
                <c:pt idx="2851">
                  <c:v>9.1894200000000001</c:v>
                </c:pt>
                <c:pt idx="2852">
                  <c:v>8.6508599999999998</c:v>
                </c:pt>
                <c:pt idx="2853">
                  <c:v>8.9296000000000006</c:v>
                </c:pt>
                <c:pt idx="2854">
                  <c:v>8.4908099999999997</c:v>
                </c:pt>
                <c:pt idx="2855">
                  <c:v>8.7240800000000007</c:v>
                </c:pt>
                <c:pt idx="2856">
                  <c:v>8.6127500000000001</c:v>
                </c:pt>
                <c:pt idx="2857">
                  <c:v>8.7021200000000007</c:v>
                </c:pt>
                <c:pt idx="2858">
                  <c:v>9.1243400000000001</c:v>
                </c:pt>
                <c:pt idx="2859">
                  <c:v>9.3797800000000002</c:v>
                </c:pt>
                <c:pt idx="2860">
                  <c:v>9.4295200000000001</c:v>
                </c:pt>
                <c:pt idx="2861">
                  <c:v>9.0542200000000008</c:v>
                </c:pt>
                <c:pt idx="2862">
                  <c:v>9.1210100000000001</c:v>
                </c:pt>
                <c:pt idx="2863">
                  <c:v>9.3356700000000004</c:v>
                </c:pt>
                <c:pt idx="2864">
                  <c:v>9.6639499999999998</c:v>
                </c:pt>
                <c:pt idx="2865">
                  <c:v>9.6546599999999998</c:v>
                </c:pt>
                <c:pt idx="2866">
                  <c:v>9.5579900000000002</c:v>
                </c:pt>
                <c:pt idx="2867">
                  <c:v>9.2401900000000001</c:v>
                </c:pt>
                <c:pt idx="2868">
                  <c:v>9.2290200000000002</c:v>
                </c:pt>
                <c:pt idx="2869">
                  <c:v>9.2906200000000005</c:v>
                </c:pt>
                <c:pt idx="2870">
                  <c:v>8.9354800000000001</c:v>
                </c:pt>
                <c:pt idx="2871">
                  <c:v>9.1787600000000005</c:v>
                </c:pt>
                <c:pt idx="2872">
                  <c:v>9.2941400000000005</c:v>
                </c:pt>
                <c:pt idx="2873">
                  <c:v>9.0531000000000006</c:v>
                </c:pt>
                <c:pt idx="2874">
                  <c:v>8.9645499999999991</c:v>
                </c:pt>
                <c:pt idx="2875">
                  <c:v>9.1057500000000005</c:v>
                </c:pt>
                <c:pt idx="2876">
                  <c:v>9.6679099999999991</c:v>
                </c:pt>
                <c:pt idx="2877">
                  <c:v>9.6755399999999998</c:v>
                </c:pt>
                <c:pt idx="2878">
                  <c:v>9.5583100000000005</c:v>
                </c:pt>
                <c:pt idx="2879">
                  <c:v>9.4045799999999993</c:v>
                </c:pt>
                <c:pt idx="2880">
                  <c:v>9.5461799999999997</c:v>
                </c:pt>
                <c:pt idx="2881">
                  <c:v>9.2304999999999993</c:v>
                </c:pt>
                <c:pt idx="2882">
                  <c:v>9.1855600000000006</c:v>
                </c:pt>
                <c:pt idx="2883">
                  <c:v>9.1614000000000004</c:v>
                </c:pt>
                <c:pt idx="2884">
                  <c:v>9.0794300000000003</c:v>
                </c:pt>
                <c:pt idx="2885">
                  <c:v>9.1105900000000002</c:v>
                </c:pt>
                <c:pt idx="2886">
                  <c:v>9.1053099999999993</c:v>
                </c:pt>
                <c:pt idx="2887">
                  <c:v>9.1898300000000006</c:v>
                </c:pt>
                <c:pt idx="2888">
                  <c:v>9.2486700000000006</c:v>
                </c:pt>
                <c:pt idx="2889">
                  <c:v>9.2560199999999995</c:v>
                </c:pt>
                <c:pt idx="2890">
                  <c:v>8.9462499999999991</c:v>
                </c:pt>
                <c:pt idx="2891">
                  <c:v>8.8698499999999996</c:v>
                </c:pt>
                <c:pt idx="2892">
                  <c:v>8.9736600000000006</c:v>
                </c:pt>
                <c:pt idx="2893">
                  <c:v>8.8178800000000006</c:v>
                </c:pt>
                <c:pt idx="2894">
                  <c:v>9.1396099999999993</c:v>
                </c:pt>
                <c:pt idx="2895">
                  <c:v>9.3200099999999999</c:v>
                </c:pt>
                <c:pt idx="2896">
                  <c:v>9.9397500000000001</c:v>
                </c:pt>
                <c:pt idx="2897">
                  <c:v>9.2876899999999996</c:v>
                </c:pt>
                <c:pt idx="2898">
                  <c:v>9.3028399999999998</c:v>
                </c:pt>
                <c:pt idx="2899">
                  <c:v>9.0264600000000002</c:v>
                </c:pt>
                <c:pt idx="2900">
                  <c:v>9.16648</c:v>
                </c:pt>
                <c:pt idx="2901">
                  <c:v>8.8183900000000008</c:v>
                </c:pt>
                <c:pt idx="2902">
                  <c:v>8.4827999999999992</c:v>
                </c:pt>
                <c:pt idx="2903">
                  <c:v>8.9580900000000003</c:v>
                </c:pt>
                <c:pt idx="2904">
                  <c:v>9.0726800000000001</c:v>
                </c:pt>
                <c:pt idx="2905">
                  <c:v>9.5944699999999994</c:v>
                </c:pt>
                <c:pt idx="2906">
                  <c:v>9.6086299999999998</c:v>
                </c:pt>
                <c:pt idx="2907">
                  <c:v>9.6350599999999993</c:v>
                </c:pt>
                <c:pt idx="2908">
                  <c:v>9.8681900000000002</c:v>
                </c:pt>
                <c:pt idx="2909">
                  <c:v>9.5923499999999997</c:v>
                </c:pt>
                <c:pt idx="2910">
                  <c:v>9.9948200000000007</c:v>
                </c:pt>
                <c:pt idx="2911">
                  <c:v>9.9961400000000005</c:v>
                </c:pt>
                <c:pt idx="2912">
                  <c:v>9.6359499999999993</c:v>
                </c:pt>
                <c:pt idx="2913">
                  <c:v>9.7448999999999995</c:v>
                </c:pt>
                <c:pt idx="2914">
                  <c:v>9.8709199999999999</c:v>
                </c:pt>
                <c:pt idx="2915">
                  <c:v>9.9964300000000001</c:v>
                </c:pt>
                <c:pt idx="2916">
                  <c:v>9.6426200000000009</c:v>
                </c:pt>
                <c:pt idx="2917">
                  <c:v>9.5433199999999996</c:v>
                </c:pt>
                <c:pt idx="2918">
                  <c:v>9.5646400000000007</c:v>
                </c:pt>
                <c:pt idx="2919">
                  <c:v>9.76403</c:v>
                </c:pt>
                <c:pt idx="2920">
                  <c:v>9.6213999999999995</c:v>
                </c:pt>
                <c:pt idx="2921">
                  <c:v>9.3460199999999993</c:v>
                </c:pt>
                <c:pt idx="2922">
                  <c:v>9.0778199999999991</c:v>
                </c:pt>
                <c:pt idx="2923">
                  <c:v>8.8316599999999994</c:v>
                </c:pt>
                <c:pt idx="2924">
                  <c:v>9.1759599999999999</c:v>
                </c:pt>
                <c:pt idx="2925">
                  <c:v>9.5465900000000001</c:v>
                </c:pt>
                <c:pt idx="2926">
                  <c:v>9.7650299999999994</c:v>
                </c:pt>
                <c:pt idx="2927">
                  <c:v>9.8698999999999995</c:v>
                </c:pt>
                <c:pt idx="2928">
                  <c:v>9.4954699999999992</c:v>
                </c:pt>
                <c:pt idx="2929">
                  <c:v>9.6370199999999997</c:v>
                </c:pt>
                <c:pt idx="2930">
                  <c:v>9.3936299999999999</c:v>
                </c:pt>
                <c:pt idx="2931">
                  <c:v>9.2304099999999991</c:v>
                </c:pt>
                <c:pt idx="2932">
                  <c:v>9.2319700000000005</c:v>
                </c:pt>
                <c:pt idx="2933">
                  <c:v>9.0014000000000003</c:v>
                </c:pt>
                <c:pt idx="2934">
                  <c:v>9.0492600000000003</c:v>
                </c:pt>
                <c:pt idx="2935">
                  <c:v>9.0271100000000004</c:v>
                </c:pt>
                <c:pt idx="2936">
                  <c:v>8.7746499999999994</c:v>
                </c:pt>
                <c:pt idx="2937">
                  <c:v>9.1328300000000002</c:v>
                </c:pt>
                <c:pt idx="2938">
                  <c:v>9.2932199999999998</c:v>
                </c:pt>
                <c:pt idx="2939">
                  <c:v>9.0487099999999998</c:v>
                </c:pt>
                <c:pt idx="2940">
                  <c:v>8.8796300000000006</c:v>
                </c:pt>
                <c:pt idx="2941">
                  <c:v>8.6946999999999992</c:v>
                </c:pt>
                <c:pt idx="2942">
                  <c:v>8.8105899999999995</c:v>
                </c:pt>
                <c:pt idx="2943">
                  <c:v>9.0341900000000006</c:v>
                </c:pt>
                <c:pt idx="2944">
                  <c:v>9.2571999999999992</c:v>
                </c:pt>
                <c:pt idx="2945">
                  <c:v>9.8737700000000004</c:v>
                </c:pt>
                <c:pt idx="2946">
                  <c:v>10.383599999999999</c:v>
                </c:pt>
                <c:pt idx="2947">
                  <c:v>10.323</c:v>
                </c:pt>
                <c:pt idx="2948">
                  <c:v>10.2965</c:v>
                </c:pt>
                <c:pt idx="2949">
                  <c:v>9.5561600000000002</c:v>
                </c:pt>
                <c:pt idx="2950">
                  <c:v>9.4563500000000005</c:v>
                </c:pt>
                <c:pt idx="2951">
                  <c:v>9.3443400000000008</c:v>
                </c:pt>
                <c:pt idx="2952">
                  <c:v>9.5049899999999994</c:v>
                </c:pt>
                <c:pt idx="2953">
                  <c:v>9.5983499999999999</c:v>
                </c:pt>
                <c:pt idx="2954">
                  <c:v>9.6731499999999997</c:v>
                </c:pt>
                <c:pt idx="2955">
                  <c:v>9.8170900000000003</c:v>
                </c:pt>
                <c:pt idx="2956">
                  <c:v>9.5404099999999996</c:v>
                </c:pt>
                <c:pt idx="2957">
                  <c:v>9.9959299999999995</c:v>
                </c:pt>
                <c:pt idx="2958">
                  <c:v>10.468299999999999</c:v>
                </c:pt>
                <c:pt idx="2959">
                  <c:v>10.8027</c:v>
                </c:pt>
                <c:pt idx="2960">
                  <c:v>10.506600000000001</c:v>
                </c:pt>
                <c:pt idx="2961">
                  <c:v>10.6745</c:v>
                </c:pt>
                <c:pt idx="2962">
                  <c:v>10.7347</c:v>
                </c:pt>
                <c:pt idx="2963">
                  <c:v>10.7424</c:v>
                </c:pt>
                <c:pt idx="2964">
                  <c:v>10.537699999999999</c:v>
                </c:pt>
                <c:pt idx="2965">
                  <c:v>10.2584</c:v>
                </c:pt>
                <c:pt idx="2966">
                  <c:v>9.9226700000000001</c:v>
                </c:pt>
                <c:pt idx="2967">
                  <c:v>10.184699999999999</c:v>
                </c:pt>
                <c:pt idx="2968">
                  <c:v>10.299799999999999</c:v>
                </c:pt>
                <c:pt idx="2969">
                  <c:v>10.7006</c:v>
                </c:pt>
                <c:pt idx="2970">
                  <c:v>10.849500000000001</c:v>
                </c:pt>
                <c:pt idx="2971">
                  <c:v>11.010999999999999</c:v>
                </c:pt>
                <c:pt idx="2972">
                  <c:v>11.0198</c:v>
                </c:pt>
                <c:pt idx="2973">
                  <c:v>10.6564</c:v>
                </c:pt>
                <c:pt idx="2974">
                  <c:v>10.5235</c:v>
                </c:pt>
                <c:pt idx="2975">
                  <c:v>10.5138</c:v>
                </c:pt>
                <c:pt idx="2976">
                  <c:v>11.043100000000001</c:v>
                </c:pt>
                <c:pt idx="2977">
                  <c:v>10.821300000000001</c:v>
                </c:pt>
                <c:pt idx="2978">
                  <c:v>11.3459</c:v>
                </c:pt>
                <c:pt idx="2979">
                  <c:v>11.0967</c:v>
                </c:pt>
                <c:pt idx="2980">
                  <c:v>11.155900000000001</c:v>
                </c:pt>
                <c:pt idx="2981">
                  <c:v>10.9594</c:v>
                </c:pt>
                <c:pt idx="2982">
                  <c:v>10.61</c:v>
                </c:pt>
                <c:pt idx="2983">
                  <c:v>10.283300000000001</c:v>
                </c:pt>
                <c:pt idx="2984">
                  <c:v>9.6903699999999997</c:v>
                </c:pt>
                <c:pt idx="2985">
                  <c:v>9.50901</c:v>
                </c:pt>
                <c:pt idx="2986">
                  <c:v>9.3876299999999997</c:v>
                </c:pt>
                <c:pt idx="2987">
                  <c:v>9.9283999999999999</c:v>
                </c:pt>
                <c:pt idx="2988">
                  <c:v>9.3885100000000001</c:v>
                </c:pt>
                <c:pt idx="2989">
                  <c:v>10.0844</c:v>
                </c:pt>
                <c:pt idx="2990">
                  <c:v>9.9422700000000006</c:v>
                </c:pt>
                <c:pt idx="2991">
                  <c:v>9.6291200000000003</c:v>
                </c:pt>
                <c:pt idx="2992">
                  <c:v>9.6570400000000003</c:v>
                </c:pt>
                <c:pt idx="2993">
                  <c:v>9.7038499999999992</c:v>
                </c:pt>
                <c:pt idx="2994">
                  <c:v>9.3912700000000005</c:v>
                </c:pt>
                <c:pt idx="2995">
                  <c:v>9.1088699999999996</c:v>
                </c:pt>
                <c:pt idx="2996">
                  <c:v>9.0632800000000007</c:v>
                </c:pt>
                <c:pt idx="2997">
                  <c:v>8.8698899999999998</c:v>
                </c:pt>
                <c:pt idx="2998">
                  <c:v>8.9459900000000001</c:v>
                </c:pt>
                <c:pt idx="2999">
                  <c:v>9.3008000000000006</c:v>
                </c:pt>
                <c:pt idx="3000">
                  <c:v>9.6103699999999996</c:v>
                </c:pt>
                <c:pt idx="3001">
                  <c:v>9.3872999999999998</c:v>
                </c:pt>
                <c:pt idx="3002">
                  <c:v>8.9564500000000002</c:v>
                </c:pt>
                <c:pt idx="3003">
                  <c:v>8.9914100000000001</c:v>
                </c:pt>
                <c:pt idx="3004">
                  <c:v>8.6258800000000004</c:v>
                </c:pt>
                <c:pt idx="3005">
                  <c:v>8.47105</c:v>
                </c:pt>
                <c:pt idx="3006">
                  <c:v>8.7450299999999999</c:v>
                </c:pt>
                <c:pt idx="3007">
                  <c:v>8.9512999999999998</c:v>
                </c:pt>
                <c:pt idx="3008">
                  <c:v>8.8976199999999999</c:v>
                </c:pt>
                <c:pt idx="3009">
                  <c:v>8.9486100000000004</c:v>
                </c:pt>
                <c:pt idx="3010">
                  <c:v>8.8006600000000006</c:v>
                </c:pt>
                <c:pt idx="3011">
                  <c:v>8.7290500000000009</c:v>
                </c:pt>
                <c:pt idx="3012">
                  <c:v>8.5790699999999998</c:v>
                </c:pt>
                <c:pt idx="3013">
                  <c:v>8.6425400000000003</c:v>
                </c:pt>
                <c:pt idx="3014">
                  <c:v>8.6531599999999997</c:v>
                </c:pt>
                <c:pt idx="3015">
                  <c:v>8.6555400000000002</c:v>
                </c:pt>
                <c:pt idx="3016">
                  <c:v>8.6509199999999993</c:v>
                </c:pt>
                <c:pt idx="3017">
                  <c:v>8.7754300000000001</c:v>
                </c:pt>
                <c:pt idx="3018">
                  <c:v>8.4783000000000008</c:v>
                </c:pt>
                <c:pt idx="3019">
                  <c:v>8.4065999999999992</c:v>
                </c:pt>
                <c:pt idx="3020">
                  <c:v>8.5322399999999998</c:v>
                </c:pt>
                <c:pt idx="3021">
                  <c:v>8.6529000000000007</c:v>
                </c:pt>
                <c:pt idx="3022">
                  <c:v>8.5416699999999999</c:v>
                </c:pt>
                <c:pt idx="3023">
                  <c:v>8.7488200000000003</c:v>
                </c:pt>
                <c:pt idx="3024">
                  <c:v>9.0176999999999996</c:v>
                </c:pt>
                <c:pt idx="3025">
                  <c:v>8.8771000000000004</c:v>
                </c:pt>
                <c:pt idx="3026">
                  <c:v>8.6226199999999995</c:v>
                </c:pt>
                <c:pt idx="3027">
                  <c:v>8.7314699999999998</c:v>
                </c:pt>
                <c:pt idx="3028">
                  <c:v>8.6340000000000003</c:v>
                </c:pt>
                <c:pt idx="3029">
                  <c:v>8.2493700000000008</c:v>
                </c:pt>
                <c:pt idx="3030">
                  <c:v>8.0817999999999994</c:v>
                </c:pt>
                <c:pt idx="3031">
                  <c:v>7.7709700000000002</c:v>
                </c:pt>
                <c:pt idx="3032">
                  <c:v>7.8276599999999998</c:v>
                </c:pt>
                <c:pt idx="3033">
                  <c:v>7.7040199999999999</c:v>
                </c:pt>
                <c:pt idx="3034">
                  <c:v>7.7536699999999996</c:v>
                </c:pt>
                <c:pt idx="3035">
                  <c:v>8.0731999999999999</c:v>
                </c:pt>
                <c:pt idx="3036">
                  <c:v>8.2511100000000006</c:v>
                </c:pt>
                <c:pt idx="3037">
                  <c:v>8.4543199999999992</c:v>
                </c:pt>
                <c:pt idx="3038">
                  <c:v>8.5196699999999996</c:v>
                </c:pt>
                <c:pt idx="3039">
                  <c:v>8.7577999999999996</c:v>
                </c:pt>
                <c:pt idx="3040">
                  <c:v>9.3292800000000007</c:v>
                </c:pt>
                <c:pt idx="3041">
                  <c:v>9.1394400000000005</c:v>
                </c:pt>
                <c:pt idx="3042">
                  <c:v>9.0415299999999998</c:v>
                </c:pt>
                <c:pt idx="3043">
                  <c:v>9.2792499999999993</c:v>
                </c:pt>
                <c:pt idx="3044">
                  <c:v>9.2817500000000006</c:v>
                </c:pt>
                <c:pt idx="3045">
                  <c:v>9.2779399999999992</c:v>
                </c:pt>
                <c:pt idx="3046">
                  <c:v>9.1751100000000001</c:v>
                </c:pt>
                <c:pt idx="3047">
                  <c:v>9.4592200000000002</c:v>
                </c:pt>
                <c:pt idx="3048">
                  <c:v>9.3046199999999999</c:v>
                </c:pt>
                <c:pt idx="3049">
                  <c:v>8.8918800000000005</c:v>
                </c:pt>
                <c:pt idx="3050">
                  <c:v>9.1340800000000009</c:v>
                </c:pt>
                <c:pt idx="3051">
                  <c:v>9.17544</c:v>
                </c:pt>
                <c:pt idx="3052">
                  <c:v>8.9096100000000007</c:v>
                </c:pt>
                <c:pt idx="3053">
                  <c:v>8.8190000000000008</c:v>
                </c:pt>
                <c:pt idx="3054">
                  <c:v>9.1384600000000002</c:v>
                </c:pt>
                <c:pt idx="3055">
                  <c:v>8.9697300000000002</c:v>
                </c:pt>
                <c:pt idx="3056">
                  <c:v>9.0317799999999995</c:v>
                </c:pt>
                <c:pt idx="3057">
                  <c:v>8.8917599999999997</c:v>
                </c:pt>
                <c:pt idx="3058">
                  <c:v>9.17788</c:v>
                </c:pt>
                <c:pt idx="3059">
                  <c:v>9.1755399999999998</c:v>
                </c:pt>
                <c:pt idx="3060">
                  <c:v>9.3132000000000001</c:v>
                </c:pt>
                <c:pt idx="3061">
                  <c:v>9.1492900000000006</c:v>
                </c:pt>
                <c:pt idx="3062">
                  <c:v>8.97804</c:v>
                </c:pt>
                <c:pt idx="3063">
                  <c:v>9.1518899999999999</c:v>
                </c:pt>
                <c:pt idx="3064">
                  <c:v>9.2940000000000005</c:v>
                </c:pt>
                <c:pt idx="3065">
                  <c:v>9.0129199999999994</c:v>
                </c:pt>
                <c:pt idx="3066">
                  <c:v>9.1746800000000004</c:v>
                </c:pt>
                <c:pt idx="3067">
                  <c:v>9.3498300000000008</c:v>
                </c:pt>
                <c:pt idx="3068">
                  <c:v>9.4783100000000005</c:v>
                </c:pt>
                <c:pt idx="3069">
                  <c:v>9.2837200000000006</c:v>
                </c:pt>
                <c:pt idx="3070">
                  <c:v>9.0053300000000007</c:v>
                </c:pt>
                <c:pt idx="3071">
                  <c:v>9.0103299999999997</c:v>
                </c:pt>
                <c:pt idx="3072">
                  <c:v>9.2990100000000009</c:v>
                </c:pt>
                <c:pt idx="3073">
                  <c:v>9.1709499999999995</c:v>
                </c:pt>
                <c:pt idx="3074">
                  <c:v>9.0902200000000004</c:v>
                </c:pt>
                <c:pt idx="3075">
                  <c:v>9.5381599999999995</c:v>
                </c:pt>
                <c:pt idx="3076">
                  <c:v>9.3741099999999999</c:v>
                </c:pt>
                <c:pt idx="3077">
                  <c:v>9.2059300000000004</c:v>
                </c:pt>
                <c:pt idx="3078">
                  <c:v>9.3766300000000005</c:v>
                </c:pt>
                <c:pt idx="3079">
                  <c:v>9.7920200000000008</c:v>
                </c:pt>
                <c:pt idx="3080">
                  <c:v>10.029400000000001</c:v>
                </c:pt>
                <c:pt idx="3081">
                  <c:v>9.8209</c:v>
                </c:pt>
                <c:pt idx="3082">
                  <c:v>9.8920999999999992</c:v>
                </c:pt>
                <c:pt idx="3083">
                  <c:v>9.7989200000000007</c:v>
                </c:pt>
                <c:pt idx="3084">
                  <c:v>9.5981699999999996</c:v>
                </c:pt>
                <c:pt idx="3085">
                  <c:v>9.7466899999999992</c:v>
                </c:pt>
                <c:pt idx="3086">
                  <c:v>9.7537199999999995</c:v>
                </c:pt>
                <c:pt idx="3087">
                  <c:v>9.6638999999999999</c:v>
                </c:pt>
                <c:pt idx="3088">
                  <c:v>9.57212</c:v>
                </c:pt>
                <c:pt idx="3089">
                  <c:v>9.3262599999999996</c:v>
                </c:pt>
                <c:pt idx="3090">
                  <c:v>9.4104399999999995</c:v>
                </c:pt>
                <c:pt idx="3091">
                  <c:v>9.36008</c:v>
                </c:pt>
                <c:pt idx="3092">
                  <c:v>9.3703400000000006</c:v>
                </c:pt>
                <c:pt idx="3093">
                  <c:v>9.9365000000000006</c:v>
                </c:pt>
                <c:pt idx="3094">
                  <c:v>9.4916999999999998</c:v>
                </c:pt>
                <c:pt idx="3095">
                  <c:v>8.8872099999999996</c:v>
                </c:pt>
                <c:pt idx="3096">
                  <c:v>8.8248800000000003</c:v>
                </c:pt>
                <c:pt idx="3097">
                  <c:v>8.6345299999999998</c:v>
                </c:pt>
                <c:pt idx="3098">
                  <c:v>8.5777300000000007</c:v>
                </c:pt>
                <c:pt idx="3099">
                  <c:v>8.2557399999999994</c:v>
                </c:pt>
                <c:pt idx="3100">
                  <c:v>8.5387799999999991</c:v>
                </c:pt>
                <c:pt idx="3101">
                  <c:v>8.6834199999999999</c:v>
                </c:pt>
                <c:pt idx="3102">
                  <c:v>8.2918099999999999</c:v>
                </c:pt>
                <c:pt idx="3103">
                  <c:v>7.7996800000000004</c:v>
                </c:pt>
                <c:pt idx="3104">
                  <c:v>7.86226</c:v>
                </c:pt>
                <c:pt idx="3105">
                  <c:v>7.6245399999999997</c:v>
                </c:pt>
                <c:pt idx="3106">
                  <c:v>7.7156099999999999</c:v>
                </c:pt>
                <c:pt idx="3107">
                  <c:v>7.6631099999999996</c:v>
                </c:pt>
                <c:pt idx="3108">
                  <c:v>7.5403000000000002</c:v>
                </c:pt>
                <c:pt idx="3109">
                  <c:v>7.5106200000000003</c:v>
                </c:pt>
                <c:pt idx="3110">
                  <c:v>7.3575400000000002</c:v>
                </c:pt>
                <c:pt idx="3111">
                  <c:v>6.9808300000000001</c:v>
                </c:pt>
                <c:pt idx="3112">
                  <c:v>6.9424000000000001</c:v>
                </c:pt>
                <c:pt idx="3113">
                  <c:v>6.5713400000000002</c:v>
                </c:pt>
                <c:pt idx="3114">
                  <c:v>6.5370799999999996</c:v>
                </c:pt>
                <c:pt idx="3115">
                  <c:v>6.2912999999999997</c:v>
                </c:pt>
                <c:pt idx="3116">
                  <c:v>6.5383300000000002</c:v>
                </c:pt>
                <c:pt idx="3117">
                  <c:v>6.4022899999999998</c:v>
                </c:pt>
                <c:pt idx="3118">
                  <c:v>6.07186</c:v>
                </c:pt>
                <c:pt idx="3119">
                  <c:v>6.0789</c:v>
                </c:pt>
                <c:pt idx="3120">
                  <c:v>6.2904999999999998</c:v>
                </c:pt>
                <c:pt idx="3121">
                  <c:v>6.3854199999999999</c:v>
                </c:pt>
                <c:pt idx="3122">
                  <c:v>6.4565999999999999</c:v>
                </c:pt>
                <c:pt idx="3123">
                  <c:v>6.4838800000000001</c:v>
                </c:pt>
                <c:pt idx="3124">
                  <c:v>6.1637000000000004</c:v>
                </c:pt>
                <c:pt idx="3125">
                  <c:v>6.4255000000000004</c:v>
                </c:pt>
                <c:pt idx="3126">
                  <c:v>6.1713399999999998</c:v>
                </c:pt>
                <c:pt idx="3127">
                  <c:v>5.9106399999999999</c:v>
                </c:pt>
                <c:pt idx="3128">
                  <c:v>6.3616400000000004</c:v>
                </c:pt>
                <c:pt idx="3129">
                  <c:v>6.0613599999999996</c:v>
                </c:pt>
                <c:pt idx="3130">
                  <c:v>5.9912299999999998</c:v>
                </c:pt>
                <c:pt idx="3131">
                  <c:v>5.8780799999999997</c:v>
                </c:pt>
                <c:pt idx="3132">
                  <c:v>6.4938799999999999</c:v>
                </c:pt>
                <c:pt idx="3133">
                  <c:v>6.42957</c:v>
                </c:pt>
                <c:pt idx="3134">
                  <c:v>6.2477999999999998</c:v>
                </c:pt>
                <c:pt idx="3135">
                  <c:v>6.4584999999999999</c:v>
                </c:pt>
                <c:pt idx="3136">
                  <c:v>5.9579899999999997</c:v>
                </c:pt>
                <c:pt idx="3137">
                  <c:v>6.2235800000000001</c:v>
                </c:pt>
                <c:pt idx="3138">
                  <c:v>6.2272400000000001</c:v>
                </c:pt>
                <c:pt idx="3139">
                  <c:v>6.7449399999999997</c:v>
                </c:pt>
                <c:pt idx="3140">
                  <c:v>6.8711599999999997</c:v>
                </c:pt>
                <c:pt idx="3141">
                  <c:v>6.66282</c:v>
                </c:pt>
                <c:pt idx="3142">
                  <c:v>6.5236200000000002</c:v>
                </c:pt>
                <c:pt idx="3143">
                  <c:v>6.5895999999999999</c:v>
                </c:pt>
                <c:pt idx="3144">
                  <c:v>6.3921000000000001</c:v>
                </c:pt>
                <c:pt idx="3145">
                  <c:v>6.3834799999999996</c:v>
                </c:pt>
                <c:pt idx="3146">
                  <c:v>6.3319299999999998</c:v>
                </c:pt>
                <c:pt idx="3147">
                  <c:v>5.6898999999999997</c:v>
                </c:pt>
                <c:pt idx="3148">
                  <c:v>5.9566600000000003</c:v>
                </c:pt>
                <c:pt idx="3149">
                  <c:v>5.9828599999999996</c:v>
                </c:pt>
                <c:pt idx="3150">
                  <c:v>5.9942399999999996</c:v>
                </c:pt>
                <c:pt idx="3151">
                  <c:v>6.2285899999999996</c:v>
                </c:pt>
                <c:pt idx="3152">
                  <c:v>5.9983599999999999</c:v>
                </c:pt>
                <c:pt idx="3153">
                  <c:v>6.3396499999999998</c:v>
                </c:pt>
                <c:pt idx="3154">
                  <c:v>6.6350100000000003</c:v>
                </c:pt>
                <c:pt idx="3155">
                  <c:v>6.75</c:v>
                </c:pt>
                <c:pt idx="3156">
                  <c:v>6.4762500000000003</c:v>
                </c:pt>
                <c:pt idx="3157">
                  <c:v>6.5389299999999997</c:v>
                </c:pt>
                <c:pt idx="3158">
                  <c:v>6.38171</c:v>
                </c:pt>
                <c:pt idx="3159">
                  <c:v>6.6754499999999997</c:v>
                </c:pt>
                <c:pt idx="3160">
                  <c:v>6.5474899999999998</c:v>
                </c:pt>
                <c:pt idx="3161">
                  <c:v>6.8421200000000004</c:v>
                </c:pt>
                <c:pt idx="3162">
                  <c:v>6.8732300000000004</c:v>
                </c:pt>
                <c:pt idx="3163">
                  <c:v>6.8746299999999998</c:v>
                </c:pt>
                <c:pt idx="3164">
                  <c:v>7.1108200000000004</c:v>
                </c:pt>
                <c:pt idx="3165">
                  <c:v>6.7884000000000002</c:v>
                </c:pt>
                <c:pt idx="3166">
                  <c:v>6.6681499999999998</c:v>
                </c:pt>
                <c:pt idx="3167">
                  <c:v>6.5429500000000003</c:v>
                </c:pt>
                <c:pt idx="3168">
                  <c:v>6.91134</c:v>
                </c:pt>
                <c:pt idx="3169">
                  <c:v>6.6268900000000004</c:v>
                </c:pt>
                <c:pt idx="3170">
                  <c:v>6.6703799999999998</c:v>
                </c:pt>
                <c:pt idx="3171">
                  <c:v>6.3777499999999998</c:v>
                </c:pt>
                <c:pt idx="3172">
                  <c:v>6.3728800000000003</c:v>
                </c:pt>
                <c:pt idx="3173">
                  <c:v>6.3463500000000002</c:v>
                </c:pt>
                <c:pt idx="3174">
                  <c:v>6.7963300000000002</c:v>
                </c:pt>
                <c:pt idx="3175">
                  <c:v>6.4318099999999996</c:v>
                </c:pt>
                <c:pt idx="3176">
                  <c:v>6.0719000000000003</c:v>
                </c:pt>
                <c:pt idx="3177">
                  <c:v>6.2479899999999997</c:v>
                </c:pt>
                <c:pt idx="3178">
                  <c:v>5.7776500000000004</c:v>
                </c:pt>
                <c:pt idx="3179">
                  <c:v>5.4540600000000001</c:v>
                </c:pt>
                <c:pt idx="3180">
                  <c:v>5.2317200000000001</c:v>
                </c:pt>
                <c:pt idx="3181">
                  <c:v>5.5869900000000001</c:v>
                </c:pt>
                <c:pt idx="3182">
                  <c:v>5.7676100000000003</c:v>
                </c:pt>
                <c:pt idx="3183">
                  <c:v>5.7355099999999997</c:v>
                </c:pt>
                <c:pt idx="3184">
                  <c:v>6.1038600000000001</c:v>
                </c:pt>
                <c:pt idx="3185">
                  <c:v>6.4188400000000003</c:v>
                </c:pt>
                <c:pt idx="3186">
                  <c:v>6.2763999999999998</c:v>
                </c:pt>
                <c:pt idx="3187">
                  <c:v>6.23949</c:v>
                </c:pt>
                <c:pt idx="3188">
                  <c:v>6.5480499999999999</c:v>
                </c:pt>
                <c:pt idx="3189">
                  <c:v>6.4162699999999999</c:v>
                </c:pt>
                <c:pt idx="3190">
                  <c:v>6.0722500000000004</c:v>
                </c:pt>
                <c:pt idx="3191">
                  <c:v>6.5981399999999999</c:v>
                </c:pt>
                <c:pt idx="3192">
                  <c:v>6.4177600000000004</c:v>
                </c:pt>
                <c:pt idx="3193">
                  <c:v>6.5987200000000001</c:v>
                </c:pt>
                <c:pt idx="3194">
                  <c:v>6.4653499999999999</c:v>
                </c:pt>
                <c:pt idx="3195">
                  <c:v>6.3871700000000002</c:v>
                </c:pt>
                <c:pt idx="3196">
                  <c:v>6.2788199999999996</c:v>
                </c:pt>
                <c:pt idx="3197">
                  <c:v>6.4248900000000004</c:v>
                </c:pt>
                <c:pt idx="3198">
                  <c:v>6.1264099999999999</c:v>
                </c:pt>
                <c:pt idx="3199">
                  <c:v>6.1314500000000001</c:v>
                </c:pt>
                <c:pt idx="3200">
                  <c:v>6.0225299999999997</c:v>
                </c:pt>
                <c:pt idx="3201">
                  <c:v>5.7703899999999999</c:v>
                </c:pt>
                <c:pt idx="3202">
                  <c:v>6.3583699999999999</c:v>
                </c:pt>
                <c:pt idx="3203">
                  <c:v>6.5748199999999999</c:v>
                </c:pt>
                <c:pt idx="3204">
                  <c:v>6.9931900000000002</c:v>
                </c:pt>
                <c:pt idx="3205">
                  <c:v>6.9330499999999997</c:v>
                </c:pt>
                <c:pt idx="3206">
                  <c:v>6.7027700000000001</c:v>
                </c:pt>
                <c:pt idx="3207">
                  <c:v>6.9231199999999999</c:v>
                </c:pt>
                <c:pt idx="3208">
                  <c:v>6.6569099999999999</c:v>
                </c:pt>
                <c:pt idx="3209">
                  <c:v>6.5660100000000003</c:v>
                </c:pt>
                <c:pt idx="3210">
                  <c:v>6.4886200000000001</c:v>
                </c:pt>
                <c:pt idx="3211">
                  <c:v>6.5725600000000002</c:v>
                </c:pt>
                <c:pt idx="3212">
                  <c:v>6.4827500000000002</c:v>
                </c:pt>
                <c:pt idx="3213">
                  <c:v>5.9787600000000003</c:v>
                </c:pt>
                <c:pt idx="3214">
                  <c:v>5.5421699999999996</c:v>
                </c:pt>
                <c:pt idx="3215">
                  <c:v>5.4527599999999996</c:v>
                </c:pt>
                <c:pt idx="3216">
                  <c:v>5.6389899999999997</c:v>
                </c:pt>
                <c:pt idx="3217">
                  <c:v>5.9101800000000004</c:v>
                </c:pt>
                <c:pt idx="3218">
                  <c:v>6.0692500000000003</c:v>
                </c:pt>
                <c:pt idx="3219">
                  <c:v>6.2233099999999997</c:v>
                </c:pt>
                <c:pt idx="3220">
                  <c:v>6.11477</c:v>
                </c:pt>
                <c:pt idx="3221">
                  <c:v>5.9409900000000002</c:v>
                </c:pt>
                <c:pt idx="3222">
                  <c:v>6.27461</c:v>
                </c:pt>
                <c:pt idx="3223">
                  <c:v>6.2860300000000002</c:v>
                </c:pt>
                <c:pt idx="3224">
                  <c:v>6.37798</c:v>
                </c:pt>
                <c:pt idx="3225">
                  <c:v>6.6874599999999997</c:v>
                </c:pt>
                <c:pt idx="3226">
                  <c:v>7.3014000000000001</c:v>
                </c:pt>
                <c:pt idx="3227">
                  <c:v>7.4102899999999998</c:v>
                </c:pt>
                <c:pt idx="3228">
                  <c:v>7.8118600000000002</c:v>
                </c:pt>
                <c:pt idx="3229">
                  <c:v>8.0129300000000008</c:v>
                </c:pt>
                <c:pt idx="3230">
                  <c:v>8.2240800000000007</c:v>
                </c:pt>
                <c:pt idx="3231">
                  <c:v>8.2718799999999995</c:v>
                </c:pt>
                <c:pt idx="3232">
                  <c:v>8.4273100000000003</c:v>
                </c:pt>
                <c:pt idx="3233">
                  <c:v>8.6322799999999997</c:v>
                </c:pt>
                <c:pt idx="3234">
                  <c:v>8.6917200000000001</c:v>
                </c:pt>
                <c:pt idx="3235">
                  <c:v>8.8234999999999992</c:v>
                </c:pt>
                <c:pt idx="3236">
                  <c:v>8.5187500000000007</c:v>
                </c:pt>
                <c:pt idx="3237">
                  <c:v>8.7351700000000001</c:v>
                </c:pt>
                <c:pt idx="3238">
                  <c:v>8.5265299999999993</c:v>
                </c:pt>
                <c:pt idx="3239">
                  <c:v>9.3466699999999996</c:v>
                </c:pt>
                <c:pt idx="3240">
                  <c:v>9.0289099999999998</c:v>
                </c:pt>
                <c:pt idx="3241">
                  <c:v>9.0214200000000009</c:v>
                </c:pt>
                <c:pt idx="3242">
                  <c:v>8.90625</c:v>
                </c:pt>
                <c:pt idx="3243">
                  <c:v>9.0483499999999992</c:v>
                </c:pt>
                <c:pt idx="3244">
                  <c:v>8.9319100000000002</c:v>
                </c:pt>
                <c:pt idx="3245">
                  <c:v>9.1651100000000003</c:v>
                </c:pt>
                <c:pt idx="3246">
                  <c:v>9.4545600000000007</c:v>
                </c:pt>
                <c:pt idx="3247">
                  <c:v>9.2252600000000005</c:v>
                </c:pt>
                <c:pt idx="3248">
                  <c:v>8.98217</c:v>
                </c:pt>
                <c:pt idx="3249">
                  <c:v>8.5594900000000003</c:v>
                </c:pt>
                <c:pt idx="3250">
                  <c:v>8.0009599999999992</c:v>
                </c:pt>
                <c:pt idx="3251">
                  <c:v>8.2427299999999999</c:v>
                </c:pt>
                <c:pt idx="3252">
                  <c:v>8.3142300000000002</c:v>
                </c:pt>
                <c:pt idx="3253">
                  <c:v>8.1117899999999992</c:v>
                </c:pt>
                <c:pt idx="3254">
                  <c:v>7.6983100000000002</c:v>
                </c:pt>
                <c:pt idx="3255">
                  <c:v>7.3693799999999996</c:v>
                </c:pt>
                <c:pt idx="3256">
                  <c:v>7.2509499999999996</c:v>
                </c:pt>
                <c:pt idx="3257">
                  <c:v>7.4896799999999999</c:v>
                </c:pt>
                <c:pt idx="3258">
                  <c:v>7.3027499999999996</c:v>
                </c:pt>
                <c:pt idx="3259">
                  <c:v>7.3941100000000004</c:v>
                </c:pt>
                <c:pt idx="3260">
                  <c:v>7.2661499999999997</c:v>
                </c:pt>
                <c:pt idx="3261">
                  <c:v>7.5137600000000004</c:v>
                </c:pt>
                <c:pt idx="3262">
                  <c:v>7.6272399999999996</c:v>
                </c:pt>
                <c:pt idx="3263">
                  <c:v>7.7061599999999997</c:v>
                </c:pt>
                <c:pt idx="3264">
                  <c:v>7.5800299999999998</c:v>
                </c:pt>
                <c:pt idx="3265">
                  <c:v>7.9530700000000003</c:v>
                </c:pt>
                <c:pt idx="3266">
                  <c:v>8.2397100000000005</c:v>
                </c:pt>
                <c:pt idx="3267">
                  <c:v>8.4915599999999998</c:v>
                </c:pt>
                <c:pt idx="3268">
                  <c:v>8.2553199999999993</c:v>
                </c:pt>
                <c:pt idx="3269">
                  <c:v>8.07029</c:v>
                </c:pt>
                <c:pt idx="3270">
                  <c:v>7.6996799999999999</c:v>
                </c:pt>
                <c:pt idx="3271">
                  <c:v>7.4300199999999998</c:v>
                </c:pt>
                <c:pt idx="3272">
                  <c:v>7.4806800000000004</c:v>
                </c:pt>
                <c:pt idx="3273">
                  <c:v>7.0581399999999999</c:v>
                </c:pt>
                <c:pt idx="3274">
                  <c:v>7.1237599999999999</c:v>
                </c:pt>
                <c:pt idx="3275">
                  <c:v>7.0873299999999997</c:v>
                </c:pt>
                <c:pt idx="3276">
                  <c:v>6.6826400000000001</c:v>
                </c:pt>
                <c:pt idx="3277">
                  <c:v>6.633</c:v>
                </c:pt>
                <c:pt idx="3278">
                  <c:v>6.7315800000000001</c:v>
                </c:pt>
                <c:pt idx="3279">
                  <c:v>6.9597499999999997</c:v>
                </c:pt>
                <c:pt idx="3280">
                  <c:v>6.6912799999999999</c:v>
                </c:pt>
                <c:pt idx="3281">
                  <c:v>7.0630699999999997</c:v>
                </c:pt>
                <c:pt idx="3282">
                  <c:v>7.2227899999999998</c:v>
                </c:pt>
                <c:pt idx="3283">
                  <c:v>7.2696899999999998</c:v>
                </c:pt>
                <c:pt idx="3284">
                  <c:v>7.2016999999999998</c:v>
                </c:pt>
                <c:pt idx="3285">
                  <c:v>7.2273899999999998</c:v>
                </c:pt>
                <c:pt idx="3286">
                  <c:v>6.9163399999999999</c:v>
                </c:pt>
                <c:pt idx="3287">
                  <c:v>6.7913899999999998</c:v>
                </c:pt>
                <c:pt idx="3288">
                  <c:v>6.7851100000000004</c:v>
                </c:pt>
                <c:pt idx="3289">
                  <c:v>6.4001200000000003</c:v>
                </c:pt>
                <c:pt idx="3290">
                  <c:v>6.0617700000000001</c:v>
                </c:pt>
                <c:pt idx="3291">
                  <c:v>6.3132099999999998</c:v>
                </c:pt>
                <c:pt idx="3292">
                  <c:v>6.1417099999999998</c:v>
                </c:pt>
                <c:pt idx="3293">
                  <c:v>6.3704799999999997</c:v>
                </c:pt>
                <c:pt idx="3294">
                  <c:v>6.1971400000000001</c:v>
                </c:pt>
                <c:pt idx="3295">
                  <c:v>5.9027900000000004</c:v>
                </c:pt>
                <c:pt idx="3296">
                  <c:v>5.5465</c:v>
                </c:pt>
                <c:pt idx="3297">
                  <c:v>5.4124299999999996</c:v>
                </c:pt>
                <c:pt idx="3298">
                  <c:v>5.5971399999999996</c:v>
                </c:pt>
                <c:pt idx="3299">
                  <c:v>5.6047900000000004</c:v>
                </c:pt>
                <c:pt idx="3300">
                  <c:v>5.3562799999999999</c:v>
                </c:pt>
                <c:pt idx="3301">
                  <c:v>5.8962000000000003</c:v>
                </c:pt>
                <c:pt idx="3302">
                  <c:v>5.7354000000000003</c:v>
                </c:pt>
                <c:pt idx="3303">
                  <c:v>5.34049</c:v>
                </c:pt>
                <c:pt idx="3304">
                  <c:v>4.6929299999999996</c:v>
                </c:pt>
                <c:pt idx="3305">
                  <c:v>4.2741199999999999</c:v>
                </c:pt>
                <c:pt idx="3306">
                  <c:v>4.8563299999999998</c:v>
                </c:pt>
                <c:pt idx="3307">
                  <c:v>5.2853000000000003</c:v>
                </c:pt>
                <c:pt idx="3308">
                  <c:v>5.1858599999999999</c:v>
                </c:pt>
                <c:pt idx="3309">
                  <c:v>5.2228199999999996</c:v>
                </c:pt>
                <c:pt idx="3310">
                  <c:v>5.1027300000000002</c:v>
                </c:pt>
                <c:pt idx="3311">
                  <c:v>5.10067</c:v>
                </c:pt>
                <c:pt idx="3312">
                  <c:v>5.1331600000000002</c:v>
                </c:pt>
                <c:pt idx="3313">
                  <c:v>4.9664400000000004</c:v>
                </c:pt>
                <c:pt idx="3314">
                  <c:v>5.0567200000000003</c:v>
                </c:pt>
                <c:pt idx="3315">
                  <c:v>5.1151200000000001</c:v>
                </c:pt>
                <c:pt idx="3316">
                  <c:v>5.0964600000000004</c:v>
                </c:pt>
                <c:pt idx="3317">
                  <c:v>5.3764200000000004</c:v>
                </c:pt>
                <c:pt idx="3318">
                  <c:v>5.6593099999999996</c:v>
                </c:pt>
                <c:pt idx="3319">
                  <c:v>5.6394000000000002</c:v>
                </c:pt>
                <c:pt idx="3320">
                  <c:v>5.5462600000000002</c:v>
                </c:pt>
                <c:pt idx="3321">
                  <c:v>5.55715</c:v>
                </c:pt>
                <c:pt idx="3322">
                  <c:v>5.5544200000000004</c:v>
                </c:pt>
                <c:pt idx="3323">
                  <c:v>5.5009300000000003</c:v>
                </c:pt>
                <c:pt idx="3324">
                  <c:v>5.0140700000000002</c:v>
                </c:pt>
                <c:pt idx="3325">
                  <c:v>4.5503299999999998</c:v>
                </c:pt>
                <c:pt idx="3326">
                  <c:v>4.58521</c:v>
                </c:pt>
                <c:pt idx="3327">
                  <c:v>4.3768700000000003</c:v>
                </c:pt>
                <c:pt idx="3328">
                  <c:v>4.5338700000000003</c:v>
                </c:pt>
                <c:pt idx="3329">
                  <c:v>4.6822900000000001</c:v>
                </c:pt>
                <c:pt idx="3330">
                  <c:v>4.3600000000000003</c:v>
                </c:pt>
                <c:pt idx="3331">
                  <c:v>4.12683</c:v>
                </c:pt>
                <c:pt idx="3332">
                  <c:v>4.0309299999999997</c:v>
                </c:pt>
                <c:pt idx="3333">
                  <c:v>4.4173</c:v>
                </c:pt>
                <c:pt idx="3334">
                  <c:v>4.57247</c:v>
                </c:pt>
                <c:pt idx="3335">
                  <c:v>4.2985499999999996</c:v>
                </c:pt>
                <c:pt idx="3336">
                  <c:v>4.6439599999999999</c:v>
                </c:pt>
                <c:pt idx="3337">
                  <c:v>4.5917500000000002</c:v>
                </c:pt>
                <c:pt idx="3338">
                  <c:v>4.7617799999999999</c:v>
                </c:pt>
                <c:pt idx="3339">
                  <c:v>4.42591</c:v>
                </c:pt>
                <c:pt idx="3340">
                  <c:v>4.2882400000000001</c:v>
                </c:pt>
                <c:pt idx="3341">
                  <c:v>3.7076099999999999</c:v>
                </c:pt>
                <c:pt idx="3342">
                  <c:v>3.7446100000000002</c:v>
                </c:pt>
                <c:pt idx="3343">
                  <c:v>3.8370099999999998</c:v>
                </c:pt>
                <c:pt idx="3344">
                  <c:v>3.76885</c:v>
                </c:pt>
                <c:pt idx="3345">
                  <c:v>4.0968600000000004</c:v>
                </c:pt>
                <c:pt idx="3346">
                  <c:v>4.1341599999999996</c:v>
                </c:pt>
                <c:pt idx="3347">
                  <c:v>4.5217900000000002</c:v>
                </c:pt>
                <c:pt idx="3348">
                  <c:v>4.2608899999999998</c:v>
                </c:pt>
                <c:pt idx="3349">
                  <c:v>4.2769399999999997</c:v>
                </c:pt>
                <c:pt idx="3350">
                  <c:v>4.1549899999999997</c:v>
                </c:pt>
                <c:pt idx="3351">
                  <c:v>4.0202499999999999</c:v>
                </c:pt>
                <c:pt idx="3352">
                  <c:v>3.8868100000000001</c:v>
                </c:pt>
                <c:pt idx="3353">
                  <c:v>4.0671999999999997</c:v>
                </c:pt>
                <c:pt idx="3354">
                  <c:v>3.9849600000000001</c:v>
                </c:pt>
                <c:pt idx="3355">
                  <c:v>4.3592399999999998</c:v>
                </c:pt>
                <c:pt idx="3356">
                  <c:v>4.2814699999999997</c:v>
                </c:pt>
                <c:pt idx="3357">
                  <c:v>3.8134100000000002</c:v>
                </c:pt>
                <c:pt idx="3358">
                  <c:v>3.6939500000000001</c:v>
                </c:pt>
                <c:pt idx="3359">
                  <c:v>3.7337500000000001</c:v>
                </c:pt>
                <c:pt idx="3360">
                  <c:v>3.86869</c:v>
                </c:pt>
                <c:pt idx="3361">
                  <c:v>3.5757400000000001</c:v>
                </c:pt>
                <c:pt idx="3362">
                  <c:v>3.8932899999999999</c:v>
                </c:pt>
                <c:pt idx="3363">
                  <c:v>3.95777</c:v>
                </c:pt>
                <c:pt idx="3364">
                  <c:v>3.9066700000000001</c:v>
                </c:pt>
                <c:pt idx="3365">
                  <c:v>4.1012500000000003</c:v>
                </c:pt>
                <c:pt idx="3366">
                  <c:v>4.2464199999999996</c:v>
                </c:pt>
                <c:pt idx="3367">
                  <c:v>4.2353899999999998</c:v>
                </c:pt>
                <c:pt idx="3368">
                  <c:v>4.6154700000000002</c:v>
                </c:pt>
                <c:pt idx="3369">
                  <c:v>4.4877200000000004</c:v>
                </c:pt>
                <c:pt idx="3370">
                  <c:v>4.7745499999999996</c:v>
                </c:pt>
                <c:pt idx="3371">
                  <c:v>4.9295400000000003</c:v>
                </c:pt>
                <c:pt idx="3372">
                  <c:v>4.8019600000000002</c:v>
                </c:pt>
                <c:pt idx="3373">
                  <c:v>4.7942400000000003</c:v>
                </c:pt>
                <c:pt idx="3374">
                  <c:v>5.0120199999999997</c:v>
                </c:pt>
                <c:pt idx="3375">
                  <c:v>4.7865000000000002</c:v>
                </c:pt>
                <c:pt idx="3376">
                  <c:v>4.8468299999999997</c:v>
                </c:pt>
                <c:pt idx="3377">
                  <c:v>4.9253400000000003</c:v>
                </c:pt>
                <c:pt idx="3378">
                  <c:v>5.2816799999999997</c:v>
                </c:pt>
                <c:pt idx="3379">
                  <c:v>5.6915899999999997</c:v>
                </c:pt>
                <c:pt idx="3380">
                  <c:v>5.3322099999999999</c:v>
                </c:pt>
                <c:pt idx="3381">
                  <c:v>4.9824999999999999</c:v>
                </c:pt>
                <c:pt idx="3382">
                  <c:v>5.0510700000000002</c:v>
                </c:pt>
                <c:pt idx="3383">
                  <c:v>4.7235199999999997</c:v>
                </c:pt>
                <c:pt idx="3384">
                  <c:v>4.5609299999999999</c:v>
                </c:pt>
                <c:pt idx="3385">
                  <c:v>4.3061299999999996</c:v>
                </c:pt>
                <c:pt idx="3386">
                  <c:v>3.8621500000000002</c:v>
                </c:pt>
                <c:pt idx="3387">
                  <c:v>4.45756</c:v>
                </c:pt>
                <c:pt idx="3388">
                  <c:v>4.1110499999999996</c:v>
                </c:pt>
                <c:pt idx="3389">
                  <c:v>4.2200800000000003</c:v>
                </c:pt>
                <c:pt idx="3390">
                  <c:v>3.9287700000000001</c:v>
                </c:pt>
                <c:pt idx="3391">
                  <c:v>3.6886100000000002</c:v>
                </c:pt>
                <c:pt idx="3392">
                  <c:v>3.8791199999999999</c:v>
                </c:pt>
                <c:pt idx="3393">
                  <c:v>3.4259900000000001</c:v>
                </c:pt>
                <c:pt idx="3394">
                  <c:v>3.7488000000000001</c:v>
                </c:pt>
                <c:pt idx="3395">
                  <c:v>3.7071000000000001</c:v>
                </c:pt>
                <c:pt idx="3396">
                  <c:v>3.8698600000000001</c:v>
                </c:pt>
                <c:pt idx="3397">
                  <c:v>3.8334800000000002</c:v>
                </c:pt>
                <c:pt idx="3398">
                  <c:v>4.0165300000000004</c:v>
                </c:pt>
                <c:pt idx="3399">
                  <c:v>4.0280800000000001</c:v>
                </c:pt>
                <c:pt idx="3400">
                  <c:v>3.93702</c:v>
                </c:pt>
                <c:pt idx="3401">
                  <c:v>3.9515699999999998</c:v>
                </c:pt>
                <c:pt idx="3402">
                  <c:v>4.08575</c:v>
                </c:pt>
                <c:pt idx="3403">
                  <c:v>4.4005200000000002</c:v>
                </c:pt>
                <c:pt idx="3404">
                  <c:v>4.02393</c:v>
                </c:pt>
                <c:pt idx="3405">
                  <c:v>4.2000400000000004</c:v>
                </c:pt>
                <c:pt idx="3406">
                  <c:v>3.8060700000000001</c:v>
                </c:pt>
                <c:pt idx="3407">
                  <c:v>3.83066</c:v>
                </c:pt>
                <c:pt idx="3408">
                  <c:v>3.9636800000000001</c:v>
                </c:pt>
                <c:pt idx="3409">
                  <c:v>4.3185700000000002</c:v>
                </c:pt>
                <c:pt idx="3410">
                  <c:v>4.4668099999999997</c:v>
                </c:pt>
                <c:pt idx="3411">
                  <c:v>3.8257599999999998</c:v>
                </c:pt>
                <c:pt idx="3412">
                  <c:v>3.6647699999999999</c:v>
                </c:pt>
                <c:pt idx="3413">
                  <c:v>3.3694600000000001</c:v>
                </c:pt>
                <c:pt idx="3414">
                  <c:v>3.3454600000000001</c:v>
                </c:pt>
                <c:pt idx="3415">
                  <c:v>3.4074900000000001</c:v>
                </c:pt>
                <c:pt idx="3416">
                  <c:v>3.70804</c:v>
                </c:pt>
                <c:pt idx="3417">
                  <c:v>3.6354199999999999</c:v>
                </c:pt>
                <c:pt idx="3418">
                  <c:v>3.6369699999999998</c:v>
                </c:pt>
                <c:pt idx="3419">
                  <c:v>3.5442999999999998</c:v>
                </c:pt>
                <c:pt idx="3420">
                  <c:v>3.5670799999999998</c:v>
                </c:pt>
                <c:pt idx="3421">
                  <c:v>3.7301899999999999</c:v>
                </c:pt>
                <c:pt idx="3422">
                  <c:v>4.0452700000000004</c:v>
                </c:pt>
                <c:pt idx="3423">
                  <c:v>4.4614700000000003</c:v>
                </c:pt>
                <c:pt idx="3424">
                  <c:v>4.0651000000000002</c:v>
                </c:pt>
                <c:pt idx="3425">
                  <c:v>4.2342500000000003</c:v>
                </c:pt>
                <c:pt idx="3426">
                  <c:v>3.97878</c:v>
                </c:pt>
                <c:pt idx="3427">
                  <c:v>4.2154499999999997</c:v>
                </c:pt>
                <c:pt idx="3428">
                  <c:v>3.5287099999999998</c:v>
                </c:pt>
                <c:pt idx="3429">
                  <c:v>4.0353899999999996</c:v>
                </c:pt>
                <c:pt idx="3430">
                  <c:v>3.7671100000000002</c:v>
                </c:pt>
                <c:pt idx="3431">
                  <c:v>3.4593400000000001</c:v>
                </c:pt>
                <c:pt idx="3432">
                  <c:v>3.6887400000000001</c:v>
                </c:pt>
                <c:pt idx="3433">
                  <c:v>4.0910500000000001</c:v>
                </c:pt>
                <c:pt idx="3434">
                  <c:v>4.1952400000000001</c:v>
                </c:pt>
                <c:pt idx="3435">
                  <c:v>4.6850699999999996</c:v>
                </c:pt>
                <c:pt idx="3436">
                  <c:v>4.73935</c:v>
                </c:pt>
                <c:pt idx="3437">
                  <c:v>4.8478399999999997</c:v>
                </c:pt>
                <c:pt idx="3438">
                  <c:v>4.7924199999999999</c:v>
                </c:pt>
                <c:pt idx="3439">
                  <c:v>4.4318299999999997</c:v>
                </c:pt>
                <c:pt idx="3440">
                  <c:v>4.42598</c:v>
                </c:pt>
                <c:pt idx="3441">
                  <c:v>4.5410500000000003</c:v>
                </c:pt>
                <c:pt idx="3442">
                  <c:v>4.8200799999999999</c:v>
                </c:pt>
                <c:pt idx="3443">
                  <c:v>5.1054199999999996</c:v>
                </c:pt>
                <c:pt idx="3444">
                  <c:v>5.0858100000000004</c:v>
                </c:pt>
                <c:pt idx="3445">
                  <c:v>5.3613999999999997</c:v>
                </c:pt>
                <c:pt idx="3446">
                  <c:v>5.5925200000000004</c:v>
                </c:pt>
                <c:pt idx="3447">
                  <c:v>5.1171800000000003</c:v>
                </c:pt>
                <c:pt idx="3448">
                  <c:v>5.4073700000000002</c:v>
                </c:pt>
                <c:pt idx="3449">
                  <c:v>5.4492000000000003</c:v>
                </c:pt>
                <c:pt idx="3450">
                  <c:v>5.6086900000000002</c:v>
                </c:pt>
                <c:pt idx="3451">
                  <c:v>5.8696799999999998</c:v>
                </c:pt>
                <c:pt idx="3452">
                  <c:v>6.0339299999999998</c:v>
                </c:pt>
                <c:pt idx="3453">
                  <c:v>5.8277000000000001</c:v>
                </c:pt>
                <c:pt idx="3454">
                  <c:v>5.8100399999999999</c:v>
                </c:pt>
                <c:pt idx="3455">
                  <c:v>5.7614999999999998</c:v>
                </c:pt>
                <c:pt idx="3456">
                  <c:v>6.0834099999999998</c:v>
                </c:pt>
                <c:pt idx="3457">
                  <c:v>6.3732899999999999</c:v>
                </c:pt>
                <c:pt idx="3458">
                  <c:v>6.9001900000000003</c:v>
                </c:pt>
                <c:pt idx="3459">
                  <c:v>7.2121700000000004</c:v>
                </c:pt>
                <c:pt idx="3460">
                  <c:v>7.3467599999999997</c:v>
                </c:pt>
                <c:pt idx="3461">
                  <c:v>7.5526499999999999</c:v>
                </c:pt>
                <c:pt idx="3462">
                  <c:v>7.64635</c:v>
                </c:pt>
                <c:pt idx="3463">
                  <c:v>7.6265000000000001</c:v>
                </c:pt>
                <c:pt idx="3464">
                  <c:v>7.5675800000000004</c:v>
                </c:pt>
                <c:pt idx="3465">
                  <c:v>7.77372</c:v>
                </c:pt>
                <c:pt idx="3466">
                  <c:v>7.9244899999999996</c:v>
                </c:pt>
                <c:pt idx="3467">
                  <c:v>7.8115800000000002</c:v>
                </c:pt>
                <c:pt idx="3468">
                  <c:v>7.60562</c:v>
                </c:pt>
                <c:pt idx="3469">
                  <c:v>7.2643899999999997</c:v>
                </c:pt>
                <c:pt idx="3470">
                  <c:v>7.2655799999999999</c:v>
                </c:pt>
                <c:pt idx="3471">
                  <c:v>7.3632799999999996</c:v>
                </c:pt>
                <c:pt idx="3472">
                  <c:v>6.9754899999999997</c:v>
                </c:pt>
                <c:pt idx="3473">
                  <c:v>6.9546900000000003</c:v>
                </c:pt>
                <c:pt idx="3474">
                  <c:v>7.1640899999999998</c:v>
                </c:pt>
                <c:pt idx="3475">
                  <c:v>7.1603500000000002</c:v>
                </c:pt>
                <c:pt idx="3476">
                  <c:v>7.3264199999999997</c:v>
                </c:pt>
                <c:pt idx="3477">
                  <c:v>7.3402200000000004</c:v>
                </c:pt>
                <c:pt idx="3478">
                  <c:v>7.5847600000000002</c:v>
                </c:pt>
                <c:pt idx="3479">
                  <c:v>7.5663099999999996</c:v>
                </c:pt>
                <c:pt idx="3480">
                  <c:v>7.4939499999999999</c:v>
                </c:pt>
                <c:pt idx="3481">
                  <c:v>7.3975400000000002</c:v>
                </c:pt>
                <c:pt idx="3482">
                  <c:v>7.1681699999999999</c:v>
                </c:pt>
                <c:pt idx="3483">
                  <c:v>7.2237099999999996</c:v>
                </c:pt>
                <c:pt idx="3484">
                  <c:v>7.0169800000000002</c:v>
                </c:pt>
                <c:pt idx="3485">
                  <c:v>6.45336</c:v>
                </c:pt>
                <c:pt idx="3486">
                  <c:v>6.5312599999999996</c:v>
                </c:pt>
                <c:pt idx="3487">
                  <c:v>6.8514600000000003</c:v>
                </c:pt>
                <c:pt idx="3488">
                  <c:v>6.5573600000000001</c:v>
                </c:pt>
                <c:pt idx="3489">
                  <c:v>6.7774700000000001</c:v>
                </c:pt>
                <c:pt idx="3490">
                  <c:v>6.8773200000000001</c:v>
                </c:pt>
                <c:pt idx="3491">
                  <c:v>6.9338800000000003</c:v>
                </c:pt>
                <c:pt idx="3492">
                  <c:v>7.0959599999999998</c:v>
                </c:pt>
                <c:pt idx="3493">
                  <c:v>6.9575500000000003</c:v>
                </c:pt>
                <c:pt idx="3494">
                  <c:v>7.2225700000000002</c:v>
                </c:pt>
                <c:pt idx="3495">
                  <c:v>7.4914899999999998</c:v>
                </c:pt>
                <c:pt idx="3496">
                  <c:v>7.4355599999999997</c:v>
                </c:pt>
                <c:pt idx="3497">
                  <c:v>7.9685800000000002</c:v>
                </c:pt>
                <c:pt idx="3498">
                  <c:v>7.5922999999999998</c:v>
                </c:pt>
                <c:pt idx="3499">
                  <c:v>7.4694200000000004</c:v>
                </c:pt>
                <c:pt idx="3500">
                  <c:v>7.3914799999999996</c:v>
                </c:pt>
                <c:pt idx="3501">
                  <c:v>7.3595300000000003</c:v>
                </c:pt>
                <c:pt idx="3502">
                  <c:v>7.4552699999999996</c:v>
                </c:pt>
                <c:pt idx="3503">
                  <c:v>7.0548799999999998</c:v>
                </c:pt>
                <c:pt idx="3504">
                  <c:v>6.4374099999999999</c:v>
                </c:pt>
                <c:pt idx="3505">
                  <c:v>6.71706</c:v>
                </c:pt>
                <c:pt idx="3506">
                  <c:v>7.03606</c:v>
                </c:pt>
                <c:pt idx="3507">
                  <c:v>7.4524699999999999</c:v>
                </c:pt>
                <c:pt idx="3508">
                  <c:v>7.38767</c:v>
                </c:pt>
                <c:pt idx="3509">
                  <c:v>7.2584799999999996</c:v>
                </c:pt>
                <c:pt idx="3510">
                  <c:v>6.9501200000000001</c:v>
                </c:pt>
                <c:pt idx="3511">
                  <c:v>6.8585399999999996</c:v>
                </c:pt>
                <c:pt idx="3512">
                  <c:v>6.5212700000000003</c:v>
                </c:pt>
                <c:pt idx="3513">
                  <c:v>6.0829800000000001</c:v>
                </c:pt>
                <c:pt idx="3514">
                  <c:v>5.8570399999999996</c:v>
                </c:pt>
                <c:pt idx="3515">
                  <c:v>5.7060599999999999</c:v>
                </c:pt>
                <c:pt idx="3516">
                  <c:v>5.9251399999999999</c:v>
                </c:pt>
                <c:pt idx="3517">
                  <c:v>5.6319800000000004</c:v>
                </c:pt>
                <c:pt idx="3518">
                  <c:v>5.2170500000000004</c:v>
                </c:pt>
                <c:pt idx="3519">
                  <c:v>5.2540699999999996</c:v>
                </c:pt>
                <c:pt idx="3520">
                  <c:v>5.3489699999999996</c:v>
                </c:pt>
                <c:pt idx="3521">
                  <c:v>5.3837099999999998</c:v>
                </c:pt>
                <c:pt idx="3522">
                  <c:v>5.3371000000000004</c:v>
                </c:pt>
                <c:pt idx="3523">
                  <c:v>5.2215299999999996</c:v>
                </c:pt>
                <c:pt idx="3524">
                  <c:v>5.2000599999999997</c:v>
                </c:pt>
                <c:pt idx="3525">
                  <c:v>5.2182700000000004</c:v>
                </c:pt>
                <c:pt idx="3526">
                  <c:v>5.8049999999999997</c:v>
                </c:pt>
                <c:pt idx="3527">
                  <c:v>5.9497299999999997</c:v>
                </c:pt>
                <c:pt idx="3528">
                  <c:v>5.7505100000000002</c:v>
                </c:pt>
                <c:pt idx="3529">
                  <c:v>5.6171800000000003</c:v>
                </c:pt>
                <c:pt idx="3530">
                  <c:v>4.9170600000000002</c:v>
                </c:pt>
                <c:pt idx="3531">
                  <c:v>5.3085899999999997</c:v>
                </c:pt>
                <c:pt idx="3532">
                  <c:v>5.5532300000000001</c:v>
                </c:pt>
                <c:pt idx="3533">
                  <c:v>5.8774899999999999</c:v>
                </c:pt>
                <c:pt idx="3534">
                  <c:v>5.9533800000000001</c:v>
                </c:pt>
                <c:pt idx="3535">
                  <c:v>6.3018299999999998</c:v>
                </c:pt>
                <c:pt idx="3536">
                  <c:v>6.1492699999999996</c:v>
                </c:pt>
                <c:pt idx="3537">
                  <c:v>6.3834900000000001</c:v>
                </c:pt>
                <c:pt idx="3538">
                  <c:v>5.7741400000000001</c:v>
                </c:pt>
                <c:pt idx="3539">
                  <c:v>6.1439000000000004</c:v>
                </c:pt>
                <c:pt idx="3540">
                  <c:v>6.1614100000000001</c:v>
                </c:pt>
                <c:pt idx="3541">
                  <c:v>6.0711000000000004</c:v>
                </c:pt>
                <c:pt idx="3542">
                  <c:v>6.1864499999999998</c:v>
                </c:pt>
                <c:pt idx="3543">
                  <c:v>6.1901400000000004</c:v>
                </c:pt>
                <c:pt idx="3544">
                  <c:v>5.9174699999999998</c:v>
                </c:pt>
                <c:pt idx="3545">
                  <c:v>6.3471399999999996</c:v>
                </c:pt>
                <c:pt idx="3546">
                  <c:v>6.4663599999999999</c:v>
                </c:pt>
                <c:pt idx="3547">
                  <c:v>6.0675800000000004</c:v>
                </c:pt>
                <c:pt idx="3548">
                  <c:v>6.2439799999999996</c:v>
                </c:pt>
                <c:pt idx="3549">
                  <c:v>6.4018899999999999</c:v>
                </c:pt>
                <c:pt idx="3550">
                  <c:v>6.3255299999999997</c:v>
                </c:pt>
                <c:pt idx="3551">
                  <c:v>5.66709</c:v>
                </c:pt>
                <c:pt idx="3552">
                  <c:v>5.5323700000000002</c:v>
                </c:pt>
                <c:pt idx="3553">
                  <c:v>5.8748100000000001</c:v>
                </c:pt>
                <c:pt idx="3554">
                  <c:v>5.7858400000000003</c:v>
                </c:pt>
                <c:pt idx="3555">
                  <c:v>5.766</c:v>
                </c:pt>
                <c:pt idx="3556">
                  <c:v>6.3193400000000004</c:v>
                </c:pt>
                <c:pt idx="3557">
                  <c:v>6.7755599999999996</c:v>
                </c:pt>
                <c:pt idx="3558">
                  <c:v>6.5602200000000002</c:v>
                </c:pt>
                <c:pt idx="3559">
                  <c:v>6.3188899999999997</c:v>
                </c:pt>
                <c:pt idx="3560">
                  <c:v>6.1258299999999997</c:v>
                </c:pt>
                <c:pt idx="3561">
                  <c:v>5.9294599999999997</c:v>
                </c:pt>
                <c:pt idx="3562">
                  <c:v>5.6014699999999999</c:v>
                </c:pt>
                <c:pt idx="3563">
                  <c:v>5.7570899999999998</c:v>
                </c:pt>
                <c:pt idx="3564">
                  <c:v>6.26037</c:v>
                </c:pt>
                <c:pt idx="3565">
                  <c:v>6.7650399999999999</c:v>
                </c:pt>
                <c:pt idx="3566">
                  <c:v>6.8320699999999999</c:v>
                </c:pt>
                <c:pt idx="3567">
                  <c:v>6.91113</c:v>
                </c:pt>
                <c:pt idx="3568">
                  <c:v>6.9104900000000002</c:v>
                </c:pt>
                <c:pt idx="3569">
                  <c:v>6.9086299999999996</c:v>
                </c:pt>
                <c:pt idx="3570">
                  <c:v>7.1014900000000001</c:v>
                </c:pt>
                <c:pt idx="3571">
                  <c:v>7.0727700000000002</c:v>
                </c:pt>
                <c:pt idx="3572">
                  <c:v>6.7848600000000001</c:v>
                </c:pt>
                <c:pt idx="3573">
                  <c:v>7.0416100000000004</c:v>
                </c:pt>
                <c:pt idx="3574">
                  <c:v>6.9087899999999998</c:v>
                </c:pt>
                <c:pt idx="3575">
                  <c:v>6.6484800000000002</c:v>
                </c:pt>
                <c:pt idx="3576">
                  <c:v>6.5775899999999998</c:v>
                </c:pt>
                <c:pt idx="3577">
                  <c:v>6.48156</c:v>
                </c:pt>
                <c:pt idx="3578">
                  <c:v>6.5605200000000004</c:v>
                </c:pt>
                <c:pt idx="3579">
                  <c:v>6.0167700000000002</c:v>
                </c:pt>
                <c:pt idx="3580">
                  <c:v>5.8905000000000003</c:v>
                </c:pt>
                <c:pt idx="3581">
                  <c:v>5.2129399999999997</c:v>
                </c:pt>
                <c:pt idx="3582">
                  <c:v>5.3875000000000002</c:v>
                </c:pt>
                <c:pt idx="3583">
                  <c:v>5.3761900000000002</c:v>
                </c:pt>
                <c:pt idx="3584">
                  <c:v>5.6285699999999999</c:v>
                </c:pt>
                <c:pt idx="3585">
                  <c:v>5.6319299999999997</c:v>
                </c:pt>
                <c:pt idx="3586">
                  <c:v>5.26966</c:v>
                </c:pt>
                <c:pt idx="3587">
                  <c:v>5.3022600000000004</c:v>
                </c:pt>
                <c:pt idx="3588">
                  <c:v>5.2088400000000004</c:v>
                </c:pt>
                <c:pt idx="3589">
                  <c:v>5.2195499999999999</c:v>
                </c:pt>
                <c:pt idx="3590">
                  <c:v>5.2701500000000001</c:v>
                </c:pt>
                <c:pt idx="3591">
                  <c:v>4.7755900000000002</c:v>
                </c:pt>
                <c:pt idx="3592">
                  <c:v>5.0278400000000003</c:v>
                </c:pt>
                <c:pt idx="3593">
                  <c:v>5.3321699999999996</c:v>
                </c:pt>
                <c:pt idx="3594">
                  <c:v>4.91282</c:v>
                </c:pt>
                <c:pt idx="3595">
                  <c:v>4.4176399999999996</c:v>
                </c:pt>
                <c:pt idx="3596">
                  <c:v>4.2364899999999999</c:v>
                </c:pt>
                <c:pt idx="3597">
                  <c:v>4.2881600000000004</c:v>
                </c:pt>
                <c:pt idx="3598">
                  <c:v>4.3109900000000003</c:v>
                </c:pt>
                <c:pt idx="3599">
                  <c:v>4.6301300000000003</c:v>
                </c:pt>
                <c:pt idx="3600">
                  <c:v>3.9769199999999998</c:v>
                </c:pt>
                <c:pt idx="3601">
                  <c:v>4.8022400000000003</c:v>
                </c:pt>
                <c:pt idx="3602">
                  <c:v>4.6230700000000002</c:v>
                </c:pt>
                <c:pt idx="3603">
                  <c:v>4.6349</c:v>
                </c:pt>
                <c:pt idx="3604">
                  <c:v>4.9491399999999999</c:v>
                </c:pt>
                <c:pt idx="3605">
                  <c:v>5.1197400000000002</c:v>
                </c:pt>
                <c:pt idx="3606">
                  <c:v>5.4552300000000002</c:v>
                </c:pt>
                <c:pt idx="3607">
                  <c:v>5.4353199999999999</c:v>
                </c:pt>
                <c:pt idx="3608">
                  <c:v>5.6292400000000002</c:v>
                </c:pt>
                <c:pt idx="3609">
                  <c:v>6.0671999999999997</c:v>
                </c:pt>
                <c:pt idx="3610">
                  <c:v>5.8479099999999997</c:v>
                </c:pt>
                <c:pt idx="3611">
                  <c:v>6.15015</c:v>
                </c:pt>
                <c:pt idx="3612">
                  <c:v>6.40449</c:v>
                </c:pt>
                <c:pt idx="3613">
                  <c:v>6.1913999999999998</c:v>
                </c:pt>
                <c:pt idx="3614">
                  <c:v>6.19808</c:v>
                </c:pt>
                <c:pt idx="3615">
                  <c:v>6.67889</c:v>
                </c:pt>
                <c:pt idx="3616">
                  <c:v>6.5767800000000003</c:v>
                </c:pt>
                <c:pt idx="3617">
                  <c:v>6.9411899999999997</c:v>
                </c:pt>
                <c:pt idx="3618">
                  <c:v>7.4134799999999998</c:v>
                </c:pt>
                <c:pt idx="3619">
                  <c:v>7.4211499999999999</c:v>
                </c:pt>
                <c:pt idx="3620">
                  <c:v>7.5239399999999996</c:v>
                </c:pt>
                <c:pt idx="3621">
                  <c:v>7.4590199999999998</c:v>
                </c:pt>
                <c:pt idx="3622">
                  <c:v>7.7746199999999996</c:v>
                </c:pt>
                <c:pt idx="3623">
                  <c:v>8.0945800000000006</c:v>
                </c:pt>
                <c:pt idx="3624">
                  <c:v>8.4865600000000008</c:v>
                </c:pt>
                <c:pt idx="3625">
                  <c:v>8.4135000000000009</c:v>
                </c:pt>
                <c:pt idx="3626">
                  <c:v>8.68445</c:v>
                </c:pt>
                <c:pt idx="3627">
                  <c:v>8.9030400000000007</c:v>
                </c:pt>
                <c:pt idx="3628">
                  <c:v>9.5070700000000006</c:v>
                </c:pt>
                <c:pt idx="3629">
                  <c:v>9.1131100000000007</c:v>
                </c:pt>
                <c:pt idx="3630">
                  <c:v>9.4227399999999992</c:v>
                </c:pt>
                <c:pt idx="3631">
                  <c:v>9.6089199999999995</c:v>
                </c:pt>
                <c:pt idx="3632">
                  <c:v>9.7000700000000002</c:v>
                </c:pt>
                <c:pt idx="3633">
                  <c:v>9.6304499999999997</c:v>
                </c:pt>
                <c:pt idx="3634">
                  <c:v>9.6617200000000008</c:v>
                </c:pt>
                <c:pt idx="3635">
                  <c:v>9.5756700000000006</c:v>
                </c:pt>
                <c:pt idx="3636">
                  <c:v>9.8647200000000002</c:v>
                </c:pt>
                <c:pt idx="3637">
                  <c:v>9.7451399999999992</c:v>
                </c:pt>
                <c:pt idx="3638">
                  <c:v>9.5754599999999996</c:v>
                </c:pt>
                <c:pt idx="3639">
                  <c:v>9.6480200000000007</c:v>
                </c:pt>
                <c:pt idx="3640">
                  <c:v>9.6530299999999993</c:v>
                </c:pt>
                <c:pt idx="3641">
                  <c:v>10.006600000000001</c:v>
                </c:pt>
                <c:pt idx="3642">
                  <c:v>9.9668600000000005</c:v>
                </c:pt>
                <c:pt idx="3643">
                  <c:v>9.9666599999999992</c:v>
                </c:pt>
                <c:pt idx="3644">
                  <c:v>10.1511</c:v>
                </c:pt>
                <c:pt idx="3645">
                  <c:v>10.3261</c:v>
                </c:pt>
                <c:pt idx="3646">
                  <c:v>10.2067</c:v>
                </c:pt>
                <c:pt idx="3647">
                  <c:v>10.305400000000001</c:v>
                </c:pt>
                <c:pt idx="3648">
                  <c:v>10.5329</c:v>
                </c:pt>
                <c:pt idx="3649">
                  <c:v>10.6572</c:v>
                </c:pt>
                <c:pt idx="3650">
                  <c:v>10.877800000000001</c:v>
                </c:pt>
                <c:pt idx="3651">
                  <c:v>10.8301</c:v>
                </c:pt>
                <c:pt idx="3652">
                  <c:v>10.984999999999999</c:v>
                </c:pt>
                <c:pt idx="3653">
                  <c:v>10.9071</c:v>
                </c:pt>
                <c:pt idx="3654">
                  <c:v>10.863</c:v>
                </c:pt>
                <c:pt idx="3655">
                  <c:v>10.967499999999999</c:v>
                </c:pt>
                <c:pt idx="3656">
                  <c:v>11.584099999999999</c:v>
                </c:pt>
                <c:pt idx="3657">
                  <c:v>10.913500000000001</c:v>
                </c:pt>
                <c:pt idx="3658">
                  <c:v>10.961</c:v>
                </c:pt>
                <c:pt idx="3659">
                  <c:v>10.8955</c:v>
                </c:pt>
                <c:pt idx="3660">
                  <c:v>11.4427</c:v>
                </c:pt>
                <c:pt idx="3661">
                  <c:v>11.6007</c:v>
                </c:pt>
                <c:pt idx="3662">
                  <c:v>11.6455</c:v>
                </c:pt>
                <c:pt idx="3663">
                  <c:v>11.579000000000001</c:v>
                </c:pt>
                <c:pt idx="3664">
                  <c:v>11.946400000000001</c:v>
                </c:pt>
                <c:pt idx="3665">
                  <c:v>12.2536</c:v>
                </c:pt>
                <c:pt idx="3666">
                  <c:v>11.995799999999999</c:v>
                </c:pt>
                <c:pt idx="3667">
                  <c:v>11.868399999999999</c:v>
                </c:pt>
                <c:pt idx="3668">
                  <c:v>12.2158</c:v>
                </c:pt>
                <c:pt idx="3669">
                  <c:v>11.9352</c:v>
                </c:pt>
                <c:pt idx="3670">
                  <c:v>12.2218</c:v>
                </c:pt>
                <c:pt idx="3671">
                  <c:v>12.0291</c:v>
                </c:pt>
                <c:pt idx="3672">
                  <c:v>11.8546</c:v>
                </c:pt>
                <c:pt idx="3673">
                  <c:v>11.891299999999999</c:v>
                </c:pt>
                <c:pt idx="3674">
                  <c:v>11.8895</c:v>
                </c:pt>
                <c:pt idx="3675">
                  <c:v>11.812900000000001</c:v>
                </c:pt>
                <c:pt idx="3676">
                  <c:v>11.774100000000001</c:v>
                </c:pt>
                <c:pt idx="3677">
                  <c:v>11.736000000000001</c:v>
                </c:pt>
                <c:pt idx="3678">
                  <c:v>12.1022</c:v>
                </c:pt>
                <c:pt idx="3679">
                  <c:v>12.312200000000001</c:v>
                </c:pt>
                <c:pt idx="3680">
                  <c:v>12.2303</c:v>
                </c:pt>
                <c:pt idx="3681">
                  <c:v>12.2865</c:v>
                </c:pt>
                <c:pt idx="3682">
                  <c:v>12.458</c:v>
                </c:pt>
                <c:pt idx="3683">
                  <c:v>12.1166</c:v>
                </c:pt>
                <c:pt idx="3684">
                  <c:v>12.0936</c:v>
                </c:pt>
                <c:pt idx="3685">
                  <c:v>12.203799999999999</c:v>
                </c:pt>
                <c:pt idx="3686">
                  <c:v>12.235099999999999</c:v>
                </c:pt>
                <c:pt idx="3687">
                  <c:v>11.822900000000001</c:v>
                </c:pt>
                <c:pt idx="3688">
                  <c:v>11.8475</c:v>
                </c:pt>
                <c:pt idx="3689">
                  <c:v>11.8255</c:v>
                </c:pt>
                <c:pt idx="3690">
                  <c:v>11.4659</c:v>
                </c:pt>
                <c:pt idx="3691">
                  <c:v>11.0837</c:v>
                </c:pt>
                <c:pt idx="3692">
                  <c:v>11.0098</c:v>
                </c:pt>
                <c:pt idx="3693">
                  <c:v>11.2555</c:v>
                </c:pt>
                <c:pt idx="3694">
                  <c:v>11.0304</c:v>
                </c:pt>
                <c:pt idx="3695">
                  <c:v>11.154400000000001</c:v>
                </c:pt>
                <c:pt idx="3696">
                  <c:v>11.875400000000001</c:v>
                </c:pt>
                <c:pt idx="3697">
                  <c:v>12.2277</c:v>
                </c:pt>
                <c:pt idx="3698">
                  <c:v>12.681800000000001</c:v>
                </c:pt>
                <c:pt idx="3699">
                  <c:v>12.778</c:v>
                </c:pt>
                <c:pt idx="3700">
                  <c:v>12.8475</c:v>
                </c:pt>
                <c:pt idx="3701">
                  <c:v>12.8316</c:v>
                </c:pt>
                <c:pt idx="3702">
                  <c:v>12.5345</c:v>
                </c:pt>
                <c:pt idx="3703">
                  <c:v>12.642899999999999</c:v>
                </c:pt>
                <c:pt idx="3704">
                  <c:v>12.6746</c:v>
                </c:pt>
                <c:pt idx="3705">
                  <c:v>12.3338</c:v>
                </c:pt>
                <c:pt idx="3706">
                  <c:v>12.1957</c:v>
                </c:pt>
                <c:pt idx="3707">
                  <c:v>12.0646</c:v>
                </c:pt>
                <c:pt idx="3708">
                  <c:v>12.1206</c:v>
                </c:pt>
                <c:pt idx="3709">
                  <c:v>11.7553</c:v>
                </c:pt>
                <c:pt idx="3710">
                  <c:v>12.074199999999999</c:v>
                </c:pt>
                <c:pt idx="3711">
                  <c:v>11.8346</c:v>
                </c:pt>
                <c:pt idx="3712">
                  <c:v>11.6919</c:v>
                </c:pt>
                <c:pt idx="3713">
                  <c:v>11.9053</c:v>
                </c:pt>
                <c:pt idx="3714">
                  <c:v>11.3253</c:v>
                </c:pt>
                <c:pt idx="3715">
                  <c:v>11.222200000000001</c:v>
                </c:pt>
                <c:pt idx="3716">
                  <c:v>10.937900000000001</c:v>
                </c:pt>
                <c:pt idx="3717">
                  <c:v>11.1692</c:v>
                </c:pt>
                <c:pt idx="3718">
                  <c:v>11.2499</c:v>
                </c:pt>
                <c:pt idx="3719">
                  <c:v>12.0213</c:v>
                </c:pt>
                <c:pt idx="3720">
                  <c:v>11.942399999999999</c:v>
                </c:pt>
                <c:pt idx="3721">
                  <c:v>11.4968</c:v>
                </c:pt>
                <c:pt idx="3722">
                  <c:v>11.147500000000001</c:v>
                </c:pt>
                <c:pt idx="3723">
                  <c:v>11.1282</c:v>
                </c:pt>
                <c:pt idx="3724">
                  <c:v>11.1373</c:v>
                </c:pt>
                <c:pt idx="3725">
                  <c:v>11.119</c:v>
                </c:pt>
                <c:pt idx="3726">
                  <c:v>11.0519</c:v>
                </c:pt>
                <c:pt idx="3727">
                  <c:v>10.9975</c:v>
                </c:pt>
                <c:pt idx="3728">
                  <c:v>11.1761</c:v>
                </c:pt>
                <c:pt idx="3729">
                  <c:v>11.326000000000001</c:v>
                </c:pt>
                <c:pt idx="3730">
                  <c:v>11.151</c:v>
                </c:pt>
                <c:pt idx="3731">
                  <c:v>11.4678</c:v>
                </c:pt>
                <c:pt idx="3732">
                  <c:v>11.8894</c:v>
                </c:pt>
                <c:pt idx="3733">
                  <c:v>11.9</c:v>
                </c:pt>
                <c:pt idx="3734">
                  <c:v>11.991400000000001</c:v>
                </c:pt>
                <c:pt idx="3735">
                  <c:v>12.0776</c:v>
                </c:pt>
                <c:pt idx="3736">
                  <c:v>12.3437</c:v>
                </c:pt>
                <c:pt idx="3737">
                  <c:v>12.4015</c:v>
                </c:pt>
                <c:pt idx="3738">
                  <c:v>12.4566</c:v>
                </c:pt>
                <c:pt idx="3739">
                  <c:v>12.3818</c:v>
                </c:pt>
                <c:pt idx="3740">
                  <c:v>12.318099999999999</c:v>
                </c:pt>
                <c:pt idx="3741">
                  <c:v>12.4923</c:v>
                </c:pt>
                <c:pt idx="3742">
                  <c:v>12.216900000000001</c:v>
                </c:pt>
                <c:pt idx="3743">
                  <c:v>12.558999999999999</c:v>
                </c:pt>
                <c:pt idx="3744">
                  <c:v>12.296900000000001</c:v>
                </c:pt>
                <c:pt idx="3745">
                  <c:v>11.962400000000001</c:v>
                </c:pt>
                <c:pt idx="3746">
                  <c:v>11.5695</c:v>
                </c:pt>
                <c:pt idx="3747">
                  <c:v>11.0871</c:v>
                </c:pt>
                <c:pt idx="3748">
                  <c:v>11.6281</c:v>
                </c:pt>
                <c:pt idx="3749">
                  <c:v>11.458399999999999</c:v>
                </c:pt>
                <c:pt idx="3750">
                  <c:v>11.281700000000001</c:v>
                </c:pt>
                <c:pt idx="3751">
                  <c:v>11.127000000000001</c:v>
                </c:pt>
                <c:pt idx="3752">
                  <c:v>11.1784</c:v>
                </c:pt>
                <c:pt idx="3753">
                  <c:v>11.1396</c:v>
                </c:pt>
                <c:pt idx="3754">
                  <c:v>10.7674</c:v>
                </c:pt>
                <c:pt idx="3755">
                  <c:v>10.658799999999999</c:v>
                </c:pt>
                <c:pt idx="3756">
                  <c:v>10.9671</c:v>
                </c:pt>
                <c:pt idx="3757">
                  <c:v>11.0899</c:v>
                </c:pt>
                <c:pt idx="3758">
                  <c:v>11.098000000000001</c:v>
                </c:pt>
                <c:pt idx="3759">
                  <c:v>11.245200000000001</c:v>
                </c:pt>
                <c:pt idx="3760">
                  <c:v>11.077299999999999</c:v>
                </c:pt>
                <c:pt idx="3761">
                  <c:v>10.694100000000001</c:v>
                </c:pt>
                <c:pt idx="3762">
                  <c:v>11.020300000000001</c:v>
                </c:pt>
                <c:pt idx="3763">
                  <c:v>10.8994</c:v>
                </c:pt>
                <c:pt idx="3764">
                  <c:v>11.0929</c:v>
                </c:pt>
                <c:pt idx="3765">
                  <c:v>10.7691</c:v>
                </c:pt>
                <c:pt idx="3766">
                  <c:v>10.463200000000001</c:v>
                </c:pt>
                <c:pt idx="3767">
                  <c:v>10.0214</c:v>
                </c:pt>
                <c:pt idx="3768">
                  <c:v>10.109500000000001</c:v>
                </c:pt>
                <c:pt idx="3769">
                  <c:v>9.9954000000000001</c:v>
                </c:pt>
                <c:pt idx="3770">
                  <c:v>10.052899999999999</c:v>
                </c:pt>
                <c:pt idx="3771">
                  <c:v>10.026199999999999</c:v>
                </c:pt>
                <c:pt idx="3772">
                  <c:v>9.6986100000000004</c:v>
                </c:pt>
                <c:pt idx="3773">
                  <c:v>9.34633</c:v>
                </c:pt>
                <c:pt idx="3774">
                  <c:v>9.4525000000000006</c:v>
                </c:pt>
                <c:pt idx="3775">
                  <c:v>9.7956500000000002</c:v>
                </c:pt>
                <c:pt idx="3776">
                  <c:v>9.2786799999999996</c:v>
                </c:pt>
                <c:pt idx="3777">
                  <c:v>9.1932799999999997</c:v>
                </c:pt>
                <c:pt idx="3778">
                  <c:v>8.8601200000000002</c:v>
                </c:pt>
                <c:pt idx="3779">
                  <c:v>9.1210000000000004</c:v>
                </c:pt>
                <c:pt idx="3780">
                  <c:v>8.8598099999999995</c:v>
                </c:pt>
                <c:pt idx="3781">
                  <c:v>8.5950900000000008</c:v>
                </c:pt>
                <c:pt idx="3782">
                  <c:v>8.3426299999999998</c:v>
                </c:pt>
                <c:pt idx="3783">
                  <c:v>8.2578700000000005</c:v>
                </c:pt>
                <c:pt idx="3784">
                  <c:v>8.3683300000000003</c:v>
                </c:pt>
                <c:pt idx="3785">
                  <c:v>7.9363400000000004</c:v>
                </c:pt>
                <c:pt idx="3786">
                  <c:v>7.5720099999999997</c:v>
                </c:pt>
                <c:pt idx="3787">
                  <c:v>7.7331700000000003</c:v>
                </c:pt>
                <c:pt idx="3788">
                  <c:v>7.7806699999999998</c:v>
                </c:pt>
                <c:pt idx="3789">
                  <c:v>7.8888600000000002</c:v>
                </c:pt>
                <c:pt idx="3790">
                  <c:v>7.9206799999999999</c:v>
                </c:pt>
                <c:pt idx="3791">
                  <c:v>8.2434200000000004</c:v>
                </c:pt>
                <c:pt idx="3792">
                  <c:v>8.0602999999999998</c:v>
                </c:pt>
                <c:pt idx="3793">
                  <c:v>8.0776299999999992</c:v>
                </c:pt>
                <c:pt idx="3794">
                  <c:v>8.3027800000000003</c:v>
                </c:pt>
                <c:pt idx="3795">
                  <c:v>8.3046199999999999</c:v>
                </c:pt>
                <c:pt idx="3796">
                  <c:v>8.3749599999999997</c:v>
                </c:pt>
                <c:pt idx="3797">
                  <c:v>8.5607100000000003</c:v>
                </c:pt>
                <c:pt idx="3798">
                  <c:v>8.33657</c:v>
                </c:pt>
                <c:pt idx="3799">
                  <c:v>8.1949500000000004</c:v>
                </c:pt>
                <c:pt idx="3800">
                  <c:v>8.4937100000000001</c:v>
                </c:pt>
                <c:pt idx="3801">
                  <c:v>8.5101399999999998</c:v>
                </c:pt>
                <c:pt idx="3802">
                  <c:v>8.4702800000000007</c:v>
                </c:pt>
                <c:pt idx="3803">
                  <c:v>8.1859500000000001</c:v>
                </c:pt>
                <c:pt idx="3804">
                  <c:v>8.4101800000000004</c:v>
                </c:pt>
                <c:pt idx="3805">
                  <c:v>8.0854800000000004</c:v>
                </c:pt>
                <c:pt idx="3806">
                  <c:v>8.0675600000000003</c:v>
                </c:pt>
                <c:pt idx="3807">
                  <c:v>7.7644099999999998</c:v>
                </c:pt>
                <c:pt idx="3808">
                  <c:v>7.5533799999999998</c:v>
                </c:pt>
                <c:pt idx="3809">
                  <c:v>7.7122999999999999</c:v>
                </c:pt>
                <c:pt idx="3810">
                  <c:v>7.6097599999999996</c:v>
                </c:pt>
                <c:pt idx="3811">
                  <c:v>7.3667299999999996</c:v>
                </c:pt>
                <c:pt idx="3812">
                  <c:v>7.1364799999999997</c:v>
                </c:pt>
                <c:pt idx="3813">
                  <c:v>7.3975799999999996</c:v>
                </c:pt>
                <c:pt idx="3814">
                  <c:v>7.7222499999999998</c:v>
                </c:pt>
                <c:pt idx="3815">
                  <c:v>8.2997300000000003</c:v>
                </c:pt>
                <c:pt idx="3816">
                  <c:v>8.0607199999999999</c:v>
                </c:pt>
                <c:pt idx="3817">
                  <c:v>8.0370600000000003</c:v>
                </c:pt>
                <c:pt idx="3818">
                  <c:v>8.0763300000000005</c:v>
                </c:pt>
                <c:pt idx="3819">
                  <c:v>7.8718599999999999</c:v>
                </c:pt>
                <c:pt idx="3820">
                  <c:v>7.7298200000000001</c:v>
                </c:pt>
                <c:pt idx="3821">
                  <c:v>7.5808</c:v>
                </c:pt>
                <c:pt idx="3822">
                  <c:v>7.4480700000000004</c:v>
                </c:pt>
                <c:pt idx="3823">
                  <c:v>7.5377999999999998</c:v>
                </c:pt>
                <c:pt idx="3824">
                  <c:v>7.85222</c:v>
                </c:pt>
                <c:pt idx="3825">
                  <c:v>7.5147700000000004</c:v>
                </c:pt>
                <c:pt idx="3826">
                  <c:v>7.8230899999999997</c:v>
                </c:pt>
                <c:pt idx="3827">
                  <c:v>8.2179699999999993</c:v>
                </c:pt>
                <c:pt idx="3828">
                  <c:v>8.2898999999999994</c:v>
                </c:pt>
                <c:pt idx="3829">
                  <c:v>7.8372299999999999</c:v>
                </c:pt>
                <c:pt idx="3830">
                  <c:v>8.0042100000000005</c:v>
                </c:pt>
                <c:pt idx="3831">
                  <c:v>7.87113</c:v>
                </c:pt>
                <c:pt idx="3832">
                  <c:v>8.0064299999999999</c:v>
                </c:pt>
                <c:pt idx="3833">
                  <c:v>8.3178599999999996</c:v>
                </c:pt>
                <c:pt idx="3834">
                  <c:v>7.7220300000000002</c:v>
                </c:pt>
                <c:pt idx="3835">
                  <c:v>7.8016899999999998</c:v>
                </c:pt>
                <c:pt idx="3836">
                  <c:v>7.5797400000000001</c:v>
                </c:pt>
                <c:pt idx="3837">
                  <c:v>7.8811200000000001</c:v>
                </c:pt>
                <c:pt idx="3838">
                  <c:v>7.9593699999999998</c:v>
                </c:pt>
                <c:pt idx="3839">
                  <c:v>7.8742999999999999</c:v>
                </c:pt>
                <c:pt idx="3840">
                  <c:v>7.48027</c:v>
                </c:pt>
                <c:pt idx="3841">
                  <c:v>7.1391499999999999</c:v>
                </c:pt>
                <c:pt idx="3842">
                  <c:v>7.0214100000000004</c:v>
                </c:pt>
                <c:pt idx="3843">
                  <c:v>7.4433800000000003</c:v>
                </c:pt>
                <c:pt idx="3844">
                  <c:v>7.4618500000000001</c:v>
                </c:pt>
                <c:pt idx="3845">
                  <c:v>7.8684200000000004</c:v>
                </c:pt>
                <c:pt idx="3846">
                  <c:v>7.35222</c:v>
                </c:pt>
                <c:pt idx="3847">
                  <c:v>7.4271900000000004</c:v>
                </c:pt>
                <c:pt idx="3848">
                  <c:v>7.4792500000000004</c:v>
                </c:pt>
                <c:pt idx="3849">
                  <c:v>7.4992900000000002</c:v>
                </c:pt>
                <c:pt idx="3850">
                  <c:v>7.7948199999999996</c:v>
                </c:pt>
                <c:pt idx="3851">
                  <c:v>7.3901199999999996</c:v>
                </c:pt>
                <c:pt idx="3852">
                  <c:v>7.5068299999999999</c:v>
                </c:pt>
                <c:pt idx="3853">
                  <c:v>7.7885200000000001</c:v>
                </c:pt>
                <c:pt idx="3854">
                  <c:v>7.88103</c:v>
                </c:pt>
                <c:pt idx="3855">
                  <c:v>7.6573200000000003</c:v>
                </c:pt>
                <c:pt idx="3856">
                  <c:v>7.4466299999999999</c:v>
                </c:pt>
                <c:pt idx="3857">
                  <c:v>6.6329200000000004</c:v>
                </c:pt>
                <c:pt idx="3858">
                  <c:v>6.2590000000000003</c:v>
                </c:pt>
                <c:pt idx="3859">
                  <c:v>6.4065200000000004</c:v>
                </c:pt>
                <c:pt idx="3860">
                  <c:v>5.9259899999999996</c:v>
                </c:pt>
                <c:pt idx="3861">
                  <c:v>5.8589000000000002</c:v>
                </c:pt>
                <c:pt idx="3862">
                  <c:v>5.6290100000000001</c:v>
                </c:pt>
                <c:pt idx="3863">
                  <c:v>5.7567399999999997</c:v>
                </c:pt>
                <c:pt idx="3864">
                  <c:v>5.8706699999999996</c:v>
                </c:pt>
                <c:pt idx="3865">
                  <c:v>6.3228299999999997</c:v>
                </c:pt>
                <c:pt idx="3866">
                  <c:v>6.2816999999999998</c:v>
                </c:pt>
                <c:pt idx="3867">
                  <c:v>6.6093700000000002</c:v>
                </c:pt>
                <c:pt idx="3868">
                  <c:v>6.7754200000000004</c:v>
                </c:pt>
                <c:pt idx="3869">
                  <c:v>6.6132499999999999</c:v>
                </c:pt>
                <c:pt idx="3870">
                  <c:v>6.7883699999999996</c:v>
                </c:pt>
                <c:pt idx="3871">
                  <c:v>7.3634700000000004</c:v>
                </c:pt>
                <c:pt idx="3872">
                  <c:v>6.7002300000000004</c:v>
                </c:pt>
                <c:pt idx="3873">
                  <c:v>6.5299500000000004</c:v>
                </c:pt>
                <c:pt idx="3874">
                  <c:v>6.78057</c:v>
                </c:pt>
                <c:pt idx="3875">
                  <c:v>6.1017299999999999</c:v>
                </c:pt>
                <c:pt idx="3876">
                  <c:v>6.3494200000000003</c:v>
                </c:pt>
                <c:pt idx="3877">
                  <c:v>6.8155400000000004</c:v>
                </c:pt>
                <c:pt idx="3878">
                  <c:v>7.1124999999999998</c:v>
                </c:pt>
                <c:pt idx="3879">
                  <c:v>6.9686500000000002</c:v>
                </c:pt>
                <c:pt idx="3880">
                  <c:v>6.6126500000000004</c:v>
                </c:pt>
                <c:pt idx="3881">
                  <c:v>6.5964499999999999</c:v>
                </c:pt>
                <c:pt idx="3882">
                  <c:v>6.33643</c:v>
                </c:pt>
                <c:pt idx="3883">
                  <c:v>6.5649899999999999</c:v>
                </c:pt>
                <c:pt idx="3884">
                  <c:v>6.3809699999999996</c:v>
                </c:pt>
                <c:pt idx="3885">
                  <c:v>5.8238799999999999</c:v>
                </c:pt>
                <c:pt idx="3886">
                  <c:v>5.5254899999999996</c:v>
                </c:pt>
                <c:pt idx="3887">
                  <c:v>5.7789200000000003</c:v>
                </c:pt>
                <c:pt idx="3888">
                  <c:v>6.3038400000000001</c:v>
                </c:pt>
                <c:pt idx="3889">
                  <c:v>6.0806899999999997</c:v>
                </c:pt>
                <c:pt idx="3890">
                  <c:v>6.0373200000000002</c:v>
                </c:pt>
                <c:pt idx="3891">
                  <c:v>6.0385299999999997</c:v>
                </c:pt>
                <c:pt idx="3892">
                  <c:v>5.8802399999999997</c:v>
                </c:pt>
                <c:pt idx="3893">
                  <c:v>5.6162799999999997</c:v>
                </c:pt>
                <c:pt idx="3894">
                  <c:v>5.6923300000000001</c:v>
                </c:pt>
                <c:pt idx="3895">
                  <c:v>5.83847</c:v>
                </c:pt>
                <c:pt idx="3896">
                  <c:v>5.7798800000000004</c:v>
                </c:pt>
                <c:pt idx="3897">
                  <c:v>5.7244599999999997</c:v>
                </c:pt>
                <c:pt idx="3898">
                  <c:v>6.3451700000000004</c:v>
                </c:pt>
                <c:pt idx="3899">
                  <c:v>6.4766300000000001</c:v>
                </c:pt>
                <c:pt idx="3900">
                  <c:v>6.8258099999999997</c:v>
                </c:pt>
                <c:pt idx="3901">
                  <c:v>6.9426199999999998</c:v>
                </c:pt>
                <c:pt idx="3902">
                  <c:v>6.5945499999999999</c:v>
                </c:pt>
                <c:pt idx="3903">
                  <c:v>6.4124100000000004</c:v>
                </c:pt>
                <c:pt idx="3904">
                  <c:v>6.6256899999999996</c:v>
                </c:pt>
                <c:pt idx="3905">
                  <c:v>6.34293</c:v>
                </c:pt>
                <c:pt idx="3906">
                  <c:v>5.82721</c:v>
                </c:pt>
                <c:pt idx="3907">
                  <c:v>5.9125199999999998</c:v>
                </c:pt>
                <c:pt idx="3908">
                  <c:v>5.9366599999999998</c:v>
                </c:pt>
                <c:pt idx="3909">
                  <c:v>5.4777800000000001</c:v>
                </c:pt>
                <c:pt idx="3910">
                  <c:v>5.4281499999999996</c:v>
                </c:pt>
                <c:pt idx="3911">
                  <c:v>5.48088</c:v>
                </c:pt>
                <c:pt idx="3912">
                  <c:v>5.4138500000000001</c:v>
                </c:pt>
                <c:pt idx="3913">
                  <c:v>5.4256700000000002</c:v>
                </c:pt>
                <c:pt idx="3914">
                  <c:v>5.5657199999999998</c:v>
                </c:pt>
                <c:pt idx="3915">
                  <c:v>5.78416</c:v>
                </c:pt>
                <c:pt idx="3916">
                  <c:v>6.2087599999999998</c:v>
                </c:pt>
                <c:pt idx="3917">
                  <c:v>6.6765299999999996</c:v>
                </c:pt>
                <c:pt idx="3918">
                  <c:v>6.5237100000000003</c:v>
                </c:pt>
                <c:pt idx="3919">
                  <c:v>6.15238</c:v>
                </c:pt>
                <c:pt idx="3920">
                  <c:v>6.0784599999999998</c:v>
                </c:pt>
                <c:pt idx="3921">
                  <c:v>5.8403799999999997</c:v>
                </c:pt>
                <c:pt idx="3922">
                  <c:v>5.7971899999999996</c:v>
                </c:pt>
                <c:pt idx="3923">
                  <c:v>5.5015900000000002</c:v>
                </c:pt>
                <c:pt idx="3924">
                  <c:v>5.25495</c:v>
                </c:pt>
                <c:pt idx="3925">
                  <c:v>5.11477</c:v>
                </c:pt>
                <c:pt idx="3926">
                  <c:v>5.3930300000000004</c:v>
                </c:pt>
                <c:pt idx="3927">
                  <c:v>5.2241</c:v>
                </c:pt>
                <c:pt idx="3928">
                  <c:v>5.0961699999999999</c:v>
                </c:pt>
                <c:pt idx="3929">
                  <c:v>4.6635</c:v>
                </c:pt>
                <c:pt idx="3930">
                  <c:v>4.7410300000000003</c:v>
                </c:pt>
                <c:pt idx="3931">
                  <c:v>4.8977300000000001</c:v>
                </c:pt>
                <c:pt idx="3932">
                  <c:v>5.15625</c:v>
                </c:pt>
                <c:pt idx="3933">
                  <c:v>5.3258000000000001</c:v>
                </c:pt>
                <c:pt idx="3934">
                  <c:v>5.6120299999999999</c:v>
                </c:pt>
                <c:pt idx="3935">
                  <c:v>5.8028199999999996</c:v>
                </c:pt>
                <c:pt idx="3936">
                  <c:v>6.0347099999999996</c:v>
                </c:pt>
                <c:pt idx="3937">
                  <c:v>5.5329499999999996</c:v>
                </c:pt>
                <c:pt idx="3938">
                  <c:v>5.3992100000000001</c:v>
                </c:pt>
                <c:pt idx="3939">
                  <c:v>5.3008600000000001</c:v>
                </c:pt>
                <c:pt idx="3940">
                  <c:v>5.4958900000000002</c:v>
                </c:pt>
                <c:pt idx="3941">
                  <c:v>4.9054700000000002</c:v>
                </c:pt>
                <c:pt idx="3942">
                  <c:v>4.6058000000000003</c:v>
                </c:pt>
                <c:pt idx="3943">
                  <c:v>4.5023200000000001</c:v>
                </c:pt>
                <c:pt idx="3944">
                  <c:v>4.2906199999999997</c:v>
                </c:pt>
                <c:pt idx="3945">
                  <c:v>4.2108100000000004</c:v>
                </c:pt>
                <c:pt idx="3946">
                  <c:v>4.2077400000000003</c:v>
                </c:pt>
                <c:pt idx="3947">
                  <c:v>3.95566</c:v>
                </c:pt>
                <c:pt idx="3948">
                  <c:v>3.8740100000000002</c:v>
                </c:pt>
                <c:pt idx="3949">
                  <c:v>4.1174600000000003</c:v>
                </c:pt>
                <c:pt idx="3950">
                  <c:v>4.2131499999999997</c:v>
                </c:pt>
                <c:pt idx="3951">
                  <c:v>4.41167</c:v>
                </c:pt>
                <c:pt idx="3952">
                  <c:v>4.1620600000000003</c:v>
                </c:pt>
                <c:pt idx="3953">
                  <c:v>4.4053899999999997</c:v>
                </c:pt>
                <c:pt idx="3954">
                  <c:v>4.1518800000000002</c:v>
                </c:pt>
                <c:pt idx="3955">
                  <c:v>3.9383599999999999</c:v>
                </c:pt>
                <c:pt idx="3956">
                  <c:v>4.0514599999999996</c:v>
                </c:pt>
                <c:pt idx="3957">
                  <c:v>4.2142400000000002</c:v>
                </c:pt>
                <c:pt idx="3958">
                  <c:v>4.7574300000000003</c:v>
                </c:pt>
                <c:pt idx="3959">
                  <c:v>4.6505799999999997</c:v>
                </c:pt>
                <c:pt idx="3960">
                  <c:v>4.6416000000000004</c:v>
                </c:pt>
                <c:pt idx="3961">
                  <c:v>4.9671599999999998</c:v>
                </c:pt>
                <c:pt idx="3962">
                  <c:v>5.1776099999999996</c:v>
                </c:pt>
                <c:pt idx="3963">
                  <c:v>5.4466599999999996</c:v>
                </c:pt>
                <c:pt idx="3964">
                  <c:v>5.8303900000000004</c:v>
                </c:pt>
                <c:pt idx="3965">
                  <c:v>5.7233700000000001</c:v>
                </c:pt>
                <c:pt idx="3966">
                  <c:v>5.9065500000000002</c:v>
                </c:pt>
                <c:pt idx="3967">
                  <c:v>6.1434899999999999</c:v>
                </c:pt>
                <c:pt idx="3968">
                  <c:v>6.1566400000000003</c:v>
                </c:pt>
                <c:pt idx="3969">
                  <c:v>5.8461800000000004</c:v>
                </c:pt>
                <c:pt idx="3970">
                  <c:v>5.9812500000000002</c:v>
                </c:pt>
                <c:pt idx="3971">
                  <c:v>5.9985999999999997</c:v>
                </c:pt>
                <c:pt idx="3972">
                  <c:v>5.9373800000000001</c:v>
                </c:pt>
                <c:pt idx="3973">
                  <c:v>6.21563</c:v>
                </c:pt>
                <c:pt idx="3974">
                  <c:v>6.7490600000000001</c:v>
                </c:pt>
                <c:pt idx="3975">
                  <c:v>7.1076499999999996</c:v>
                </c:pt>
                <c:pt idx="3976">
                  <c:v>7.2502500000000003</c:v>
                </c:pt>
                <c:pt idx="3977">
                  <c:v>6.81928</c:v>
                </c:pt>
                <c:pt idx="3978">
                  <c:v>6.8120200000000004</c:v>
                </c:pt>
                <c:pt idx="3979">
                  <c:v>6.7278500000000001</c:v>
                </c:pt>
                <c:pt idx="3980">
                  <c:v>6.74993</c:v>
                </c:pt>
                <c:pt idx="3981">
                  <c:v>7.0983799999999997</c:v>
                </c:pt>
                <c:pt idx="3982">
                  <c:v>7.3667699999999998</c:v>
                </c:pt>
                <c:pt idx="3983">
                  <c:v>7.2899599999999998</c:v>
                </c:pt>
                <c:pt idx="3984">
                  <c:v>7.2507000000000001</c:v>
                </c:pt>
                <c:pt idx="3985">
                  <c:v>7.20458</c:v>
                </c:pt>
                <c:pt idx="3986">
                  <c:v>7.5062300000000004</c:v>
                </c:pt>
                <c:pt idx="3987">
                  <c:v>7.44015</c:v>
                </c:pt>
                <c:pt idx="3988">
                  <c:v>7.52501</c:v>
                </c:pt>
                <c:pt idx="3989">
                  <c:v>7.5037099999999999</c:v>
                </c:pt>
                <c:pt idx="3990">
                  <c:v>7.3733500000000003</c:v>
                </c:pt>
                <c:pt idx="3991">
                  <c:v>7.6830499999999997</c:v>
                </c:pt>
                <c:pt idx="3992">
                  <c:v>8.0260999999999996</c:v>
                </c:pt>
                <c:pt idx="3993">
                  <c:v>7.9230299999999998</c:v>
                </c:pt>
                <c:pt idx="3994">
                  <c:v>7.8857299999999997</c:v>
                </c:pt>
                <c:pt idx="3995">
                  <c:v>7.2069299999999998</c:v>
                </c:pt>
                <c:pt idx="3996">
                  <c:v>6.8862800000000002</c:v>
                </c:pt>
                <c:pt idx="3997">
                  <c:v>6.3818900000000003</c:v>
                </c:pt>
                <c:pt idx="3998">
                  <c:v>6.2886300000000004</c:v>
                </c:pt>
                <c:pt idx="3999">
                  <c:v>6.0734700000000004</c:v>
                </c:pt>
                <c:pt idx="4000">
                  <c:v>5.6102299999999996</c:v>
                </c:pt>
                <c:pt idx="4001">
                  <c:v>5.6096300000000001</c:v>
                </c:pt>
                <c:pt idx="4002">
                  <c:v>5.7686200000000003</c:v>
                </c:pt>
                <c:pt idx="4003">
                  <c:v>5.5673899999999996</c:v>
                </c:pt>
                <c:pt idx="4004">
                  <c:v>5.2513100000000001</c:v>
                </c:pt>
                <c:pt idx="4005">
                  <c:v>4.9478499999999999</c:v>
                </c:pt>
                <c:pt idx="4006">
                  <c:v>4.9287299999999998</c:v>
                </c:pt>
                <c:pt idx="4007">
                  <c:v>4.8438400000000001</c:v>
                </c:pt>
                <c:pt idx="4008">
                  <c:v>5.0078500000000004</c:v>
                </c:pt>
                <c:pt idx="4009">
                  <c:v>5.2956399999999997</c:v>
                </c:pt>
                <c:pt idx="4010">
                  <c:v>5.3789400000000001</c:v>
                </c:pt>
                <c:pt idx="4011">
                  <c:v>5.3796400000000002</c:v>
                </c:pt>
                <c:pt idx="4012">
                  <c:v>5.8127000000000004</c:v>
                </c:pt>
                <c:pt idx="4013">
                  <c:v>6.0405600000000002</c:v>
                </c:pt>
                <c:pt idx="4014">
                  <c:v>6.6383700000000001</c:v>
                </c:pt>
                <c:pt idx="4015">
                  <c:v>6.32118</c:v>
                </c:pt>
                <c:pt idx="4016">
                  <c:v>6.4170800000000003</c:v>
                </c:pt>
                <c:pt idx="4017">
                  <c:v>6.6536600000000004</c:v>
                </c:pt>
                <c:pt idx="4018">
                  <c:v>6.71828</c:v>
                </c:pt>
                <c:pt idx="4019">
                  <c:v>6.7417800000000003</c:v>
                </c:pt>
                <c:pt idx="4020">
                  <c:v>6.5192199999999998</c:v>
                </c:pt>
                <c:pt idx="4021">
                  <c:v>6.7550499999999998</c:v>
                </c:pt>
                <c:pt idx="4022">
                  <c:v>7.0327099999999998</c:v>
                </c:pt>
                <c:pt idx="4023">
                  <c:v>7.1626200000000004</c:v>
                </c:pt>
                <c:pt idx="4024">
                  <c:v>7.14438</c:v>
                </c:pt>
                <c:pt idx="4025">
                  <c:v>7.5201000000000002</c:v>
                </c:pt>
                <c:pt idx="4026">
                  <c:v>7.0239599999999998</c:v>
                </c:pt>
                <c:pt idx="4027">
                  <c:v>7.1402099999999997</c:v>
                </c:pt>
                <c:pt idx="4028">
                  <c:v>7.6367000000000003</c:v>
                </c:pt>
                <c:pt idx="4029">
                  <c:v>7.1653700000000002</c:v>
                </c:pt>
                <c:pt idx="4030">
                  <c:v>7.1959099999999996</c:v>
                </c:pt>
                <c:pt idx="4031">
                  <c:v>6.9218799999999998</c:v>
                </c:pt>
                <c:pt idx="4032">
                  <c:v>6.7335599999999998</c:v>
                </c:pt>
                <c:pt idx="4033">
                  <c:v>6.5456500000000002</c:v>
                </c:pt>
                <c:pt idx="4034">
                  <c:v>7.0941999999999998</c:v>
                </c:pt>
                <c:pt idx="4035">
                  <c:v>6.8994799999999996</c:v>
                </c:pt>
                <c:pt idx="4036">
                  <c:v>6.7791399999999999</c:v>
                </c:pt>
                <c:pt idx="4037">
                  <c:v>6.7014800000000001</c:v>
                </c:pt>
                <c:pt idx="4038">
                  <c:v>6.7625799999999998</c:v>
                </c:pt>
                <c:pt idx="4039">
                  <c:v>6.6118899999999998</c:v>
                </c:pt>
                <c:pt idx="4040">
                  <c:v>6.0891000000000002</c:v>
                </c:pt>
                <c:pt idx="4041">
                  <c:v>5.9450599999999998</c:v>
                </c:pt>
                <c:pt idx="4042">
                  <c:v>6.1729599999999998</c:v>
                </c:pt>
                <c:pt idx="4043">
                  <c:v>5.6038699999999997</c:v>
                </c:pt>
                <c:pt idx="4044">
                  <c:v>5.8255299999999997</c:v>
                </c:pt>
                <c:pt idx="4045">
                  <c:v>5.9149500000000002</c:v>
                </c:pt>
                <c:pt idx="4046">
                  <c:v>5.8680899999999996</c:v>
                </c:pt>
                <c:pt idx="4047">
                  <c:v>5.3589399999999996</c:v>
                </c:pt>
                <c:pt idx="4048">
                  <c:v>5.3290300000000004</c:v>
                </c:pt>
                <c:pt idx="4049">
                  <c:v>5.2550800000000004</c:v>
                </c:pt>
                <c:pt idx="4050">
                  <c:v>4.6264799999999999</c:v>
                </c:pt>
                <c:pt idx="4051">
                  <c:v>4.3565199999999997</c:v>
                </c:pt>
                <c:pt idx="4052">
                  <c:v>4.6987100000000002</c:v>
                </c:pt>
                <c:pt idx="4053">
                  <c:v>4.6973399999999996</c:v>
                </c:pt>
                <c:pt idx="4054">
                  <c:v>4.54697</c:v>
                </c:pt>
                <c:pt idx="4055">
                  <c:v>4.4709599999999998</c:v>
                </c:pt>
                <c:pt idx="4056">
                  <c:v>4.0561800000000003</c:v>
                </c:pt>
                <c:pt idx="4057">
                  <c:v>4.2292699999999996</c:v>
                </c:pt>
                <c:pt idx="4058">
                  <c:v>4.3156600000000003</c:v>
                </c:pt>
                <c:pt idx="4059">
                  <c:v>4.3916899999999996</c:v>
                </c:pt>
                <c:pt idx="4060">
                  <c:v>4.1403600000000003</c:v>
                </c:pt>
                <c:pt idx="4061">
                  <c:v>4.1870200000000004</c:v>
                </c:pt>
                <c:pt idx="4062">
                  <c:v>3.4316</c:v>
                </c:pt>
                <c:pt idx="4063">
                  <c:v>3.2957800000000002</c:v>
                </c:pt>
                <c:pt idx="4064">
                  <c:v>3.45587</c:v>
                </c:pt>
                <c:pt idx="4065">
                  <c:v>3.4381599999999999</c:v>
                </c:pt>
                <c:pt idx="4066">
                  <c:v>3.3039100000000001</c:v>
                </c:pt>
                <c:pt idx="4067">
                  <c:v>3.5962800000000001</c:v>
                </c:pt>
                <c:pt idx="4068">
                  <c:v>3.9214500000000001</c:v>
                </c:pt>
                <c:pt idx="4069">
                  <c:v>4.0502099999999999</c:v>
                </c:pt>
                <c:pt idx="4070">
                  <c:v>4.0019499999999999</c:v>
                </c:pt>
                <c:pt idx="4071">
                  <c:v>4.10243</c:v>
                </c:pt>
                <c:pt idx="4072">
                  <c:v>4.0873999999999997</c:v>
                </c:pt>
                <c:pt idx="4073">
                  <c:v>3.32944</c:v>
                </c:pt>
                <c:pt idx="4074">
                  <c:v>3.2003699999999999</c:v>
                </c:pt>
                <c:pt idx="4075">
                  <c:v>3.3075600000000001</c:v>
                </c:pt>
                <c:pt idx="4076">
                  <c:v>3.1558799999999998</c:v>
                </c:pt>
                <c:pt idx="4077">
                  <c:v>2.8698600000000001</c:v>
                </c:pt>
                <c:pt idx="4078">
                  <c:v>2.4338099999999998</c:v>
                </c:pt>
                <c:pt idx="4079">
                  <c:v>2.5530200000000001</c:v>
                </c:pt>
                <c:pt idx="4080">
                  <c:v>2.34192</c:v>
                </c:pt>
                <c:pt idx="4081">
                  <c:v>2.1697799999999998</c:v>
                </c:pt>
                <c:pt idx="4082">
                  <c:v>2.21516</c:v>
                </c:pt>
                <c:pt idx="4083">
                  <c:v>2.0360100000000001</c:v>
                </c:pt>
                <c:pt idx="4084">
                  <c:v>2.0802399999999999</c:v>
                </c:pt>
                <c:pt idx="4085">
                  <c:v>2.1798700000000002</c:v>
                </c:pt>
                <c:pt idx="4086">
                  <c:v>1.9728000000000001</c:v>
                </c:pt>
                <c:pt idx="4087">
                  <c:v>2.1488700000000001</c:v>
                </c:pt>
                <c:pt idx="4088">
                  <c:v>2.38062</c:v>
                </c:pt>
                <c:pt idx="4089">
                  <c:v>2.3319100000000001</c:v>
                </c:pt>
                <c:pt idx="4090">
                  <c:v>2.1543700000000001</c:v>
                </c:pt>
                <c:pt idx="4091">
                  <c:v>1.9127799999999999</c:v>
                </c:pt>
                <c:pt idx="4092">
                  <c:v>2.0780400000000001</c:v>
                </c:pt>
                <c:pt idx="4093">
                  <c:v>1.77742</c:v>
                </c:pt>
                <c:pt idx="4094">
                  <c:v>1.2866500000000001</c:v>
                </c:pt>
                <c:pt idx="4095">
                  <c:v>1.30125</c:v>
                </c:pt>
                <c:pt idx="4096">
                  <c:v>1.3632599999999999</c:v>
                </c:pt>
                <c:pt idx="4097">
                  <c:v>1.5772299999999999</c:v>
                </c:pt>
                <c:pt idx="4098">
                  <c:v>1.63544</c:v>
                </c:pt>
                <c:pt idx="4099">
                  <c:v>1.75278</c:v>
                </c:pt>
                <c:pt idx="4100">
                  <c:v>2.0243600000000002</c:v>
                </c:pt>
                <c:pt idx="4101">
                  <c:v>2.3709799999999999</c:v>
                </c:pt>
                <c:pt idx="4102">
                  <c:v>2.0579299999999998</c:v>
                </c:pt>
                <c:pt idx="4103">
                  <c:v>1.98431</c:v>
                </c:pt>
                <c:pt idx="4104">
                  <c:v>2.19353</c:v>
                </c:pt>
                <c:pt idx="4105">
                  <c:v>2.12954</c:v>
                </c:pt>
                <c:pt idx="4106">
                  <c:v>2.2658200000000002</c:v>
                </c:pt>
                <c:pt idx="4107">
                  <c:v>2.45289</c:v>
                </c:pt>
                <c:pt idx="4108">
                  <c:v>2.4234900000000001</c:v>
                </c:pt>
                <c:pt idx="4109">
                  <c:v>2.74532</c:v>
                </c:pt>
                <c:pt idx="4110">
                  <c:v>2.7020200000000001</c:v>
                </c:pt>
                <c:pt idx="4111">
                  <c:v>2.7277900000000002</c:v>
                </c:pt>
                <c:pt idx="4112">
                  <c:v>2.5033799999999999</c:v>
                </c:pt>
                <c:pt idx="4113">
                  <c:v>2.5853199999999998</c:v>
                </c:pt>
                <c:pt idx="4114">
                  <c:v>2.1533699999999998</c:v>
                </c:pt>
                <c:pt idx="4115">
                  <c:v>2.10501</c:v>
                </c:pt>
                <c:pt idx="4116">
                  <c:v>1.7325900000000001</c:v>
                </c:pt>
                <c:pt idx="4117">
                  <c:v>1.6715899999999999</c:v>
                </c:pt>
                <c:pt idx="4118">
                  <c:v>1.9206000000000001</c:v>
                </c:pt>
                <c:pt idx="4119">
                  <c:v>1.72557</c:v>
                </c:pt>
                <c:pt idx="4120">
                  <c:v>1.2055</c:v>
                </c:pt>
                <c:pt idx="4121">
                  <c:v>0.81629799999999997</c:v>
                </c:pt>
                <c:pt idx="4122">
                  <c:v>0.98054799999999998</c:v>
                </c:pt>
                <c:pt idx="4123">
                  <c:v>0.83497600000000005</c:v>
                </c:pt>
                <c:pt idx="4124">
                  <c:v>0.43759700000000001</c:v>
                </c:pt>
                <c:pt idx="4125">
                  <c:v>-0.10491399999999999</c:v>
                </c:pt>
                <c:pt idx="4126">
                  <c:v>-0.340779</c:v>
                </c:pt>
                <c:pt idx="4127">
                  <c:v>-0.42797600000000002</c:v>
                </c:pt>
                <c:pt idx="4128">
                  <c:v>-0.27987099999999998</c:v>
                </c:pt>
                <c:pt idx="4129">
                  <c:v>-0.34796100000000002</c:v>
                </c:pt>
                <c:pt idx="4130">
                  <c:v>-0.33888000000000001</c:v>
                </c:pt>
                <c:pt idx="4131">
                  <c:v>-2.6345E-2</c:v>
                </c:pt>
                <c:pt idx="4132">
                  <c:v>-0.36397099999999999</c:v>
                </c:pt>
                <c:pt idx="4133">
                  <c:v>-0.67902300000000004</c:v>
                </c:pt>
                <c:pt idx="4134">
                  <c:v>-0.65101100000000001</c:v>
                </c:pt>
                <c:pt idx="4135">
                  <c:v>-0.40992699999999999</c:v>
                </c:pt>
                <c:pt idx="4136">
                  <c:v>-0.25001899999999999</c:v>
                </c:pt>
                <c:pt idx="4137">
                  <c:v>-6.8126000000000006E-2</c:v>
                </c:pt>
                <c:pt idx="4138">
                  <c:v>0.28397899999999998</c:v>
                </c:pt>
                <c:pt idx="4139">
                  <c:v>0.60077999999999998</c:v>
                </c:pt>
                <c:pt idx="4140">
                  <c:v>0.57137199999999999</c:v>
                </c:pt>
                <c:pt idx="4141">
                  <c:v>0.65517400000000003</c:v>
                </c:pt>
                <c:pt idx="4142">
                  <c:v>0.40590599999999999</c:v>
                </c:pt>
                <c:pt idx="4143">
                  <c:v>0.90043099999999998</c:v>
                </c:pt>
                <c:pt idx="4144">
                  <c:v>0.22330700000000001</c:v>
                </c:pt>
                <c:pt idx="4145">
                  <c:v>0.34166800000000003</c:v>
                </c:pt>
                <c:pt idx="4146">
                  <c:v>0.35295399999999999</c:v>
                </c:pt>
                <c:pt idx="4147">
                  <c:v>0.38109799999999999</c:v>
                </c:pt>
                <c:pt idx="4148">
                  <c:v>0.29331099999999999</c:v>
                </c:pt>
                <c:pt idx="4149">
                  <c:v>0.65042900000000003</c:v>
                </c:pt>
                <c:pt idx="4150">
                  <c:v>0.38261000000000001</c:v>
                </c:pt>
                <c:pt idx="4151">
                  <c:v>0.54875499999999999</c:v>
                </c:pt>
                <c:pt idx="4152">
                  <c:v>0.72598099999999999</c:v>
                </c:pt>
                <c:pt idx="4153">
                  <c:v>1.23828</c:v>
                </c:pt>
                <c:pt idx="4154">
                  <c:v>1.4946999999999999</c:v>
                </c:pt>
                <c:pt idx="4155">
                  <c:v>1.45621</c:v>
                </c:pt>
                <c:pt idx="4156">
                  <c:v>1.0054099999999999</c:v>
                </c:pt>
                <c:pt idx="4157">
                  <c:v>0.88194799999999995</c:v>
                </c:pt>
                <c:pt idx="4158">
                  <c:v>0.950407</c:v>
                </c:pt>
                <c:pt idx="4159">
                  <c:v>0.74222600000000005</c:v>
                </c:pt>
                <c:pt idx="4160">
                  <c:v>0.63958400000000004</c:v>
                </c:pt>
                <c:pt idx="4161">
                  <c:v>0.82104299999999997</c:v>
                </c:pt>
                <c:pt idx="4162">
                  <c:v>0.99117599999999995</c:v>
                </c:pt>
                <c:pt idx="4163">
                  <c:v>1.15161</c:v>
                </c:pt>
                <c:pt idx="4164">
                  <c:v>1.3768899999999999</c:v>
                </c:pt>
                <c:pt idx="4165">
                  <c:v>1.45086</c:v>
                </c:pt>
                <c:pt idx="4166">
                  <c:v>1.1803900000000001</c:v>
                </c:pt>
                <c:pt idx="4167">
                  <c:v>1.21675</c:v>
                </c:pt>
                <c:pt idx="4168">
                  <c:v>0.85729299999999997</c:v>
                </c:pt>
                <c:pt idx="4169">
                  <c:v>0.55018100000000003</c:v>
                </c:pt>
                <c:pt idx="4170">
                  <c:v>0.78697499999999998</c:v>
                </c:pt>
                <c:pt idx="4171">
                  <c:v>0.90053300000000003</c:v>
                </c:pt>
                <c:pt idx="4172">
                  <c:v>0.94705499999999998</c:v>
                </c:pt>
                <c:pt idx="4173">
                  <c:v>0.776752</c:v>
                </c:pt>
                <c:pt idx="4174">
                  <c:v>0.69581700000000002</c:v>
                </c:pt>
                <c:pt idx="4175">
                  <c:v>0.96967700000000001</c:v>
                </c:pt>
                <c:pt idx="4176">
                  <c:v>1.02322</c:v>
                </c:pt>
                <c:pt idx="4177">
                  <c:v>1.6778500000000001</c:v>
                </c:pt>
                <c:pt idx="4178">
                  <c:v>1.7404599999999999</c:v>
                </c:pt>
                <c:pt idx="4179">
                  <c:v>1.9320999999999999</c:v>
                </c:pt>
                <c:pt idx="4180">
                  <c:v>1.88958</c:v>
                </c:pt>
                <c:pt idx="4181">
                  <c:v>1.62737</c:v>
                </c:pt>
                <c:pt idx="4182">
                  <c:v>1.72824</c:v>
                </c:pt>
                <c:pt idx="4183">
                  <c:v>1.6397699999999999</c:v>
                </c:pt>
                <c:pt idx="4184">
                  <c:v>1.4573</c:v>
                </c:pt>
                <c:pt idx="4185">
                  <c:v>2.1013899999999999</c:v>
                </c:pt>
                <c:pt idx="4186">
                  <c:v>1.9259999999999999</c:v>
                </c:pt>
                <c:pt idx="4187">
                  <c:v>0.98391899999999999</c:v>
                </c:pt>
                <c:pt idx="4188">
                  <c:v>1.24231</c:v>
                </c:pt>
                <c:pt idx="4189">
                  <c:v>1.34263</c:v>
                </c:pt>
                <c:pt idx="4190">
                  <c:v>1.50221</c:v>
                </c:pt>
                <c:pt idx="4191">
                  <c:v>1.4117999999999999</c:v>
                </c:pt>
                <c:pt idx="4192">
                  <c:v>1.40747</c:v>
                </c:pt>
                <c:pt idx="4193">
                  <c:v>1.7226999999999999</c:v>
                </c:pt>
                <c:pt idx="4194">
                  <c:v>1.44926</c:v>
                </c:pt>
                <c:pt idx="4195">
                  <c:v>1.21268</c:v>
                </c:pt>
                <c:pt idx="4196">
                  <c:v>0.78982200000000002</c:v>
                </c:pt>
                <c:pt idx="4197">
                  <c:v>0.96802600000000005</c:v>
                </c:pt>
                <c:pt idx="4198">
                  <c:v>0.863089</c:v>
                </c:pt>
                <c:pt idx="4199">
                  <c:v>1.0769200000000001</c:v>
                </c:pt>
                <c:pt idx="4200">
                  <c:v>1.4534400000000001</c:v>
                </c:pt>
                <c:pt idx="4201">
                  <c:v>1.83162</c:v>
                </c:pt>
                <c:pt idx="4202">
                  <c:v>1.9109799999999999</c:v>
                </c:pt>
                <c:pt idx="4203">
                  <c:v>2.0630700000000002</c:v>
                </c:pt>
                <c:pt idx="4204">
                  <c:v>2.6020300000000001</c:v>
                </c:pt>
                <c:pt idx="4205">
                  <c:v>2.4071099999999999</c:v>
                </c:pt>
                <c:pt idx="4206">
                  <c:v>2.47207</c:v>
                </c:pt>
                <c:pt idx="4207">
                  <c:v>2.5586199999999999</c:v>
                </c:pt>
                <c:pt idx="4208">
                  <c:v>2.97601</c:v>
                </c:pt>
                <c:pt idx="4209">
                  <c:v>2.4445800000000002</c:v>
                </c:pt>
                <c:pt idx="4210">
                  <c:v>2.0997499999999998</c:v>
                </c:pt>
                <c:pt idx="4211">
                  <c:v>2.2537600000000002</c:v>
                </c:pt>
                <c:pt idx="4212">
                  <c:v>2.28708</c:v>
                </c:pt>
                <c:pt idx="4213">
                  <c:v>2.5543</c:v>
                </c:pt>
                <c:pt idx="4214">
                  <c:v>2.7279800000000001</c:v>
                </c:pt>
                <c:pt idx="4215">
                  <c:v>2.5788000000000002</c:v>
                </c:pt>
                <c:pt idx="4216">
                  <c:v>2.9141300000000001</c:v>
                </c:pt>
                <c:pt idx="4217">
                  <c:v>2.6095799999999998</c:v>
                </c:pt>
                <c:pt idx="4218">
                  <c:v>2.7185899999999998</c:v>
                </c:pt>
                <c:pt idx="4219">
                  <c:v>2.73651</c:v>
                </c:pt>
                <c:pt idx="4220">
                  <c:v>2.46759</c:v>
                </c:pt>
                <c:pt idx="4221">
                  <c:v>2.7550500000000002</c:v>
                </c:pt>
                <c:pt idx="4222">
                  <c:v>2.7120199999999999</c:v>
                </c:pt>
                <c:pt idx="4223">
                  <c:v>2.5684200000000001</c:v>
                </c:pt>
                <c:pt idx="4224">
                  <c:v>2.87365</c:v>
                </c:pt>
                <c:pt idx="4225">
                  <c:v>2.9442699999999999</c:v>
                </c:pt>
                <c:pt idx="4226">
                  <c:v>3.1500300000000001</c:v>
                </c:pt>
                <c:pt idx="4227">
                  <c:v>3.1617299999999999</c:v>
                </c:pt>
                <c:pt idx="4228">
                  <c:v>3.0520399999999999</c:v>
                </c:pt>
                <c:pt idx="4229">
                  <c:v>2.7571300000000001</c:v>
                </c:pt>
                <c:pt idx="4230">
                  <c:v>2.7676599999999998</c:v>
                </c:pt>
                <c:pt idx="4231">
                  <c:v>2.71909</c:v>
                </c:pt>
                <c:pt idx="4232">
                  <c:v>2.2971400000000002</c:v>
                </c:pt>
                <c:pt idx="4233">
                  <c:v>2.1094599999999999</c:v>
                </c:pt>
                <c:pt idx="4234">
                  <c:v>1.9600900000000001</c:v>
                </c:pt>
                <c:pt idx="4235">
                  <c:v>1.9905600000000001</c:v>
                </c:pt>
                <c:pt idx="4236">
                  <c:v>1.6356299999999999</c:v>
                </c:pt>
                <c:pt idx="4237">
                  <c:v>1.8709499999999999</c:v>
                </c:pt>
                <c:pt idx="4238">
                  <c:v>2.1281400000000001</c:v>
                </c:pt>
                <c:pt idx="4239">
                  <c:v>2.4034599999999999</c:v>
                </c:pt>
                <c:pt idx="4240">
                  <c:v>2.1789800000000001</c:v>
                </c:pt>
                <c:pt idx="4241">
                  <c:v>2.7627600000000001</c:v>
                </c:pt>
                <c:pt idx="4242">
                  <c:v>2.5737399999999999</c:v>
                </c:pt>
                <c:pt idx="4243">
                  <c:v>2.4752900000000002</c:v>
                </c:pt>
                <c:pt idx="4244">
                  <c:v>2.51573</c:v>
                </c:pt>
                <c:pt idx="4245">
                  <c:v>2.7316799999999999</c:v>
                </c:pt>
                <c:pt idx="4246">
                  <c:v>2.64141</c:v>
                </c:pt>
                <c:pt idx="4247">
                  <c:v>2.4569299999999998</c:v>
                </c:pt>
                <c:pt idx="4248">
                  <c:v>2.2142900000000001</c:v>
                </c:pt>
                <c:pt idx="4249">
                  <c:v>1.73976</c:v>
                </c:pt>
                <c:pt idx="4250">
                  <c:v>1.7453000000000001</c:v>
                </c:pt>
                <c:pt idx="4251">
                  <c:v>1.6487000000000001</c:v>
                </c:pt>
                <c:pt idx="4252">
                  <c:v>1.1071599999999999</c:v>
                </c:pt>
                <c:pt idx="4253">
                  <c:v>1.03162</c:v>
                </c:pt>
                <c:pt idx="4254">
                  <c:v>0.71175200000000005</c:v>
                </c:pt>
                <c:pt idx="4255">
                  <c:v>0.56920300000000001</c:v>
                </c:pt>
                <c:pt idx="4256">
                  <c:v>0.90763799999999994</c:v>
                </c:pt>
                <c:pt idx="4257">
                  <c:v>1.11663</c:v>
                </c:pt>
                <c:pt idx="4258">
                  <c:v>1.13734</c:v>
                </c:pt>
                <c:pt idx="4259">
                  <c:v>1.5658300000000001</c:v>
                </c:pt>
                <c:pt idx="4260">
                  <c:v>1.6124499999999999</c:v>
                </c:pt>
                <c:pt idx="4261">
                  <c:v>1.28041</c:v>
                </c:pt>
                <c:pt idx="4262">
                  <c:v>0.70755000000000001</c:v>
                </c:pt>
                <c:pt idx="4263">
                  <c:v>0.84687199999999996</c:v>
                </c:pt>
                <c:pt idx="4264">
                  <c:v>0.68159800000000004</c:v>
                </c:pt>
                <c:pt idx="4265">
                  <c:v>1.1478600000000001</c:v>
                </c:pt>
                <c:pt idx="4266">
                  <c:v>1.31864</c:v>
                </c:pt>
                <c:pt idx="4267">
                  <c:v>1.45749</c:v>
                </c:pt>
                <c:pt idx="4268">
                  <c:v>1.18364</c:v>
                </c:pt>
                <c:pt idx="4269">
                  <c:v>0.92720000000000002</c:v>
                </c:pt>
                <c:pt idx="4270">
                  <c:v>0.84157899999999997</c:v>
                </c:pt>
                <c:pt idx="4271">
                  <c:v>1.3042800000000001</c:v>
                </c:pt>
                <c:pt idx="4272">
                  <c:v>1.8224100000000001</c:v>
                </c:pt>
                <c:pt idx="4273">
                  <c:v>1.7624</c:v>
                </c:pt>
                <c:pt idx="4274">
                  <c:v>2.0143399999999998</c:v>
                </c:pt>
                <c:pt idx="4275">
                  <c:v>2.2509999999999999</c:v>
                </c:pt>
                <c:pt idx="4276">
                  <c:v>2.0627599999999999</c:v>
                </c:pt>
                <c:pt idx="4277">
                  <c:v>1.7805800000000001</c:v>
                </c:pt>
                <c:pt idx="4278">
                  <c:v>1.8417600000000001</c:v>
                </c:pt>
                <c:pt idx="4279">
                  <c:v>1.7356499999999999</c:v>
                </c:pt>
                <c:pt idx="4280">
                  <c:v>1.45231</c:v>
                </c:pt>
                <c:pt idx="4281">
                  <c:v>1.12113</c:v>
                </c:pt>
                <c:pt idx="4282">
                  <c:v>1.4656400000000001</c:v>
                </c:pt>
                <c:pt idx="4283">
                  <c:v>1.0961799999999999</c:v>
                </c:pt>
                <c:pt idx="4284">
                  <c:v>1.0293300000000001</c:v>
                </c:pt>
                <c:pt idx="4285">
                  <c:v>0.93110499999999996</c:v>
                </c:pt>
                <c:pt idx="4286">
                  <c:v>1.0712600000000001</c:v>
                </c:pt>
                <c:pt idx="4287">
                  <c:v>0.81907700000000006</c:v>
                </c:pt>
                <c:pt idx="4288">
                  <c:v>0.85751500000000003</c:v>
                </c:pt>
                <c:pt idx="4289">
                  <c:v>0.82695200000000002</c:v>
                </c:pt>
                <c:pt idx="4290">
                  <c:v>0.92897600000000002</c:v>
                </c:pt>
                <c:pt idx="4291">
                  <c:v>0.83761699999999994</c:v>
                </c:pt>
                <c:pt idx="4292">
                  <c:v>0.81852100000000005</c:v>
                </c:pt>
                <c:pt idx="4293">
                  <c:v>0.37706499999999998</c:v>
                </c:pt>
                <c:pt idx="4294">
                  <c:v>0.212973</c:v>
                </c:pt>
                <c:pt idx="4295">
                  <c:v>3.4384999999999999E-2</c:v>
                </c:pt>
                <c:pt idx="4296">
                  <c:v>2.5603999999999998E-2</c:v>
                </c:pt>
                <c:pt idx="4297">
                  <c:v>-0.143292</c:v>
                </c:pt>
                <c:pt idx="4298">
                  <c:v>-0.153028</c:v>
                </c:pt>
                <c:pt idx="4299">
                  <c:v>-0.20460700000000001</c:v>
                </c:pt>
                <c:pt idx="4300">
                  <c:v>-0.41306799999999999</c:v>
                </c:pt>
                <c:pt idx="4301">
                  <c:v>-0.54146899999999998</c:v>
                </c:pt>
                <c:pt idx="4302">
                  <c:v>-0.33269599999999999</c:v>
                </c:pt>
                <c:pt idx="4303">
                  <c:v>-9.2876E-2</c:v>
                </c:pt>
                <c:pt idx="4304">
                  <c:v>-0.26233899999999999</c:v>
                </c:pt>
                <c:pt idx="4305">
                  <c:v>-0.252745</c:v>
                </c:pt>
                <c:pt idx="4306">
                  <c:v>-0.50583</c:v>
                </c:pt>
                <c:pt idx="4307">
                  <c:v>-3.3237000000000003E-2</c:v>
                </c:pt>
                <c:pt idx="4308">
                  <c:v>-0.36760700000000002</c:v>
                </c:pt>
                <c:pt idx="4309">
                  <c:v>-0.56791000000000003</c:v>
                </c:pt>
                <c:pt idx="4310">
                  <c:v>-0.39121899999999998</c:v>
                </c:pt>
                <c:pt idx="4311">
                  <c:v>-0.73491700000000004</c:v>
                </c:pt>
                <c:pt idx="4312">
                  <c:v>-1.72296</c:v>
                </c:pt>
                <c:pt idx="4313">
                  <c:v>-1.52535</c:v>
                </c:pt>
                <c:pt idx="4314">
                  <c:v>-1.73753</c:v>
                </c:pt>
                <c:pt idx="4315">
                  <c:v>-1.57006</c:v>
                </c:pt>
                <c:pt idx="4316">
                  <c:v>-1.2574700000000001</c:v>
                </c:pt>
                <c:pt idx="4317">
                  <c:v>-1.27214</c:v>
                </c:pt>
                <c:pt idx="4318">
                  <c:v>-1.2021599999999999</c:v>
                </c:pt>
                <c:pt idx="4319">
                  <c:v>-1.44119</c:v>
                </c:pt>
                <c:pt idx="4320">
                  <c:v>-1.5150600000000001</c:v>
                </c:pt>
                <c:pt idx="4321">
                  <c:v>-1.23071</c:v>
                </c:pt>
                <c:pt idx="4322">
                  <c:v>-1.2225299999999999</c:v>
                </c:pt>
                <c:pt idx="4323">
                  <c:v>-0.89448300000000003</c:v>
                </c:pt>
                <c:pt idx="4324">
                  <c:v>-1.4350799999999999</c:v>
                </c:pt>
                <c:pt idx="4325">
                  <c:v>-1.60673</c:v>
                </c:pt>
                <c:pt idx="4326">
                  <c:v>-1.7544599999999999</c:v>
                </c:pt>
                <c:pt idx="4327">
                  <c:v>-1.6296999999999999</c:v>
                </c:pt>
                <c:pt idx="4328">
                  <c:v>-1.4665600000000001</c:v>
                </c:pt>
                <c:pt idx="4329">
                  <c:v>-1.5299799999999999</c:v>
                </c:pt>
                <c:pt idx="4330">
                  <c:v>-1.22858</c:v>
                </c:pt>
                <c:pt idx="4331">
                  <c:v>-1.3225499999999999</c:v>
                </c:pt>
                <c:pt idx="4332">
                  <c:v>-1.6692800000000001</c:v>
                </c:pt>
                <c:pt idx="4333">
                  <c:v>-1.76935</c:v>
                </c:pt>
                <c:pt idx="4334">
                  <c:v>-1.6957</c:v>
                </c:pt>
                <c:pt idx="4335">
                  <c:v>-1.68669</c:v>
                </c:pt>
                <c:pt idx="4336">
                  <c:v>-1.7977300000000001</c:v>
                </c:pt>
                <c:pt idx="4337">
                  <c:v>-1.8572299999999999</c:v>
                </c:pt>
                <c:pt idx="4338">
                  <c:v>-2.32829</c:v>
                </c:pt>
                <c:pt idx="4339">
                  <c:v>-1.9682599999999999</c:v>
                </c:pt>
                <c:pt idx="4340">
                  <c:v>-1.97966</c:v>
                </c:pt>
                <c:pt idx="4341">
                  <c:v>-2.31671</c:v>
                </c:pt>
                <c:pt idx="4342">
                  <c:v>-2.2374700000000001</c:v>
                </c:pt>
                <c:pt idx="4343">
                  <c:v>-2.3336899999999998</c:v>
                </c:pt>
                <c:pt idx="4344">
                  <c:v>-2.1807599999999998</c:v>
                </c:pt>
                <c:pt idx="4345">
                  <c:v>-2.411</c:v>
                </c:pt>
                <c:pt idx="4346">
                  <c:v>-2.20851</c:v>
                </c:pt>
                <c:pt idx="4347">
                  <c:v>-2.7445499999999998</c:v>
                </c:pt>
                <c:pt idx="4348">
                  <c:v>-2.91106</c:v>
                </c:pt>
                <c:pt idx="4349">
                  <c:v>-2.58256</c:v>
                </c:pt>
                <c:pt idx="4350">
                  <c:v>-2.4327200000000002</c:v>
                </c:pt>
                <c:pt idx="4351">
                  <c:v>-2.25353</c:v>
                </c:pt>
                <c:pt idx="4352">
                  <c:v>-2.1396000000000002</c:v>
                </c:pt>
                <c:pt idx="4353">
                  <c:v>-2.0861399999999999</c:v>
                </c:pt>
                <c:pt idx="4354">
                  <c:v>-2.2384499999999998</c:v>
                </c:pt>
                <c:pt idx="4355">
                  <c:v>-2.1621700000000001</c:v>
                </c:pt>
                <c:pt idx="4356">
                  <c:v>-1.52416</c:v>
                </c:pt>
                <c:pt idx="4357">
                  <c:v>-1.9193100000000001</c:v>
                </c:pt>
                <c:pt idx="4358">
                  <c:v>-1.70743</c:v>
                </c:pt>
                <c:pt idx="4359">
                  <c:v>-1.78868</c:v>
                </c:pt>
                <c:pt idx="4360">
                  <c:v>-1.1797299999999999</c:v>
                </c:pt>
                <c:pt idx="4361">
                  <c:v>-1.12859</c:v>
                </c:pt>
                <c:pt idx="4362">
                  <c:v>-1.3957200000000001</c:v>
                </c:pt>
                <c:pt idx="4363">
                  <c:v>-1.16032</c:v>
                </c:pt>
                <c:pt idx="4364">
                  <c:v>-0.63463000000000003</c:v>
                </c:pt>
                <c:pt idx="4365">
                  <c:v>-0.93407899999999999</c:v>
                </c:pt>
                <c:pt idx="4366">
                  <c:v>-0.91746499999999997</c:v>
                </c:pt>
                <c:pt idx="4367">
                  <c:v>-0.61767000000000005</c:v>
                </c:pt>
                <c:pt idx="4368">
                  <c:v>-0.54263300000000003</c:v>
                </c:pt>
                <c:pt idx="4369">
                  <c:v>-0.24007100000000001</c:v>
                </c:pt>
                <c:pt idx="4370">
                  <c:v>-0.49801099999999998</c:v>
                </c:pt>
                <c:pt idx="4371">
                  <c:v>-1.0206599999999999</c:v>
                </c:pt>
                <c:pt idx="4372">
                  <c:v>-1.27864</c:v>
                </c:pt>
                <c:pt idx="4373">
                  <c:v>-0.8</c:v>
                </c:pt>
                <c:pt idx="4374">
                  <c:v>-0.87139599999999995</c:v>
                </c:pt>
                <c:pt idx="4375">
                  <c:v>-1.70143</c:v>
                </c:pt>
                <c:pt idx="4376">
                  <c:v>-1.6921900000000001</c:v>
                </c:pt>
                <c:pt idx="4377">
                  <c:v>-1.46716</c:v>
                </c:pt>
                <c:pt idx="4378">
                  <c:v>-1.2980499999999999</c:v>
                </c:pt>
                <c:pt idx="4379">
                  <c:v>-1.32667</c:v>
                </c:pt>
                <c:pt idx="4380">
                  <c:v>-1.6288</c:v>
                </c:pt>
                <c:pt idx="4381">
                  <c:v>-1.5304199999999999</c:v>
                </c:pt>
                <c:pt idx="4382">
                  <c:v>-1.3976</c:v>
                </c:pt>
                <c:pt idx="4383">
                  <c:v>-1.6289800000000001</c:v>
                </c:pt>
                <c:pt idx="4384">
                  <c:v>-1.37931</c:v>
                </c:pt>
                <c:pt idx="4385">
                  <c:v>-0.90666000000000002</c:v>
                </c:pt>
                <c:pt idx="4386">
                  <c:v>-1.0617799999999999</c:v>
                </c:pt>
                <c:pt idx="4387">
                  <c:v>-0.93918500000000005</c:v>
                </c:pt>
                <c:pt idx="4388">
                  <c:v>-1.2111099999999999</c:v>
                </c:pt>
                <c:pt idx="4389">
                  <c:v>-1.5117499999999999</c:v>
                </c:pt>
                <c:pt idx="4390">
                  <c:v>-1.5842499999999999</c:v>
                </c:pt>
                <c:pt idx="4391">
                  <c:v>-1.84666</c:v>
                </c:pt>
                <c:pt idx="4392">
                  <c:v>-2.09755</c:v>
                </c:pt>
                <c:pt idx="4393">
                  <c:v>-2.2775699999999999</c:v>
                </c:pt>
                <c:pt idx="4394">
                  <c:v>-2.6897600000000002</c:v>
                </c:pt>
                <c:pt idx="4395">
                  <c:v>-2.71557</c:v>
                </c:pt>
                <c:pt idx="4396">
                  <c:v>-2.2064400000000002</c:v>
                </c:pt>
                <c:pt idx="4397">
                  <c:v>-2.40577</c:v>
                </c:pt>
                <c:pt idx="4398">
                  <c:v>-2.3720500000000002</c:v>
                </c:pt>
                <c:pt idx="4399">
                  <c:v>-2.49281</c:v>
                </c:pt>
                <c:pt idx="4400">
                  <c:v>-2.5168499999999998</c:v>
                </c:pt>
                <c:pt idx="4401">
                  <c:v>-2.4884900000000001</c:v>
                </c:pt>
                <c:pt idx="4402">
                  <c:v>-2.9517500000000001</c:v>
                </c:pt>
                <c:pt idx="4403">
                  <c:v>-2.7240000000000002</c:v>
                </c:pt>
                <c:pt idx="4404">
                  <c:v>-2.5587599999999999</c:v>
                </c:pt>
                <c:pt idx="4405">
                  <c:v>-2.2665000000000002</c:v>
                </c:pt>
                <c:pt idx="4406">
                  <c:v>-2.38375</c:v>
                </c:pt>
                <c:pt idx="4407">
                  <c:v>-2.8842599999999998</c:v>
                </c:pt>
                <c:pt idx="4408">
                  <c:v>-3.1563500000000002</c:v>
                </c:pt>
                <c:pt idx="4409">
                  <c:v>-3.1687599999999998</c:v>
                </c:pt>
                <c:pt idx="4410">
                  <c:v>-2.9685199999999998</c:v>
                </c:pt>
                <c:pt idx="4411">
                  <c:v>-3.12669</c:v>
                </c:pt>
                <c:pt idx="4412">
                  <c:v>-2.7770800000000002</c:v>
                </c:pt>
                <c:pt idx="4413">
                  <c:v>-3.2437499999999999</c:v>
                </c:pt>
                <c:pt idx="4414">
                  <c:v>-3.6346699999999998</c:v>
                </c:pt>
                <c:pt idx="4415">
                  <c:v>-3.7680099999999999</c:v>
                </c:pt>
                <c:pt idx="4416">
                  <c:v>-4.0242699999999996</c:v>
                </c:pt>
                <c:pt idx="4417">
                  <c:v>-4.1972199999999997</c:v>
                </c:pt>
                <c:pt idx="4418">
                  <c:v>-4.2692100000000002</c:v>
                </c:pt>
                <c:pt idx="4419">
                  <c:v>-4.2575399999999997</c:v>
                </c:pt>
                <c:pt idx="4420">
                  <c:v>-4.1752200000000004</c:v>
                </c:pt>
                <c:pt idx="4421">
                  <c:v>-4.6590800000000003</c:v>
                </c:pt>
                <c:pt idx="4422">
                  <c:v>-4.7805600000000004</c:v>
                </c:pt>
                <c:pt idx="4423">
                  <c:v>-4.8661399999999997</c:v>
                </c:pt>
                <c:pt idx="4424">
                  <c:v>-4.7000500000000001</c:v>
                </c:pt>
                <c:pt idx="4425">
                  <c:v>-4.5272800000000002</c:v>
                </c:pt>
                <c:pt idx="4426">
                  <c:v>-4.5452399999999997</c:v>
                </c:pt>
                <c:pt idx="4427">
                  <c:v>-4.5337199999999998</c:v>
                </c:pt>
                <c:pt idx="4428">
                  <c:v>-4.20418</c:v>
                </c:pt>
                <c:pt idx="4429">
                  <c:v>-3.8535900000000001</c:v>
                </c:pt>
                <c:pt idx="4430">
                  <c:v>-3.6414399999999998</c:v>
                </c:pt>
                <c:pt idx="4431">
                  <c:v>-3.22187</c:v>
                </c:pt>
                <c:pt idx="4432">
                  <c:v>-2.8557800000000002</c:v>
                </c:pt>
                <c:pt idx="4433">
                  <c:v>-2.24926</c:v>
                </c:pt>
                <c:pt idx="4434">
                  <c:v>-2.2423000000000002</c:v>
                </c:pt>
                <c:pt idx="4435">
                  <c:v>-2.4334699999999998</c:v>
                </c:pt>
                <c:pt idx="4436">
                  <c:v>-2.4893100000000001</c:v>
                </c:pt>
                <c:pt idx="4437">
                  <c:v>-3.6243300000000001</c:v>
                </c:pt>
                <c:pt idx="4438">
                  <c:v>-3.39852</c:v>
                </c:pt>
                <c:pt idx="4439">
                  <c:v>-3.4967700000000002</c:v>
                </c:pt>
                <c:pt idx="4440">
                  <c:v>-3.12391</c:v>
                </c:pt>
                <c:pt idx="4441">
                  <c:v>-3.33508</c:v>
                </c:pt>
                <c:pt idx="4442">
                  <c:v>-3.12704</c:v>
                </c:pt>
                <c:pt idx="4443">
                  <c:v>-3.1323400000000001</c:v>
                </c:pt>
                <c:pt idx="4444">
                  <c:v>-3.2685200000000001</c:v>
                </c:pt>
                <c:pt idx="4445">
                  <c:v>-2.8613200000000001</c:v>
                </c:pt>
                <c:pt idx="4446">
                  <c:v>-3.3277999999999999</c:v>
                </c:pt>
                <c:pt idx="4447">
                  <c:v>-3.4865300000000001</c:v>
                </c:pt>
                <c:pt idx="4448">
                  <c:v>-3.2364099999999998</c:v>
                </c:pt>
                <c:pt idx="4449">
                  <c:v>-3.3468200000000001</c:v>
                </c:pt>
                <c:pt idx="4450">
                  <c:v>-3.3207200000000001</c:v>
                </c:pt>
                <c:pt idx="4451">
                  <c:v>-3.24424</c:v>
                </c:pt>
                <c:pt idx="4452">
                  <c:v>-3.1299800000000002</c:v>
                </c:pt>
                <c:pt idx="4453">
                  <c:v>-2.9258199999999999</c:v>
                </c:pt>
                <c:pt idx="4454">
                  <c:v>-3.1956600000000002</c:v>
                </c:pt>
                <c:pt idx="4455">
                  <c:v>-3.2651300000000001</c:v>
                </c:pt>
                <c:pt idx="4456">
                  <c:v>-3.0531899999999998</c:v>
                </c:pt>
                <c:pt idx="4457">
                  <c:v>-2.9060100000000002</c:v>
                </c:pt>
                <c:pt idx="4458">
                  <c:v>-2.8336999999999999</c:v>
                </c:pt>
                <c:pt idx="4459">
                  <c:v>-3.5430199999999998</c:v>
                </c:pt>
                <c:pt idx="4460">
                  <c:v>-3.3957799999999998</c:v>
                </c:pt>
                <c:pt idx="4461">
                  <c:v>-3.8777699999999999</c:v>
                </c:pt>
                <c:pt idx="4462">
                  <c:v>-3.6268799999999999</c:v>
                </c:pt>
                <c:pt idx="4463">
                  <c:v>-3.6512199999999999</c:v>
                </c:pt>
                <c:pt idx="4464">
                  <c:v>-3.5734499999999998</c:v>
                </c:pt>
                <c:pt idx="4465">
                  <c:v>-3.2635299999999998</c:v>
                </c:pt>
                <c:pt idx="4466">
                  <c:v>-3.4434900000000002</c:v>
                </c:pt>
                <c:pt idx="4467">
                  <c:v>-3.36619</c:v>
                </c:pt>
                <c:pt idx="4468">
                  <c:v>-3.2542599999999999</c:v>
                </c:pt>
                <c:pt idx="4469">
                  <c:v>-3.4360900000000001</c:v>
                </c:pt>
                <c:pt idx="4470">
                  <c:v>-4.1437299999999997</c:v>
                </c:pt>
                <c:pt idx="4471">
                  <c:v>-4.6914699999999998</c:v>
                </c:pt>
                <c:pt idx="4472">
                  <c:v>-4.3826000000000001</c:v>
                </c:pt>
                <c:pt idx="4473">
                  <c:v>-4.3816800000000002</c:v>
                </c:pt>
                <c:pt idx="4474">
                  <c:v>-4.7965299999999997</c:v>
                </c:pt>
                <c:pt idx="4475">
                  <c:v>-4.6493599999999997</c:v>
                </c:pt>
                <c:pt idx="4476">
                  <c:v>-4.4942900000000003</c:v>
                </c:pt>
                <c:pt idx="4477">
                  <c:v>-4.4309599999999998</c:v>
                </c:pt>
                <c:pt idx="4478">
                  <c:v>-4.52041</c:v>
                </c:pt>
                <c:pt idx="4479">
                  <c:v>-4.18018</c:v>
                </c:pt>
                <c:pt idx="4480">
                  <c:v>-4.2883800000000001</c:v>
                </c:pt>
                <c:pt idx="4481">
                  <c:v>-4.4983500000000003</c:v>
                </c:pt>
                <c:pt idx="4482">
                  <c:v>-4.5004299999999997</c:v>
                </c:pt>
                <c:pt idx="4483">
                  <c:v>-4.4217399999999998</c:v>
                </c:pt>
                <c:pt idx="4484">
                  <c:v>-4.3284799999999999</c:v>
                </c:pt>
                <c:pt idx="4485">
                  <c:v>-4.4433699999999998</c:v>
                </c:pt>
                <c:pt idx="4486">
                  <c:v>-4.7394999999999996</c:v>
                </c:pt>
                <c:pt idx="4487">
                  <c:v>-4.9153500000000001</c:v>
                </c:pt>
                <c:pt idx="4488">
                  <c:v>-5.0579400000000003</c:v>
                </c:pt>
                <c:pt idx="4489">
                  <c:v>-5.3203300000000002</c:v>
                </c:pt>
                <c:pt idx="4490">
                  <c:v>-5.12317</c:v>
                </c:pt>
                <c:pt idx="4491">
                  <c:v>-4.8192199999999996</c:v>
                </c:pt>
                <c:pt idx="4492">
                  <c:v>-4.50054</c:v>
                </c:pt>
                <c:pt idx="4493">
                  <c:v>-4.3429700000000002</c:v>
                </c:pt>
                <c:pt idx="4494">
                  <c:v>-3.95926</c:v>
                </c:pt>
                <c:pt idx="4495">
                  <c:v>-4.1600200000000003</c:v>
                </c:pt>
                <c:pt idx="4496">
                  <c:v>-4.4880100000000001</c:v>
                </c:pt>
                <c:pt idx="4497">
                  <c:v>-4.2141500000000001</c:v>
                </c:pt>
                <c:pt idx="4498">
                  <c:v>-4.65848</c:v>
                </c:pt>
                <c:pt idx="4499">
                  <c:v>-4.7477799999999997</c:v>
                </c:pt>
                <c:pt idx="4500">
                  <c:v>-5.5462600000000002</c:v>
                </c:pt>
                <c:pt idx="4501">
                  <c:v>-5.77393</c:v>
                </c:pt>
                <c:pt idx="4502">
                  <c:v>-5.8752599999999999</c:v>
                </c:pt>
                <c:pt idx="4503">
                  <c:v>-5.6938399999999998</c:v>
                </c:pt>
                <c:pt idx="4504">
                  <c:v>-5.7118599999999997</c:v>
                </c:pt>
                <c:pt idx="4505">
                  <c:v>-5.8092899999999998</c:v>
                </c:pt>
                <c:pt idx="4506">
                  <c:v>-5.8348599999999999</c:v>
                </c:pt>
                <c:pt idx="4507">
                  <c:v>-6.02203</c:v>
                </c:pt>
                <c:pt idx="4508">
                  <c:v>-5.8274699999999999</c:v>
                </c:pt>
                <c:pt idx="4509">
                  <c:v>-6.0099200000000002</c:v>
                </c:pt>
                <c:pt idx="4510">
                  <c:v>-5.92706</c:v>
                </c:pt>
                <c:pt idx="4511">
                  <c:v>-6.1370500000000003</c:v>
                </c:pt>
                <c:pt idx="4512">
                  <c:v>-6.2976299999999998</c:v>
                </c:pt>
                <c:pt idx="4513">
                  <c:v>-6.4496500000000001</c:v>
                </c:pt>
                <c:pt idx="4514">
                  <c:v>-6.3886799999999999</c:v>
                </c:pt>
                <c:pt idx="4515">
                  <c:v>-5.9731199999999998</c:v>
                </c:pt>
                <c:pt idx="4516">
                  <c:v>-6.0529500000000001</c:v>
                </c:pt>
                <c:pt idx="4517">
                  <c:v>-6.1196999999999999</c:v>
                </c:pt>
                <c:pt idx="4518">
                  <c:v>-6.1711999999999998</c:v>
                </c:pt>
                <c:pt idx="4519">
                  <c:v>-6.1729099999999999</c:v>
                </c:pt>
                <c:pt idx="4520">
                  <c:v>-5.7253999999999996</c:v>
                </c:pt>
                <c:pt idx="4521">
                  <c:v>-5.3414599999999997</c:v>
                </c:pt>
                <c:pt idx="4522">
                  <c:v>-5.34185</c:v>
                </c:pt>
                <c:pt idx="4523">
                  <c:v>-5.5280800000000001</c:v>
                </c:pt>
                <c:pt idx="4524">
                  <c:v>-5.9014199999999999</c:v>
                </c:pt>
                <c:pt idx="4525">
                  <c:v>-6.09511</c:v>
                </c:pt>
                <c:pt idx="4526">
                  <c:v>-6.6805199999999996</c:v>
                </c:pt>
                <c:pt idx="4527">
                  <c:v>-6.8627000000000002</c:v>
                </c:pt>
                <c:pt idx="4528">
                  <c:v>-6.7371400000000001</c:v>
                </c:pt>
                <c:pt idx="4529">
                  <c:v>-6.5995100000000004</c:v>
                </c:pt>
                <c:pt idx="4530">
                  <c:v>-7.0692000000000004</c:v>
                </c:pt>
                <c:pt idx="4531">
                  <c:v>-7.0436100000000001</c:v>
                </c:pt>
                <c:pt idx="4532">
                  <c:v>-7.1041999999999996</c:v>
                </c:pt>
                <c:pt idx="4533">
                  <c:v>-7.7006899999999998</c:v>
                </c:pt>
                <c:pt idx="4534">
                  <c:v>-8.2530300000000008</c:v>
                </c:pt>
                <c:pt idx="4535">
                  <c:v>-8.0336499999999997</c:v>
                </c:pt>
                <c:pt idx="4536">
                  <c:v>-8.0898500000000002</c:v>
                </c:pt>
                <c:pt idx="4537">
                  <c:v>-8.3595600000000001</c:v>
                </c:pt>
                <c:pt idx="4538">
                  <c:v>-8.3090399999999995</c:v>
                </c:pt>
                <c:pt idx="4539">
                  <c:v>-8.2317999999999998</c:v>
                </c:pt>
                <c:pt idx="4540">
                  <c:v>-7.9023000000000003</c:v>
                </c:pt>
                <c:pt idx="4541">
                  <c:v>-7.8733700000000004</c:v>
                </c:pt>
                <c:pt idx="4542">
                  <c:v>-7.6816000000000004</c:v>
                </c:pt>
                <c:pt idx="4543">
                  <c:v>-7.9352200000000002</c:v>
                </c:pt>
                <c:pt idx="4544">
                  <c:v>-8.0419800000000006</c:v>
                </c:pt>
                <c:pt idx="4545">
                  <c:v>-8.3255499999999998</c:v>
                </c:pt>
                <c:pt idx="4546">
                  <c:v>-8.5473400000000002</c:v>
                </c:pt>
                <c:pt idx="4547">
                  <c:v>-8.7075399999999998</c:v>
                </c:pt>
                <c:pt idx="4548">
                  <c:v>-8.5982000000000003</c:v>
                </c:pt>
                <c:pt idx="4549">
                  <c:v>-8.2423099999999998</c:v>
                </c:pt>
                <c:pt idx="4550">
                  <c:v>-8.0883199999999995</c:v>
                </c:pt>
                <c:pt idx="4551">
                  <c:v>-8.08216</c:v>
                </c:pt>
                <c:pt idx="4552">
                  <c:v>-8.5764300000000002</c:v>
                </c:pt>
                <c:pt idx="4553">
                  <c:v>-8.4432500000000008</c:v>
                </c:pt>
                <c:pt idx="4554">
                  <c:v>-8.1624599999999994</c:v>
                </c:pt>
                <c:pt idx="4555">
                  <c:v>-8.4615299999999998</c:v>
                </c:pt>
                <c:pt idx="4556">
                  <c:v>-8.6840100000000007</c:v>
                </c:pt>
                <c:pt idx="4557">
                  <c:v>-8.58352</c:v>
                </c:pt>
                <c:pt idx="4558">
                  <c:v>-8.6598600000000001</c:v>
                </c:pt>
                <c:pt idx="4559">
                  <c:v>-8.7799399999999999</c:v>
                </c:pt>
                <c:pt idx="4560">
                  <c:v>-8.6512600000000006</c:v>
                </c:pt>
                <c:pt idx="4561">
                  <c:v>-8.7695699999999999</c:v>
                </c:pt>
                <c:pt idx="4562">
                  <c:v>-9.9881200000000003</c:v>
                </c:pt>
                <c:pt idx="4563">
                  <c:v>-10.648400000000001</c:v>
                </c:pt>
                <c:pt idx="4564">
                  <c:v>-10.428000000000001</c:v>
                </c:pt>
                <c:pt idx="4565">
                  <c:v>-10.7408</c:v>
                </c:pt>
                <c:pt idx="4566">
                  <c:v>-10.645799999999999</c:v>
                </c:pt>
                <c:pt idx="4567">
                  <c:v>-10.6607</c:v>
                </c:pt>
                <c:pt idx="4568">
                  <c:v>-10.523899999999999</c:v>
                </c:pt>
                <c:pt idx="4569">
                  <c:v>-10.738</c:v>
                </c:pt>
                <c:pt idx="4570">
                  <c:v>-10.7684</c:v>
                </c:pt>
                <c:pt idx="4571">
                  <c:v>-10.840199999999999</c:v>
                </c:pt>
                <c:pt idx="4572">
                  <c:v>-10.8443</c:v>
                </c:pt>
                <c:pt idx="4573">
                  <c:v>-10.5936</c:v>
                </c:pt>
                <c:pt idx="4574">
                  <c:v>-11.0063</c:v>
                </c:pt>
                <c:pt idx="4575">
                  <c:v>-11.6698</c:v>
                </c:pt>
                <c:pt idx="4576">
                  <c:v>-11.4268</c:v>
                </c:pt>
                <c:pt idx="4577">
                  <c:v>-11.5022</c:v>
                </c:pt>
                <c:pt idx="4578">
                  <c:v>-11.6501</c:v>
                </c:pt>
                <c:pt idx="4579">
                  <c:v>-11.031000000000001</c:v>
                </c:pt>
                <c:pt idx="4580">
                  <c:v>-10.8851</c:v>
                </c:pt>
                <c:pt idx="4581">
                  <c:v>-11.0428</c:v>
                </c:pt>
                <c:pt idx="4582">
                  <c:v>-11.348000000000001</c:v>
                </c:pt>
                <c:pt idx="4583">
                  <c:v>-11.642200000000001</c:v>
                </c:pt>
                <c:pt idx="4584">
                  <c:v>-12.143000000000001</c:v>
                </c:pt>
                <c:pt idx="4585">
                  <c:v>-11.860799999999999</c:v>
                </c:pt>
                <c:pt idx="4586">
                  <c:v>-11.5937</c:v>
                </c:pt>
                <c:pt idx="4587">
                  <c:v>-11.737299999999999</c:v>
                </c:pt>
                <c:pt idx="4588">
                  <c:v>-12.0479</c:v>
                </c:pt>
                <c:pt idx="4589">
                  <c:v>-12.0158</c:v>
                </c:pt>
                <c:pt idx="4590">
                  <c:v>-11.8843</c:v>
                </c:pt>
                <c:pt idx="4591">
                  <c:v>-11.5928</c:v>
                </c:pt>
                <c:pt idx="4592">
                  <c:v>-12.0449</c:v>
                </c:pt>
                <c:pt idx="4593">
                  <c:v>-12.263400000000001</c:v>
                </c:pt>
                <c:pt idx="4594">
                  <c:v>-12.1663</c:v>
                </c:pt>
                <c:pt idx="4595">
                  <c:v>-12.034800000000001</c:v>
                </c:pt>
                <c:pt idx="4596">
                  <c:v>-12.143599999999999</c:v>
                </c:pt>
                <c:pt idx="4597">
                  <c:v>-12.1206</c:v>
                </c:pt>
                <c:pt idx="4598">
                  <c:v>-11.8543</c:v>
                </c:pt>
                <c:pt idx="4599">
                  <c:v>-11.926500000000001</c:v>
                </c:pt>
                <c:pt idx="4600">
                  <c:v>-12.343400000000001</c:v>
                </c:pt>
                <c:pt idx="4601">
                  <c:v>-12.007300000000001</c:v>
                </c:pt>
                <c:pt idx="4602">
                  <c:v>-11.9808</c:v>
                </c:pt>
                <c:pt idx="4603">
                  <c:v>-12.2346</c:v>
                </c:pt>
                <c:pt idx="4604">
                  <c:v>-11.981999999999999</c:v>
                </c:pt>
                <c:pt idx="4605">
                  <c:v>-11.7486</c:v>
                </c:pt>
                <c:pt idx="4606">
                  <c:v>-11.3165</c:v>
                </c:pt>
                <c:pt idx="4607">
                  <c:v>-11.039099999999999</c:v>
                </c:pt>
                <c:pt idx="4608">
                  <c:v>-10.950799999999999</c:v>
                </c:pt>
                <c:pt idx="4609">
                  <c:v>-10.930999999999999</c:v>
                </c:pt>
                <c:pt idx="4610">
                  <c:v>-10.543100000000001</c:v>
                </c:pt>
                <c:pt idx="4611">
                  <c:v>-10.6165</c:v>
                </c:pt>
                <c:pt idx="4612">
                  <c:v>-10.1839</c:v>
                </c:pt>
                <c:pt idx="4613">
                  <c:v>-10.35</c:v>
                </c:pt>
                <c:pt idx="4614">
                  <c:v>-10.079800000000001</c:v>
                </c:pt>
                <c:pt idx="4615">
                  <c:v>-9.7539999999999996</c:v>
                </c:pt>
                <c:pt idx="4616">
                  <c:v>-10.013299999999999</c:v>
                </c:pt>
                <c:pt idx="4617">
                  <c:v>-10.3111</c:v>
                </c:pt>
                <c:pt idx="4618">
                  <c:v>-10.2433</c:v>
                </c:pt>
                <c:pt idx="4619">
                  <c:v>-10.3063</c:v>
                </c:pt>
                <c:pt idx="4620">
                  <c:v>-10.3675</c:v>
                </c:pt>
                <c:pt idx="4621">
                  <c:v>-10.381500000000001</c:v>
                </c:pt>
                <c:pt idx="4622">
                  <c:v>-10.1837</c:v>
                </c:pt>
                <c:pt idx="4623">
                  <c:v>-10.1296</c:v>
                </c:pt>
                <c:pt idx="4624">
                  <c:v>-9.7855000000000008</c:v>
                </c:pt>
                <c:pt idx="4625">
                  <c:v>-10.761699999999999</c:v>
                </c:pt>
                <c:pt idx="4626">
                  <c:v>-10.926500000000001</c:v>
                </c:pt>
                <c:pt idx="4627">
                  <c:v>-10.744300000000001</c:v>
                </c:pt>
                <c:pt idx="4628">
                  <c:v>-10.685</c:v>
                </c:pt>
                <c:pt idx="4629">
                  <c:v>-10.647399999999999</c:v>
                </c:pt>
                <c:pt idx="4630">
                  <c:v>-10.9604</c:v>
                </c:pt>
                <c:pt idx="4631">
                  <c:v>-10.6793</c:v>
                </c:pt>
                <c:pt idx="4632">
                  <c:v>-10.521100000000001</c:v>
                </c:pt>
                <c:pt idx="4633">
                  <c:v>-10.704599999999999</c:v>
                </c:pt>
                <c:pt idx="4634">
                  <c:v>-10.7401</c:v>
                </c:pt>
                <c:pt idx="4635">
                  <c:v>-10.459199999999999</c:v>
                </c:pt>
                <c:pt idx="4636">
                  <c:v>-10.7752</c:v>
                </c:pt>
                <c:pt idx="4637">
                  <c:v>-10.933199999999999</c:v>
                </c:pt>
                <c:pt idx="4638">
                  <c:v>-10.721500000000001</c:v>
                </c:pt>
                <c:pt idx="4639">
                  <c:v>-9.9858700000000002</c:v>
                </c:pt>
                <c:pt idx="4640">
                  <c:v>-9.9021299999999997</c:v>
                </c:pt>
                <c:pt idx="4641">
                  <c:v>-9.8142399999999999</c:v>
                </c:pt>
                <c:pt idx="4642">
                  <c:v>-9.7441399999999998</c:v>
                </c:pt>
                <c:pt idx="4643">
                  <c:v>-9.9025300000000005</c:v>
                </c:pt>
                <c:pt idx="4644">
                  <c:v>-9.5200600000000009</c:v>
                </c:pt>
                <c:pt idx="4645">
                  <c:v>-9.1884599999999992</c:v>
                </c:pt>
                <c:pt idx="4646">
                  <c:v>-9.1464800000000004</c:v>
                </c:pt>
                <c:pt idx="4647">
                  <c:v>-9.1767599999999998</c:v>
                </c:pt>
                <c:pt idx="4648">
                  <c:v>-9.0083900000000003</c:v>
                </c:pt>
                <c:pt idx="4649">
                  <c:v>-8.5033799999999999</c:v>
                </c:pt>
                <c:pt idx="4650">
                  <c:v>-8.4952900000000007</c:v>
                </c:pt>
                <c:pt idx="4651">
                  <c:v>-8.5974900000000005</c:v>
                </c:pt>
                <c:pt idx="4652">
                  <c:v>-8.5282499999999999</c:v>
                </c:pt>
                <c:pt idx="4653">
                  <c:v>-8.3066600000000008</c:v>
                </c:pt>
                <c:pt idx="4654">
                  <c:v>-8.4317899999999995</c:v>
                </c:pt>
                <c:pt idx="4655">
                  <c:v>-8.4529999999999994</c:v>
                </c:pt>
                <c:pt idx="4656">
                  <c:v>-8.2767800000000005</c:v>
                </c:pt>
                <c:pt idx="4657">
                  <c:v>-7.9137300000000002</c:v>
                </c:pt>
                <c:pt idx="4658">
                  <c:v>-8.0527999999999995</c:v>
                </c:pt>
                <c:pt idx="4659">
                  <c:v>-7.9339399999999998</c:v>
                </c:pt>
                <c:pt idx="4660">
                  <c:v>-7.8609099999999996</c:v>
                </c:pt>
                <c:pt idx="4661">
                  <c:v>-7.9083100000000002</c:v>
                </c:pt>
                <c:pt idx="4662">
                  <c:v>-8.0174099999999999</c:v>
                </c:pt>
                <c:pt idx="4663">
                  <c:v>-8.03871</c:v>
                </c:pt>
                <c:pt idx="4664">
                  <c:v>-8.0668699999999998</c:v>
                </c:pt>
                <c:pt idx="4665">
                  <c:v>-8.2462</c:v>
                </c:pt>
                <c:pt idx="4666">
                  <c:v>-7.8921000000000001</c:v>
                </c:pt>
                <c:pt idx="4667">
                  <c:v>-7.8981599999999998</c:v>
                </c:pt>
                <c:pt idx="4668">
                  <c:v>-8.0385299999999997</c:v>
                </c:pt>
                <c:pt idx="4669">
                  <c:v>-7.93621</c:v>
                </c:pt>
                <c:pt idx="4670">
                  <c:v>-7.57308</c:v>
                </c:pt>
                <c:pt idx="4671">
                  <c:v>-7.3391099999999998</c:v>
                </c:pt>
                <c:pt idx="4672">
                  <c:v>-7.4722</c:v>
                </c:pt>
                <c:pt idx="4673">
                  <c:v>-7.5198499999999999</c:v>
                </c:pt>
                <c:pt idx="4674">
                  <c:v>-7.4613899999999997</c:v>
                </c:pt>
                <c:pt idx="4675">
                  <c:v>-6.9462299999999999</c:v>
                </c:pt>
                <c:pt idx="4676">
                  <c:v>-7.0724299999999998</c:v>
                </c:pt>
                <c:pt idx="4677">
                  <c:v>-7.0635199999999996</c:v>
                </c:pt>
                <c:pt idx="4678">
                  <c:v>-7.0273099999999999</c:v>
                </c:pt>
                <c:pt idx="4679">
                  <c:v>-7.14968</c:v>
                </c:pt>
                <c:pt idx="4680">
                  <c:v>-7.1997400000000003</c:v>
                </c:pt>
                <c:pt idx="4681">
                  <c:v>-7.29908</c:v>
                </c:pt>
                <c:pt idx="4682">
                  <c:v>-7.2468599999999999</c:v>
                </c:pt>
                <c:pt idx="4683">
                  <c:v>-7.2456399999999999</c:v>
                </c:pt>
                <c:pt idx="4684">
                  <c:v>-6.8911600000000002</c:v>
                </c:pt>
                <c:pt idx="4685">
                  <c:v>-6.6288200000000002</c:v>
                </c:pt>
                <c:pt idx="4686">
                  <c:v>-7.0074100000000001</c:v>
                </c:pt>
                <c:pt idx="4687">
                  <c:v>-8.4353099999999994</c:v>
                </c:pt>
                <c:pt idx="4688">
                  <c:v>-8.6261200000000002</c:v>
                </c:pt>
                <c:pt idx="4689">
                  <c:v>-8.5594900000000003</c:v>
                </c:pt>
                <c:pt idx="4690">
                  <c:v>-8.2940699999999996</c:v>
                </c:pt>
                <c:pt idx="4691">
                  <c:v>-8.2327600000000007</c:v>
                </c:pt>
                <c:pt idx="4692">
                  <c:v>-7.9246499999999997</c:v>
                </c:pt>
                <c:pt idx="4693">
                  <c:v>-8.1391200000000001</c:v>
                </c:pt>
                <c:pt idx="4694">
                  <c:v>-8.6528500000000008</c:v>
                </c:pt>
                <c:pt idx="4695">
                  <c:v>-8.6966099999999997</c:v>
                </c:pt>
                <c:pt idx="4696">
                  <c:v>-8.8983000000000008</c:v>
                </c:pt>
                <c:pt idx="4697">
                  <c:v>-8.8793100000000003</c:v>
                </c:pt>
                <c:pt idx="4698">
                  <c:v>-8.6978200000000001</c:v>
                </c:pt>
                <c:pt idx="4699">
                  <c:v>-8.5767799999999994</c:v>
                </c:pt>
                <c:pt idx="4700">
                  <c:v>-8.6473200000000006</c:v>
                </c:pt>
                <c:pt idx="4701">
                  <c:v>-8.6673600000000004</c:v>
                </c:pt>
                <c:pt idx="4702">
                  <c:v>-8.7999500000000008</c:v>
                </c:pt>
                <c:pt idx="4703">
                  <c:v>-9.0119500000000006</c:v>
                </c:pt>
                <c:pt idx="4704">
                  <c:v>-8.8821499999999993</c:v>
                </c:pt>
                <c:pt idx="4705">
                  <c:v>-9.1197400000000002</c:v>
                </c:pt>
                <c:pt idx="4706">
                  <c:v>-9.0874199999999998</c:v>
                </c:pt>
                <c:pt idx="4707">
                  <c:v>-9.2271000000000001</c:v>
                </c:pt>
                <c:pt idx="4708">
                  <c:v>-8.8978400000000004</c:v>
                </c:pt>
                <c:pt idx="4709">
                  <c:v>-9.4068000000000005</c:v>
                </c:pt>
                <c:pt idx="4710">
                  <c:v>-9.8695400000000006</c:v>
                </c:pt>
                <c:pt idx="4711">
                  <c:v>-10.1609</c:v>
                </c:pt>
                <c:pt idx="4712">
                  <c:v>-10.3727</c:v>
                </c:pt>
                <c:pt idx="4713">
                  <c:v>-10.3375</c:v>
                </c:pt>
                <c:pt idx="4714">
                  <c:v>-10.618600000000001</c:v>
                </c:pt>
                <c:pt idx="4715">
                  <c:v>-10.6427</c:v>
                </c:pt>
                <c:pt idx="4716">
                  <c:v>-10.4323</c:v>
                </c:pt>
                <c:pt idx="4717">
                  <c:v>-10.7684</c:v>
                </c:pt>
                <c:pt idx="4718">
                  <c:v>-10.7906</c:v>
                </c:pt>
                <c:pt idx="4719">
                  <c:v>-11.080399999999999</c:v>
                </c:pt>
                <c:pt idx="4720">
                  <c:v>-10.8568</c:v>
                </c:pt>
                <c:pt idx="4721">
                  <c:v>-10.704800000000001</c:v>
                </c:pt>
                <c:pt idx="4722">
                  <c:v>-10.8741</c:v>
                </c:pt>
                <c:pt idx="4723">
                  <c:v>-10.811400000000001</c:v>
                </c:pt>
                <c:pt idx="4724">
                  <c:v>-11.067500000000001</c:v>
                </c:pt>
                <c:pt idx="4725">
                  <c:v>-11.036799999999999</c:v>
                </c:pt>
                <c:pt idx="4726">
                  <c:v>-10.8642</c:v>
                </c:pt>
                <c:pt idx="4727">
                  <c:v>-10.981199999999999</c:v>
                </c:pt>
                <c:pt idx="4728">
                  <c:v>-11.1264</c:v>
                </c:pt>
                <c:pt idx="4729">
                  <c:v>-11.22</c:v>
                </c:pt>
                <c:pt idx="4730">
                  <c:v>-11.0123</c:v>
                </c:pt>
                <c:pt idx="4731">
                  <c:v>-10.946199999999999</c:v>
                </c:pt>
                <c:pt idx="4732">
                  <c:v>-11.143700000000001</c:v>
                </c:pt>
                <c:pt idx="4733">
                  <c:v>-11.8201</c:v>
                </c:pt>
                <c:pt idx="4734">
                  <c:v>-11.8735</c:v>
                </c:pt>
                <c:pt idx="4735">
                  <c:v>-12.4514</c:v>
                </c:pt>
                <c:pt idx="4736">
                  <c:v>-11.631</c:v>
                </c:pt>
                <c:pt idx="4737">
                  <c:v>-11.698600000000001</c:v>
                </c:pt>
                <c:pt idx="4738">
                  <c:v>-11.6036</c:v>
                </c:pt>
                <c:pt idx="4739">
                  <c:v>-11.347099999999999</c:v>
                </c:pt>
                <c:pt idx="4740">
                  <c:v>-11.185600000000001</c:v>
                </c:pt>
                <c:pt idx="4741">
                  <c:v>-10.738200000000001</c:v>
                </c:pt>
                <c:pt idx="4742">
                  <c:v>-10.599500000000001</c:v>
                </c:pt>
                <c:pt idx="4743">
                  <c:v>-10.1995</c:v>
                </c:pt>
                <c:pt idx="4744">
                  <c:v>-9.8048500000000001</c:v>
                </c:pt>
                <c:pt idx="4745">
                  <c:v>-9.6122599999999991</c:v>
                </c:pt>
                <c:pt idx="4746">
                  <c:v>-9.7174200000000006</c:v>
                </c:pt>
                <c:pt idx="4747">
                  <c:v>-10.1477</c:v>
                </c:pt>
                <c:pt idx="4748">
                  <c:v>-9.9309799999999999</c:v>
                </c:pt>
                <c:pt idx="4749">
                  <c:v>-10.172800000000001</c:v>
                </c:pt>
                <c:pt idx="4750">
                  <c:v>-12.579800000000001</c:v>
                </c:pt>
                <c:pt idx="4751">
                  <c:v>-12.4748</c:v>
                </c:pt>
                <c:pt idx="4752">
                  <c:v>-12.6777</c:v>
                </c:pt>
                <c:pt idx="4753">
                  <c:v>-12.612299999999999</c:v>
                </c:pt>
                <c:pt idx="4754">
                  <c:v>-12.712400000000001</c:v>
                </c:pt>
                <c:pt idx="4755">
                  <c:v>-12.3773</c:v>
                </c:pt>
                <c:pt idx="4756">
                  <c:v>-12.493499999999999</c:v>
                </c:pt>
                <c:pt idx="4757">
                  <c:v>-12.3409</c:v>
                </c:pt>
                <c:pt idx="4758">
                  <c:v>-11.9457</c:v>
                </c:pt>
                <c:pt idx="4759">
                  <c:v>-12.0435</c:v>
                </c:pt>
                <c:pt idx="4760">
                  <c:v>-11.6029</c:v>
                </c:pt>
                <c:pt idx="4761">
                  <c:v>-11.181100000000001</c:v>
                </c:pt>
                <c:pt idx="4762">
                  <c:v>-11.280900000000001</c:v>
                </c:pt>
                <c:pt idx="4763">
                  <c:v>-11.0002</c:v>
                </c:pt>
                <c:pt idx="4764">
                  <c:v>-10.935499999999999</c:v>
                </c:pt>
                <c:pt idx="4765">
                  <c:v>-11.259499999999999</c:v>
                </c:pt>
                <c:pt idx="4766">
                  <c:v>-11.6234</c:v>
                </c:pt>
                <c:pt idx="4767">
                  <c:v>-11.815</c:v>
                </c:pt>
                <c:pt idx="4768">
                  <c:v>-12.031499999999999</c:v>
                </c:pt>
                <c:pt idx="4769">
                  <c:v>-11.234400000000001</c:v>
                </c:pt>
                <c:pt idx="4770">
                  <c:v>-11.381</c:v>
                </c:pt>
                <c:pt idx="4771">
                  <c:v>-11.4008</c:v>
                </c:pt>
                <c:pt idx="4772">
                  <c:v>-11.5656</c:v>
                </c:pt>
                <c:pt idx="4773">
                  <c:v>-11.443300000000001</c:v>
                </c:pt>
                <c:pt idx="4774">
                  <c:v>-11.5199</c:v>
                </c:pt>
                <c:pt idx="4775">
                  <c:v>-11.5373</c:v>
                </c:pt>
                <c:pt idx="4776">
                  <c:v>-11.1272</c:v>
                </c:pt>
                <c:pt idx="4777">
                  <c:v>-11.2804</c:v>
                </c:pt>
                <c:pt idx="4778">
                  <c:v>-10.706099999999999</c:v>
                </c:pt>
                <c:pt idx="4779">
                  <c:v>-10.3568</c:v>
                </c:pt>
                <c:pt idx="4780">
                  <c:v>-10.9467</c:v>
                </c:pt>
                <c:pt idx="4781">
                  <c:v>-11.1111</c:v>
                </c:pt>
                <c:pt idx="4782">
                  <c:v>-11.1751</c:v>
                </c:pt>
                <c:pt idx="4783">
                  <c:v>-10.9519</c:v>
                </c:pt>
                <c:pt idx="4784">
                  <c:v>-11.014699999999999</c:v>
                </c:pt>
                <c:pt idx="4785">
                  <c:v>-10.792199999999999</c:v>
                </c:pt>
                <c:pt idx="4786">
                  <c:v>-11.051500000000001</c:v>
                </c:pt>
                <c:pt idx="4787">
                  <c:v>-10.8178</c:v>
                </c:pt>
                <c:pt idx="4788">
                  <c:v>-10.799899999999999</c:v>
                </c:pt>
                <c:pt idx="4789">
                  <c:v>-11.2225</c:v>
                </c:pt>
                <c:pt idx="4790">
                  <c:v>-11.1853</c:v>
                </c:pt>
                <c:pt idx="4791">
                  <c:v>-10.746700000000001</c:v>
                </c:pt>
                <c:pt idx="4792">
                  <c:v>-10.428699999999999</c:v>
                </c:pt>
                <c:pt idx="4793">
                  <c:v>-10.6342</c:v>
                </c:pt>
                <c:pt idx="4794">
                  <c:v>-10.716799999999999</c:v>
                </c:pt>
                <c:pt idx="4795">
                  <c:v>-10.583500000000001</c:v>
                </c:pt>
                <c:pt idx="4796">
                  <c:v>-10.6518</c:v>
                </c:pt>
                <c:pt idx="4797">
                  <c:v>-10.856400000000001</c:v>
                </c:pt>
                <c:pt idx="4798">
                  <c:v>-10.665100000000001</c:v>
                </c:pt>
                <c:pt idx="4799">
                  <c:v>-10.073399999999999</c:v>
                </c:pt>
                <c:pt idx="4800">
                  <c:v>-10.0718</c:v>
                </c:pt>
                <c:pt idx="4801">
                  <c:v>-10.0586</c:v>
                </c:pt>
                <c:pt idx="4802">
                  <c:v>-10.1479</c:v>
                </c:pt>
                <c:pt idx="4803">
                  <c:v>-10.399800000000001</c:v>
                </c:pt>
                <c:pt idx="4804">
                  <c:v>-10.458</c:v>
                </c:pt>
                <c:pt idx="4805">
                  <c:v>-11.106400000000001</c:v>
                </c:pt>
                <c:pt idx="4806">
                  <c:v>-11.206799999999999</c:v>
                </c:pt>
                <c:pt idx="4807">
                  <c:v>-11.5046</c:v>
                </c:pt>
                <c:pt idx="4808">
                  <c:v>-11.1945</c:v>
                </c:pt>
                <c:pt idx="4809">
                  <c:v>-10.9819</c:v>
                </c:pt>
                <c:pt idx="4810">
                  <c:v>-11.084199999999999</c:v>
                </c:pt>
                <c:pt idx="4811">
                  <c:v>-11.4169</c:v>
                </c:pt>
                <c:pt idx="4812">
                  <c:v>-14.533300000000001</c:v>
                </c:pt>
                <c:pt idx="4813">
                  <c:v>-14.308999999999999</c:v>
                </c:pt>
                <c:pt idx="4814">
                  <c:v>-14.5633</c:v>
                </c:pt>
                <c:pt idx="4815">
                  <c:v>-14.4526</c:v>
                </c:pt>
                <c:pt idx="4816">
                  <c:v>-14.785399999999999</c:v>
                </c:pt>
                <c:pt idx="4817">
                  <c:v>-15.0747</c:v>
                </c:pt>
                <c:pt idx="4818">
                  <c:v>-15.336399999999999</c:v>
                </c:pt>
                <c:pt idx="4819">
                  <c:v>-14.9635</c:v>
                </c:pt>
                <c:pt idx="4820">
                  <c:v>-14.7149</c:v>
                </c:pt>
                <c:pt idx="4821">
                  <c:v>-14.8872</c:v>
                </c:pt>
                <c:pt idx="4822">
                  <c:v>-14.773899999999999</c:v>
                </c:pt>
                <c:pt idx="4823">
                  <c:v>-14.614699999999999</c:v>
                </c:pt>
                <c:pt idx="4824">
                  <c:v>-14.557499999999999</c:v>
                </c:pt>
                <c:pt idx="4825">
                  <c:v>-14.618399999999999</c:v>
                </c:pt>
                <c:pt idx="4826">
                  <c:v>-14.592000000000001</c:v>
                </c:pt>
                <c:pt idx="4827">
                  <c:v>-14.294</c:v>
                </c:pt>
                <c:pt idx="4828">
                  <c:v>-14.119400000000001</c:v>
                </c:pt>
                <c:pt idx="4829">
                  <c:v>-13.7637</c:v>
                </c:pt>
                <c:pt idx="4830">
                  <c:v>-13.788600000000001</c:v>
                </c:pt>
                <c:pt idx="4831">
                  <c:v>-14.1922</c:v>
                </c:pt>
                <c:pt idx="4832">
                  <c:v>-13.9367</c:v>
                </c:pt>
                <c:pt idx="4833">
                  <c:v>-14.3573</c:v>
                </c:pt>
                <c:pt idx="4834">
                  <c:v>-14.3233</c:v>
                </c:pt>
                <c:pt idx="4835">
                  <c:v>-14.948499999999999</c:v>
                </c:pt>
                <c:pt idx="4836">
                  <c:v>-15.1235</c:v>
                </c:pt>
                <c:pt idx="4837">
                  <c:v>-15.2593</c:v>
                </c:pt>
                <c:pt idx="4838">
                  <c:v>-15.2394</c:v>
                </c:pt>
                <c:pt idx="4839">
                  <c:v>-14.9377</c:v>
                </c:pt>
                <c:pt idx="4840">
                  <c:v>-14.309100000000001</c:v>
                </c:pt>
                <c:pt idx="4841">
                  <c:v>-14.642300000000001</c:v>
                </c:pt>
                <c:pt idx="4842">
                  <c:v>-14.7943</c:v>
                </c:pt>
                <c:pt idx="4843">
                  <c:v>-14.8871</c:v>
                </c:pt>
                <c:pt idx="4844">
                  <c:v>-15.131</c:v>
                </c:pt>
                <c:pt idx="4845">
                  <c:v>-14.809900000000001</c:v>
                </c:pt>
                <c:pt idx="4846">
                  <c:v>-14.5922</c:v>
                </c:pt>
                <c:pt idx="4847">
                  <c:v>-14.652699999999999</c:v>
                </c:pt>
                <c:pt idx="4848">
                  <c:v>-14.8146</c:v>
                </c:pt>
                <c:pt idx="4849">
                  <c:v>-14.2813</c:v>
                </c:pt>
                <c:pt idx="4850">
                  <c:v>-14.280200000000001</c:v>
                </c:pt>
                <c:pt idx="4851">
                  <c:v>-14.3866</c:v>
                </c:pt>
                <c:pt idx="4852">
                  <c:v>-14.133900000000001</c:v>
                </c:pt>
                <c:pt idx="4853">
                  <c:v>-14.6845</c:v>
                </c:pt>
                <c:pt idx="4854">
                  <c:v>-14.837199999999999</c:v>
                </c:pt>
                <c:pt idx="4855">
                  <c:v>-14.4453</c:v>
                </c:pt>
                <c:pt idx="4856">
                  <c:v>-14.4619</c:v>
                </c:pt>
                <c:pt idx="4857">
                  <c:v>-14.5968</c:v>
                </c:pt>
                <c:pt idx="4858">
                  <c:v>-14.6425</c:v>
                </c:pt>
                <c:pt idx="4859">
                  <c:v>-14.458</c:v>
                </c:pt>
                <c:pt idx="4860">
                  <c:v>-14.517300000000001</c:v>
                </c:pt>
                <c:pt idx="4861">
                  <c:v>-14.7652</c:v>
                </c:pt>
                <c:pt idx="4862">
                  <c:v>-14.7483</c:v>
                </c:pt>
                <c:pt idx="4863">
                  <c:v>-14.6974</c:v>
                </c:pt>
                <c:pt idx="4864">
                  <c:v>-14.5992</c:v>
                </c:pt>
                <c:pt idx="4865">
                  <c:v>-14.293799999999999</c:v>
                </c:pt>
                <c:pt idx="4866">
                  <c:v>-14.231999999999999</c:v>
                </c:pt>
                <c:pt idx="4867">
                  <c:v>-14.647399999999999</c:v>
                </c:pt>
                <c:pt idx="4868">
                  <c:v>-14.3393</c:v>
                </c:pt>
                <c:pt idx="4869">
                  <c:v>-14.2484</c:v>
                </c:pt>
                <c:pt idx="4870">
                  <c:v>-14.297000000000001</c:v>
                </c:pt>
                <c:pt idx="4871">
                  <c:v>-14.6229</c:v>
                </c:pt>
                <c:pt idx="4872">
                  <c:v>-14.4758</c:v>
                </c:pt>
                <c:pt idx="4873">
                  <c:v>-14.697699999999999</c:v>
                </c:pt>
                <c:pt idx="4874">
                  <c:v>-14.1701</c:v>
                </c:pt>
                <c:pt idx="4875">
                  <c:v>-19.0473</c:v>
                </c:pt>
                <c:pt idx="4876">
                  <c:v>-19.066600000000001</c:v>
                </c:pt>
                <c:pt idx="4877">
                  <c:v>-18.973099999999999</c:v>
                </c:pt>
                <c:pt idx="4878">
                  <c:v>-18.7316</c:v>
                </c:pt>
                <c:pt idx="4879">
                  <c:v>-18.8125</c:v>
                </c:pt>
                <c:pt idx="4880">
                  <c:v>-18.824400000000001</c:v>
                </c:pt>
                <c:pt idx="4881">
                  <c:v>-18.8155</c:v>
                </c:pt>
                <c:pt idx="4882">
                  <c:v>-18.9879</c:v>
                </c:pt>
                <c:pt idx="4883">
                  <c:v>-18.961400000000001</c:v>
                </c:pt>
                <c:pt idx="4884">
                  <c:v>-18.877600000000001</c:v>
                </c:pt>
                <c:pt idx="4885">
                  <c:v>-18.599</c:v>
                </c:pt>
                <c:pt idx="4886">
                  <c:v>-18.4283</c:v>
                </c:pt>
                <c:pt idx="4887">
                  <c:v>-18.714400000000001</c:v>
                </c:pt>
                <c:pt idx="4888">
                  <c:v>-18.637799999999999</c:v>
                </c:pt>
                <c:pt idx="4889">
                  <c:v>-18.907299999999999</c:v>
                </c:pt>
                <c:pt idx="4890">
                  <c:v>-19.073</c:v>
                </c:pt>
                <c:pt idx="4891">
                  <c:v>-19.028600000000001</c:v>
                </c:pt>
                <c:pt idx="4892">
                  <c:v>-18.638200000000001</c:v>
                </c:pt>
                <c:pt idx="4893">
                  <c:v>-18.7043</c:v>
                </c:pt>
                <c:pt idx="4894">
                  <c:v>-18.9331</c:v>
                </c:pt>
                <c:pt idx="4895">
                  <c:v>-19.1845</c:v>
                </c:pt>
                <c:pt idx="4896">
                  <c:v>-18.985499999999998</c:v>
                </c:pt>
                <c:pt idx="4897">
                  <c:v>-19.059200000000001</c:v>
                </c:pt>
                <c:pt idx="4898">
                  <c:v>-19.020800000000001</c:v>
                </c:pt>
                <c:pt idx="4899">
                  <c:v>-18.9983</c:v>
                </c:pt>
                <c:pt idx="4900">
                  <c:v>-19.154499999999999</c:v>
                </c:pt>
                <c:pt idx="4901">
                  <c:v>-19.515699999999999</c:v>
                </c:pt>
                <c:pt idx="4902">
                  <c:v>-19.485499999999998</c:v>
                </c:pt>
                <c:pt idx="4903">
                  <c:v>-19.708600000000001</c:v>
                </c:pt>
                <c:pt idx="4904">
                  <c:v>-19.213999999999999</c:v>
                </c:pt>
                <c:pt idx="4905">
                  <c:v>-19.528400000000001</c:v>
                </c:pt>
                <c:pt idx="4906">
                  <c:v>-19.392299999999999</c:v>
                </c:pt>
                <c:pt idx="4907">
                  <c:v>-19.3521</c:v>
                </c:pt>
                <c:pt idx="4908">
                  <c:v>-19.083400000000001</c:v>
                </c:pt>
                <c:pt idx="4909">
                  <c:v>-19.3002</c:v>
                </c:pt>
                <c:pt idx="4910">
                  <c:v>-18.8172</c:v>
                </c:pt>
                <c:pt idx="4911">
                  <c:v>-18.865600000000001</c:v>
                </c:pt>
                <c:pt idx="4912">
                  <c:v>-18.324400000000001</c:v>
                </c:pt>
                <c:pt idx="4913">
                  <c:v>-18.446400000000001</c:v>
                </c:pt>
                <c:pt idx="4914">
                  <c:v>-18.724900000000002</c:v>
                </c:pt>
                <c:pt idx="4915">
                  <c:v>-18.570399999999999</c:v>
                </c:pt>
                <c:pt idx="4916">
                  <c:v>-18.465499999999999</c:v>
                </c:pt>
                <c:pt idx="4917">
                  <c:v>-18.446100000000001</c:v>
                </c:pt>
                <c:pt idx="4918">
                  <c:v>-17.97</c:v>
                </c:pt>
                <c:pt idx="4919">
                  <c:v>-18.022200000000002</c:v>
                </c:pt>
                <c:pt idx="4920">
                  <c:v>-17.932300000000001</c:v>
                </c:pt>
                <c:pt idx="4921">
                  <c:v>-18.108699999999999</c:v>
                </c:pt>
                <c:pt idx="4922">
                  <c:v>-18.0913</c:v>
                </c:pt>
                <c:pt idx="4923">
                  <c:v>-17.928999999999998</c:v>
                </c:pt>
                <c:pt idx="4924">
                  <c:v>-17.6374</c:v>
                </c:pt>
                <c:pt idx="4925">
                  <c:v>-17.6858</c:v>
                </c:pt>
                <c:pt idx="4926">
                  <c:v>-17.957100000000001</c:v>
                </c:pt>
                <c:pt idx="4927">
                  <c:v>-18.122</c:v>
                </c:pt>
                <c:pt idx="4928">
                  <c:v>-18.182200000000002</c:v>
                </c:pt>
                <c:pt idx="4929">
                  <c:v>-18.596699999999998</c:v>
                </c:pt>
                <c:pt idx="4930">
                  <c:v>-18.435400000000001</c:v>
                </c:pt>
                <c:pt idx="4931">
                  <c:v>-18.3873</c:v>
                </c:pt>
                <c:pt idx="4932">
                  <c:v>-18.6738</c:v>
                </c:pt>
                <c:pt idx="4933">
                  <c:v>-18.588100000000001</c:v>
                </c:pt>
                <c:pt idx="4934">
                  <c:v>-18.692900000000002</c:v>
                </c:pt>
                <c:pt idx="4935">
                  <c:v>-18.978300000000001</c:v>
                </c:pt>
                <c:pt idx="4936">
                  <c:v>-19.226700000000001</c:v>
                </c:pt>
                <c:pt idx="4937">
                  <c:v>-29.534300000000002</c:v>
                </c:pt>
                <c:pt idx="4938">
                  <c:v>-29.308</c:v>
                </c:pt>
                <c:pt idx="4939">
                  <c:v>-29.2117</c:v>
                </c:pt>
                <c:pt idx="4940">
                  <c:v>-29.348199999999999</c:v>
                </c:pt>
                <c:pt idx="4941">
                  <c:v>-29.4849</c:v>
                </c:pt>
                <c:pt idx="4942">
                  <c:v>-29.751200000000001</c:v>
                </c:pt>
                <c:pt idx="4943">
                  <c:v>-30.2028</c:v>
                </c:pt>
                <c:pt idx="4944">
                  <c:v>-30.020600000000002</c:v>
                </c:pt>
                <c:pt idx="4945">
                  <c:v>-29.8963</c:v>
                </c:pt>
                <c:pt idx="4946">
                  <c:v>-29.939699999999998</c:v>
                </c:pt>
                <c:pt idx="4947">
                  <c:v>-29.577300000000001</c:v>
                </c:pt>
                <c:pt idx="4948">
                  <c:v>-28.9862</c:v>
                </c:pt>
                <c:pt idx="4949">
                  <c:v>-29.07</c:v>
                </c:pt>
                <c:pt idx="4950">
                  <c:v>-28.909700000000001</c:v>
                </c:pt>
                <c:pt idx="4951">
                  <c:v>-28.9207</c:v>
                </c:pt>
                <c:pt idx="4952">
                  <c:v>-29.361000000000001</c:v>
                </c:pt>
                <c:pt idx="4953">
                  <c:v>-29.2882</c:v>
                </c:pt>
                <c:pt idx="4954">
                  <c:v>-29.476299999999998</c:v>
                </c:pt>
                <c:pt idx="4955">
                  <c:v>-29.668099999999999</c:v>
                </c:pt>
                <c:pt idx="4956">
                  <c:v>-29.944500000000001</c:v>
                </c:pt>
                <c:pt idx="4957">
                  <c:v>-29.683800000000002</c:v>
                </c:pt>
                <c:pt idx="4958">
                  <c:v>-29.619800000000001</c:v>
                </c:pt>
                <c:pt idx="4959">
                  <c:v>-29.664000000000001</c:v>
                </c:pt>
                <c:pt idx="4960">
                  <c:v>-29.579599999999999</c:v>
                </c:pt>
                <c:pt idx="4961">
                  <c:v>-29.1602</c:v>
                </c:pt>
                <c:pt idx="4962">
                  <c:v>-28.798300000000001</c:v>
                </c:pt>
                <c:pt idx="4963">
                  <c:v>-28.610600000000002</c:v>
                </c:pt>
                <c:pt idx="4964">
                  <c:v>-28.7455</c:v>
                </c:pt>
                <c:pt idx="4965">
                  <c:v>-28.9617</c:v>
                </c:pt>
                <c:pt idx="4966">
                  <c:v>-28.636700000000001</c:v>
                </c:pt>
                <c:pt idx="4967">
                  <c:v>-28.605</c:v>
                </c:pt>
                <c:pt idx="4968">
                  <c:v>-28.357700000000001</c:v>
                </c:pt>
                <c:pt idx="4969">
                  <c:v>-28.459</c:v>
                </c:pt>
                <c:pt idx="4970">
                  <c:v>-28.37</c:v>
                </c:pt>
                <c:pt idx="4971">
                  <c:v>-27.837700000000002</c:v>
                </c:pt>
                <c:pt idx="4972">
                  <c:v>-27.530899999999999</c:v>
                </c:pt>
                <c:pt idx="4973">
                  <c:v>-27.914899999999999</c:v>
                </c:pt>
                <c:pt idx="4974">
                  <c:v>-27.845500000000001</c:v>
                </c:pt>
                <c:pt idx="4975">
                  <c:v>-27.880500000000001</c:v>
                </c:pt>
                <c:pt idx="4976">
                  <c:v>-27.862300000000001</c:v>
                </c:pt>
                <c:pt idx="4977">
                  <c:v>-27.785499999999999</c:v>
                </c:pt>
                <c:pt idx="4978">
                  <c:v>-28.194900000000001</c:v>
                </c:pt>
                <c:pt idx="4979">
                  <c:v>-28.076499999999999</c:v>
                </c:pt>
                <c:pt idx="4980">
                  <c:v>-28.322600000000001</c:v>
                </c:pt>
                <c:pt idx="4981">
                  <c:v>-28.7288</c:v>
                </c:pt>
                <c:pt idx="4982">
                  <c:v>-28.360299999999999</c:v>
                </c:pt>
                <c:pt idx="4983">
                  <c:v>-28.130500000000001</c:v>
                </c:pt>
                <c:pt idx="4984">
                  <c:v>-28.251899999999999</c:v>
                </c:pt>
                <c:pt idx="4985">
                  <c:v>-28.615400000000001</c:v>
                </c:pt>
                <c:pt idx="4986">
                  <c:v>-29.433199999999999</c:v>
                </c:pt>
                <c:pt idx="4987">
                  <c:v>-29.592400000000001</c:v>
                </c:pt>
                <c:pt idx="4988">
                  <c:v>-29.2805</c:v>
                </c:pt>
                <c:pt idx="4989">
                  <c:v>-29.325500000000002</c:v>
                </c:pt>
                <c:pt idx="4990">
                  <c:v>-29.4421</c:v>
                </c:pt>
                <c:pt idx="4991">
                  <c:v>-29.5425</c:v>
                </c:pt>
                <c:pt idx="4992">
                  <c:v>-29.623999999999999</c:v>
                </c:pt>
                <c:pt idx="4993">
                  <c:v>-29.4923</c:v>
                </c:pt>
                <c:pt idx="4994">
                  <c:v>-29.767299999999999</c:v>
                </c:pt>
                <c:pt idx="4995">
                  <c:v>-29.7454</c:v>
                </c:pt>
                <c:pt idx="4996">
                  <c:v>-30.0456</c:v>
                </c:pt>
                <c:pt idx="4997">
                  <c:v>-30.262499999999999</c:v>
                </c:pt>
                <c:pt idx="4998">
                  <c:v>-30.0974</c:v>
                </c:pt>
                <c:pt idx="4999">
                  <c:v>-30.388500000000001</c:v>
                </c:pt>
                <c:pt idx="5000">
                  <c:v>-29.163599999999999</c:v>
                </c:pt>
                <c:pt idx="5001">
                  <c:v>-29.076599999999999</c:v>
                </c:pt>
                <c:pt idx="5002">
                  <c:v>-28.778199999999998</c:v>
                </c:pt>
                <c:pt idx="5003">
                  <c:v>-28.6248</c:v>
                </c:pt>
                <c:pt idx="5004">
                  <c:v>-28.859200000000001</c:v>
                </c:pt>
                <c:pt idx="5005">
                  <c:v>-28.9818</c:v>
                </c:pt>
                <c:pt idx="5006">
                  <c:v>-29.3428</c:v>
                </c:pt>
                <c:pt idx="5007">
                  <c:v>-29.252099999999999</c:v>
                </c:pt>
                <c:pt idx="5008">
                  <c:v>-29.137799999999999</c:v>
                </c:pt>
                <c:pt idx="5009">
                  <c:v>-29.554600000000001</c:v>
                </c:pt>
                <c:pt idx="5010">
                  <c:v>-29.7818</c:v>
                </c:pt>
                <c:pt idx="5011">
                  <c:v>-29.805499999999999</c:v>
                </c:pt>
                <c:pt idx="5012">
                  <c:v>-30.153700000000001</c:v>
                </c:pt>
                <c:pt idx="5013">
                  <c:v>-30.1904</c:v>
                </c:pt>
                <c:pt idx="5014">
                  <c:v>-30.0932</c:v>
                </c:pt>
                <c:pt idx="5015">
                  <c:v>-29.623100000000001</c:v>
                </c:pt>
                <c:pt idx="5016">
                  <c:v>-29.6585</c:v>
                </c:pt>
                <c:pt idx="5017">
                  <c:v>-29.5288</c:v>
                </c:pt>
                <c:pt idx="5018">
                  <c:v>-29.8093</c:v>
                </c:pt>
                <c:pt idx="5019">
                  <c:v>-30.258299999999998</c:v>
                </c:pt>
                <c:pt idx="5020">
                  <c:v>-30.754200000000001</c:v>
                </c:pt>
                <c:pt idx="5021">
                  <c:v>-30.6175</c:v>
                </c:pt>
                <c:pt idx="5022">
                  <c:v>-30.5169</c:v>
                </c:pt>
                <c:pt idx="5023">
                  <c:v>-30.7027</c:v>
                </c:pt>
                <c:pt idx="5024">
                  <c:v>-30.852599999999999</c:v>
                </c:pt>
                <c:pt idx="5025">
                  <c:v>-31.049499999999998</c:v>
                </c:pt>
                <c:pt idx="5026">
                  <c:v>-30.846499999999999</c:v>
                </c:pt>
                <c:pt idx="5027">
                  <c:v>-31.1418</c:v>
                </c:pt>
                <c:pt idx="5028">
                  <c:v>-31.558800000000002</c:v>
                </c:pt>
                <c:pt idx="5029">
                  <c:v>-32.007899999999999</c:v>
                </c:pt>
                <c:pt idx="5030">
                  <c:v>-31.976400000000002</c:v>
                </c:pt>
                <c:pt idx="5031">
                  <c:v>-31.9787</c:v>
                </c:pt>
                <c:pt idx="5032">
                  <c:v>-32.494</c:v>
                </c:pt>
                <c:pt idx="5033">
                  <c:v>-32.6068</c:v>
                </c:pt>
                <c:pt idx="5034">
                  <c:v>-32.615299999999998</c:v>
                </c:pt>
                <c:pt idx="5035">
                  <c:v>-32.714399999999998</c:v>
                </c:pt>
                <c:pt idx="5036">
                  <c:v>-32.508400000000002</c:v>
                </c:pt>
                <c:pt idx="5037">
                  <c:v>-32.570799999999998</c:v>
                </c:pt>
                <c:pt idx="5038">
                  <c:v>-32.562600000000003</c:v>
                </c:pt>
                <c:pt idx="5039">
                  <c:v>-32.720599999999997</c:v>
                </c:pt>
                <c:pt idx="5040">
                  <c:v>-33.1616</c:v>
                </c:pt>
                <c:pt idx="5041">
                  <c:v>-33.386800000000001</c:v>
                </c:pt>
                <c:pt idx="5042">
                  <c:v>-32.829300000000003</c:v>
                </c:pt>
                <c:pt idx="5043">
                  <c:v>-32.487400000000001</c:v>
                </c:pt>
                <c:pt idx="5044">
                  <c:v>-32.5623</c:v>
                </c:pt>
                <c:pt idx="5045">
                  <c:v>-32.548900000000003</c:v>
                </c:pt>
                <c:pt idx="5046">
                  <c:v>-32.783700000000003</c:v>
                </c:pt>
                <c:pt idx="5047">
                  <c:v>-32.594000000000001</c:v>
                </c:pt>
                <c:pt idx="5048">
                  <c:v>-32.5473</c:v>
                </c:pt>
                <c:pt idx="5049">
                  <c:v>-32.576300000000003</c:v>
                </c:pt>
                <c:pt idx="5050">
                  <c:v>-32.582900000000002</c:v>
                </c:pt>
                <c:pt idx="5051">
                  <c:v>-32.461599999999997</c:v>
                </c:pt>
                <c:pt idx="5052">
                  <c:v>-32.406399999999998</c:v>
                </c:pt>
                <c:pt idx="5053">
                  <c:v>-32.328299999999999</c:v>
                </c:pt>
                <c:pt idx="5054">
                  <c:v>-32.201999999999998</c:v>
                </c:pt>
                <c:pt idx="5055">
                  <c:v>-32.526699999999998</c:v>
                </c:pt>
                <c:pt idx="5056">
                  <c:v>-32.134599999999999</c:v>
                </c:pt>
                <c:pt idx="5057">
                  <c:v>-32.186599999999999</c:v>
                </c:pt>
                <c:pt idx="5058">
                  <c:v>-32.1158</c:v>
                </c:pt>
                <c:pt idx="5059">
                  <c:v>-32.0289</c:v>
                </c:pt>
                <c:pt idx="5060">
                  <c:v>-31.754000000000001</c:v>
                </c:pt>
                <c:pt idx="5061">
                  <c:v>-31.223099999999999</c:v>
                </c:pt>
                <c:pt idx="5062">
                  <c:v>-22.310700000000001</c:v>
                </c:pt>
                <c:pt idx="5063">
                  <c:v>-22.313300000000002</c:v>
                </c:pt>
                <c:pt idx="5064">
                  <c:v>-22.7883</c:v>
                </c:pt>
                <c:pt idx="5065">
                  <c:v>-22.659500000000001</c:v>
                </c:pt>
                <c:pt idx="5066">
                  <c:v>-22.012499999999999</c:v>
                </c:pt>
                <c:pt idx="5067">
                  <c:v>-22.390799999999999</c:v>
                </c:pt>
                <c:pt idx="5068">
                  <c:v>-22.759399999999999</c:v>
                </c:pt>
                <c:pt idx="5069">
                  <c:v>-22.5671</c:v>
                </c:pt>
                <c:pt idx="5070">
                  <c:v>-22.617699999999999</c:v>
                </c:pt>
                <c:pt idx="5071">
                  <c:v>-23.027799999999999</c:v>
                </c:pt>
                <c:pt idx="5072">
                  <c:v>-22.576000000000001</c:v>
                </c:pt>
                <c:pt idx="5073">
                  <c:v>-22.3245</c:v>
                </c:pt>
                <c:pt idx="5074">
                  <c:v>-22.862400000000001</c:v>
                </c:pt>
                <c:pt idx="5075">
                  <c:v>-23.5397</c:v>
                </c:pt>
                <c:pt idx="5076">
                  <c:v>-23.564499999999999</c:v>
                </c:pt>
                <c:pt idx="5077">
                  <c:v>-23.583400000000001</c:v>
                </c:pt>
                <c:pt idx="5078">
                  <c:v>-23.710699999999999</c:v>
                </c:pt>
                <c:pt idx="5079">
                  <c:v>-23.565999999999999</c:v>
                </c:pt>
                <c:pt idx="5080">
                  <c:v>-23.702300000000001</c:v>
                </c:pt>
                <c:pt idx="5081">
                  <c:v>-23.857800000000001</c:v>
                </c:pt>
                <c:pt idx="5082">
                  <c:v>-24.444400000000002</c:v>
                </c:pt>
                <c:pt idx="5083">
                  <c:v>-24.7135</c:v>
                </c:pt>
                <c:pt idx="5084">
                  <c:v>-24.511800000000001</c:v>
                </c:pt>
                <c:pt idx="5085">
                  <c:v>-24.767099999999999</c:v>
                </c:pt>
                <c:pt idx="5086">
                  <c:v>-24.545000000000002</c:v>
                </c:pt>
                <c:pt idx="5087">
                  <c:v>-24.612300000000001</c:v>
                </c:pt>
                <c:pt idx="5088">
                  <c:v>-24.5778</c:v>
                </c:pt>
                <c:pt idx="5089">
                  <c:v>-24.4085</c:v>
                </c:pt>
                <c:pt idx="5090">
                  <c:v>-24.2178</c:v>
                </c:pt>
                <c:pt idx="5091">
                  <c:v>-24.607800000000001</c:v>
                </c:pt>
                <c:pt idx="5092">
                  <c:v>-25.093499999999999</c:v>
                </c:pt>
                <c:pt idx="5093">
                  <c:v>-25.131900000000002</c:v>
                </c:pt>
                <c:pt idx="5094">
                  <c:v>-25.3996</c:v>
                </c:pt>
                <c:pt idx="5095">
                  <c:v>-25.4801</c:v>
                </c:pt>
                <c:pt idx="5096">
                  <c:v>-25.578800000000001</c:v>
                </c:pt>
                <c:pt idx="5097">
                  <c:v>-25.290500000000002</c:v>
                </c:pt>
                <c:pt idx="5098">
                  <c:v>-25.4771</c:v>
                </c:pt>
                <c:pt idx="5099">
                  <c:v>-25.270600000000002</c:v>
                </c:pt>
                <c:pt idx="5100">
                  <c:v>-25.034099999999999</c:v>
                </c:pt>
                <c:pt idx="5101">
                  <c:v>-24.9131</c:v>
                </c:pt>
                <c:pt idx="5102">
                  <c:v>-24.985900000000001</c:v>
                </c:pt>
                <c:pt idx="5103">
                  <c:v>-24.882200000000001</c:v>
                </c:pt>
                <c:pt idx="5104">
                  <c:v>-25.343399999999999</c:v>
                </c:pt>
                <c:pt idx="5105">
                  <c:v>-25.4925</c:v>
                </c:pt>
                <c:pt idx="5106">
                  <c:v>-25.419599999999999</c:v>
                </c:pt>
                <c:pt idx="5107">
                  <c:v>-25.785599999999999</c:v>
                </c:pt>
                <c:pt idx="5108">
                  <c:v>-25.940899999999999</c:v>
                </c:pt>
                <c:pt idx="5109">
                  <c:v>-26.236699999999999</c:v>
                </c:pt>
                <c:pt idx="5110">
                  <c:v>-26.209599999999998</c:v>
                </c:pt>
                <c:pt idx="5111">
                  <c:v>-26.140699999999999</c:v>
                </c:pt>
                <c:pt idx="5112">
                  <c:v>-26.206299999999999</c:v>
                </c:pt>
                <c:pt idx="5113">
                  <c:v>-26.4407</c:v>
                </c:pt>
                <c:pt idx="5114">
                  <c:v>-26.321000000000002</c:v>
                </c:pt>
                <c:pt idx="5115">
                  <c:v>-26.614000000000001</c:v>
                </c:pt>
                <c:pt idx="5116">
                  <c:v>-26.6417</c:v>
                </c:pt>
                <c:pt idx="5117">
                  <c:v>-26.715900000000001</c:v>
                </c:pt>
                <c:pt idx="5118">
                  <c:v>-26.7913</c:v>
                </c:pt>
                <c:pt idx="5119">
                  <c:v>-26.791</c:v>
                </c:pt>
                <c:pt idx="5120">
                  <c:v>-26.701499999999999</c:v>
                </c:pt>
                <c:pt idx="5121">
                  <c:v>-26.0809</c:v>
                </c:pt>
                <c:pt idx="5122">
                  <c:v>-25.8918</c:v>
                </c:pt>
                <c:pt idx="5123">
                  <c:v>-26.0853</c:v>
                </c:pt>
                <c:pt idx="5124">
                  <c:v>-26.097200000000001</c:v>
                </c:pt>
                <c:pt idx="5125">
                  <c:v>-21.5853</c:v>
                </c:pt>
                <c:pt idx="5126">
                  <c:v>-21.7514</c:v>
                </c:pt>
                <c:pt idx="5127">
                  <c:v>-22.197099999999999</c:v>
                </c:pt>
                <c:pt idx="5128">
                  <c:v>-22.626100000000001</c:v>
                </c:pt>
                <c:pt idx="5129">
                  <c:v>-22.848199999999999</c:v>
                </c:pt>
                <c:pt idx="5130">
                  <c:v>-22.671500000000002</c:v>
                </c:pt>
                <c:pt idx="5131">
                  <c:v>-22.539300000000001</c:v>
                </c:pt>
                <c:pt idx="5132">
                  <c:v>-22.144400000000001</c:v>
                </c:pt>
                <c:pt idx="5133">
                  <c:v>-21.7669</c:v>
                </c:pt>
                <c:pt idx="5134">
                  <c:v>-21.598600000000001</c:v>
                </c:pt>
                <c:pt idx="5135">
                  <c:v>-21.377400000000002</c:v>
                </c:pt>
                <c:pt idx="5136">
                  <c:v>-21.6326</c:v>
                </c:pt>
                <c:pt idx="5137">
                  <c:v>-21.8902</c:v>
                </c:pt>
                <c:pt idx="5138">
                  <c:v>-21.83</c:v>
                </c:pt>
                <c:pt idx="5139">
                  <c:v>-21.859400000000001</c:v>
                </c:pt>
                <c:pt idx="5140">
                  <c:v>-22.127300000000002</c:v>
                </c:pt>
                <c:pt idx="5141">
                  <c:v>-22.326799999999999</c:v>
                </c:pt>
                <c:pt idx="5142">
                  <c:v>-22.188600000000001</c:v>
                </c:pt>
                <c:pt idx="5143">
                  <c:v>-22.1815</c:v>
                </c:pt>
                <c:pt idx="5144">
                  <c:v>-21.6172</c:v>
                </c:pt>
                <c:pt idx="5145">
                  <c:v>-21.975999999999999</c:v>
                </c:pt>
                <c:pt idx="5146">
                  <c:v>-22.332599999999999</c:v>
                </c:pt>
                <c:pt idx="5147">
                  <c:v>-22.6389</c:v>
                </c:pt>
                <c:pt idx="5148">
                  <c:v>-22.087399999999999</c:v>
                </c:pt>
                <c:pt idx="5149">
                  <c:v>-22.561</c:v>
                </c:pt>
                <c:pt idx="5150">
                  <c:v>-22.160299999999999</c:v>
                </c:pt>
                <c:pt idx="5151">
                  <c:v>-22.142600000000002</c:v>
                </c:pt>
                <c:pt idx="5152">
                  <c:v>-22.0639</c:v>
                </c:pt>
                <c:pt idx="5153">
                  <c:v>-22.197399999999998</c:v>
                </c:pt>
                <c:pt idx="5154">
                  <c:v>-22.334599999999998</c:v>
                </c:pt>
                <c:pt idx="5155">
                  <c:v>-22.347300000000001</c:v>
                </c:pt>
                <c:pt idx="5156">
                  <c:v>-22.177800000000001</c:v>
                </c:pt>
                <c:pt idx="5157">
                  <c:v>-22.179300000000001</c:v>
                </c:pt>
                <c:pt idx="5158">
                  <c:v>-22.413799999999998</c:v>
                </c:pt>
                <c:pt idx="5159">
                  <c:v>-22.380800000000001</c:v>
                </c:pt>
                <c:pt idx="5160">
                  <c:v>-22.264399999999998</c:v>
                </c:pt>
                <c:pt idx="5161">
                  <c:v>-22.021899999999999</c:v>
                </c:pt>
                <c:pt idx="5162">
                  <c:v>-21.656099999999999</c:v>
                </c:pt>
                <c:pt idx="5163">
                  <c:v>-21.523700000000002</c:v>
                </c:pt>
                <c:pt idx="5164">
                  <c:v>-20.889700000000001</c:v>
                </c:pt>
                <c:pt idx="5165">
                  <c:v>-21.446300000000001</c:v>
                </c:pt>
                <c:pt idx="5166">
                  <c:v>-21.648</c:v>
                </c:pt>
                <c:pt idx="5167">
                  <c:v>-21.202999999999999</c:v>
                </c:pt>
                <c:pt idx="5168">
                  <c:v>-21.165199999999999</c:v>
                </c:pt>
                <c:pt idx="5169">
                  <c:v>-21.6663</c:v>
                </c:pt>
                <c:pt idx="5170">
                  <c:v>-21.736000000000001</c:v>
                </c:pt>
                <c:pt idx="5171">
                  <c:v>-21.903500000000001</c:v>
                </c:pt>
                <c:pt idx="5172">
                  <c:v>-22.168199999999999</c:v>
                </c:pt>
                <c:pt idx="5173">
                  <c:v>-22.3033</c:v>
                </c:pt>
                <c:pt idx="5174">
                  <c:v>-22.396799999999999</c:v>
                </c:pt>
                <c:pt idx="5175">
                  <c:v>-22.221800000000002</c:v>
                </c:pt>
                <c:pt idx="5176">
                  <c:v>-22.517499999999998</c:v>
                </c:pt>
                <c:pt idx="5177">
                  <c:v>-22.667999999999999</c:v>
                </c:pt>
                <c:pt idx="5178">
                  <c:v>-22.308800000000002</c:v>
                </c:pt>
                <c:pt idx="5179">
                  <c:v>-22.301400000000001</c:v>
                </c:pt>
                <c:pt idx="5180">
                  <c:v>-22.3935</c:v>
                </c:pt>
                <c:pt idx="5181">
                  <c:v>-22.786999999999999</c:v>
                </c:pt>
                <c:pt idx="5182">
                  <c:v>-22.848099999999999</c:v>
                </c:pt>
                <c:pt idx="5183">
                  <c:v>-22.909300000000002</c:v>
                </c:pt>
                <c:pt idx="5184">
                  <c:v>-22.938400000000001</c:v>
                </c:pt>
                <c:pt idx="5185">
                  <c:v>-22.7316</c:v>
                </c:pt>
                <c:pt idx="5186">
                  <c:v>-23.132899999999999</c:v>
                </c:pt>
                <c:pt idx="5187">
                  <c:v>-20.115500000000001</c:v>
                </c:pt>
                <c:pt idx="5188">
                  <c:v>-19.845199999999998</c:v>
                </c:pt>
                <c:pt idx="5189">
                  <c:v>-19.797899999999998</c:v>
                </c:pt>
                <c:pt idx="5190">
                  <c:v>-19.887699999999999</c:v>
                </c:pt>
                <c:pt idx="5191">
                  <c:v>-19.473099999999999</c:v>
                </c:pt>
                <c:pt idx="5192">
                  <c:v>-19.6021</c:v>
                </c:pt>
                <c:pt idx="5193">
                  <c:v>-19.275099999999998</c:v>
                </c:pt>
                <c:pt idx="5194">
                  <c:v>-19.327200000000001</c:v>
                </c:pt>
                <c:pt idx="5195">
                  <c:v>-19.2879</c:v>
                </c:pt>
                <c:pt idx="5196">
                  <c:v>-18.8904</c:v>
                </c:pt>
                <c:pt idx="5197">
                  <c:v>-19.134399999999999</c:v>
                </c:pt>
                <c:pt idx="5198">
                  <c:v>-19.217700000000001</c:v>
                </c:pt>
                <c:pt idx="5199">
                  <c:v>-19.253599999999999</c:v>
                </c:pt>
                <c:pt idx="5200">
                  <c:v>-19.291599999999999</c:v>
                </c:pt>
                <c:pt idx="5201">
                  <c:v>-19.1402</c:v>
                </c:pt>
                <c:pt idx="5202">
                  <c:v>-18.853000000000002</c:v>
                </c:pt>
                <c:pt idx="5203">
                  <c:v>-19.035599999999999</c:v>
                </c:pt>
                <c:pt idx="5204">
                  <c:v>-19.151599999999998</c:v>
                </c:pt>
                <c:pt idx="5205">
                  <c:v>-19.2912</c:v>
                </c:pt>
                <c:pt idx="5206">
                  <c:v>-18.679300000000001</c:v>
                </c:pt>
                <c:pt idx="5207">
                  <c:v>-19.3276</c:v>
                </c:pt>
                <c:pt idx="5208">
                  <c:v>-19.069800000000001</c:v>
                </c:pt>
                <c:pt idx="5209">
                  <c:v>-19.180700000000002</c:v>
                </c:pt>
                <c:pt idx="5210">
                  <c:v>-19.2242</c:v>
                </c:pt>
                <c:pt idx="5211">
                  <c:v>-19.367999999999999</c:v>
                </c:pt>
                <c:pt idx="5212">
                  <c:v>-19.398</c:v>
                </c:pt>
                <c:pt idx="5213">
                  <c:v>-18.997299999999999</c:v>
                </c:pt>
                <c:pt idx="5214">
                  <c:v>-18.640899999999998</c:v>
                </c:pt>
                <c:pt idx="5215">
                  <c:v>-18.6523</c:v>
                </c:pt>
                <c:pt idx="5216">
                  <c:v>-18.8566</c:v>
                </c:pt>
                <c:pt idx="5217">
                  <c:v>-19.354500000000002</c:v>
                </c:pt>
                <c:pt idx="5218">
                  <c:v>-20.0885</c:v>
                </c:pt>
                <c:pt idx="5219">
                  <c:v>-20.3965</c:v>
                </c:pt>
                <c:pt idx="5220">
                  <c:v>-20.4725</c:v>
                </c:pt>
                <c:pt idx="5221">
                  <c:v>-20.357800000000001</c:v>
                </c:pt>
                <c:pt idx="5222">
                  <c:v>-20.3996</c:v>
                </c:pt>
                <c:pt idx="5223">
                  <c:v>-20.3596</c:v>
                </c:pt>
                <c:pt idx="5224">
                  <c:v>-20.193000000000001</c:v>
                </c:pt>
                <c:pt idx="5225">
                  <c:v>-20.311</c:v>
                </c:pt>
                <c:pt idx="5226">
                  <c:v>-20.193200000000001</c:v>
                </c:pt>
                <c:pt idx="5227">
                  <c:v>-20.1737</c:v>
                </c:pt>
                <c:pt idx="5228">
                  <c:v>-19.746400000000001</c:v>
                </c:pt>
                <c:pt idx="5229">
                  <c:v>-19.315300000000001</c:v>
                </c:pt>
                <c:pt idx="5230">
                  <c:v>-19.119499999999999</c:v>
                </c:pt>
                <c:pt idx="5231">
                  <c:v>-19.8003</c:v>
                </c:pt>
                <c:pt idx="5232">
                  <c:v>-19.6555</c:v>
                </c:pt>
                <c:pt idx="5233">
                  <c:v>-19.7028</c:v>
                </c:pt>
                <c:pt idx="5234">
                  <c:v>-20.0412</c:v>
                </c:pt>
                <c:pt idx="5235">
                  <c:v>-19.9861</c:v>
                </c:pt>
                <c:pt idx="5236">
                  <c:v>-20.0138</c:v>
                </c:pt>
                <c:pt idx="5237">
                  <c:v>-19.918500000000002</c:v>
                </c:pt>
                <c:pt idx="5238">
                  <c:v>-20.357399999999998</c:v>
                </c:pt>
                <c:pt idx="5239">
                  <c:v>-20.421099999999999</c:v>
                </c:pt>
                <c:pt idx="5240">
                  <c:v>-20.470600000000001</c:v>
                </c:pt>
                <c:pt idx="5241">
                  <c:v>-20.188600000000001</c:v>
                </c:pt>
                <c:pt idx="5242">
                  <c:v>-20.319299999999998</c:v>
                </c:pt>
                <c:pt idx="5243">
                  <c:v>-20.271000000000001</c:v>
                </c:pt>
                <c:pt idx="5244">
                  <c:v>-20.280100000000001</c:v>
                </c:pt>
                <c:pt idx="5245">
                  <c:v>-20.2712</c:v>
                </c:pt>
                <c:pt idx="5246">
                  <c:v>-19.6508</c:v>
                </c:pt>
                <c:pt idx="5247">
                  <c:v>-19.689599999999999</c:v>
                </c:pt>
                <c:pt idx="5248">
                  <c:v>-19.346599999999999</c:v>
                </c:pt>
                <c:pt idx="5249">
                  <c:v>-19.0474</c:v>
                </c:pt>
                <c:pt idx="5250">
                  <c:v>-17.072900000000001</c:v>
                </c:pt>
                <c:pt idx="5251">
                  <c:v>-17.1723</c:v>
                </c:pt>
                <c:pt idx="5252">
                  <c:v>-16.758500000000002</c:v>
                </c:pt>
                <c:pt idx="5253">
                  <c:v>-17.138999999999999</c:v>
                </c:pt>
                <c:pt idx="5254">
                  <c:v>-16.605599999999999</c:v>
                </c:pt>
                <c:pt idx="5255">
                  <c:v>-16.930700000000002</c:v>
                </c:pt>
                <c:pt idx="5256">
                  <c:v>-17.156600000000001</c:v>
                </c:pt>
                <c:pt idx="5257">
                  <c:v>-17.2974</c:v>
                </c:pt>
                <c:pt idx="5258">
                  <c:v>-17.133299999999998</c:v>
                </c:pt>
                <c:pt idx="5259">
                  <c:v>-16.974</c:v>
                </c:pt>
                <c:pt idx="5260">
                  <c:v>-16.258800000000001</c:v>
                </c:pt>
                <c:pt idx="5261">
                  <c:v>-16.319900000000001</c:v>
                </c:pt>
                <c:pt idx="5262">
                  <c:v>-15.829800000000001</c:v>
                </c:pt>
                <c:pt idx="5263">
                  <c:v>-15.876099999999999</c:v>
                </c:pt>
                <c:pt idx="5264">
                  <c:v>-16.085999999999999</c:v>
                </c:pt>
                <c:pt idx="5265">
                  <c:v>-16.414000000000001</c:v>
                </c:pt>
                <c:pt idx="5266">
                  <c:v>-16.602</c:v>
                </c:pt>
                <c:pt idx="5267">
                  <c:v>-17.102799999999998</c:v>
                </c:pt>
                <c:pt idx="5268">
                  <c:v>-17.5459</c:v>
                </c:pt>
                <c:pt idx="5269">
                  <c:v>-17.657299999999999</c:v>
                </c:pt>
                <c:pt idx="5270">
                  <c:v>-17.562000000000001</c:v>
                </c:pt>
                <c:pt idx="5271">
                  <c:v>-17.116800000000001</c:v>
                </c:pt>
                <c:pt idx="5272">
                  <c:v>-16.896899999999999</c:v>
                </c:pt>
                <c:pt idx="5273">
                  <c:v>-16.433800000000002</c:v>
                </c:pt>
                <c:pt idx="5274">
                  <c:v>-16.096800000000002</c:v>
                </c:pt>
                <c:pt idx="5275">
                  <c:v>-16.363299999999999</c:v>
                </c:pt>
                <c:pt idx="5276">
                  <c:v>-16.4709</c:v>
                </c:pt>
                <c:pt idx="5277">
                  <c:v>-16.440300000000001</c:v>
                </c:pt>
                <c:pt idx="5278">
                  <c:v>-16.890899999999998</c:v>
                </c:pt>
                <c:pt idx="5279">
                  <c:v>-17.104299999999999</c:v>
                </c:pt>
                <c:pt idx="5280">
                  <c:v>-17.444400000000002</c:v>
                </c:pt>
                <c:pt idx="5281">
                  <c:v>-17.857299999999999</c:v>
                </c:pt>
                <c:pt idx="5282">
                  <c:v>-18.446300000000001</c:v>
                </c:pt>
                <c:pt idx="5283">
                  <c:v>-18.322700000000001</c:v>
                </c:pt>
                <c:pt idx="5284">
                  <c:v>-18.025400000000001</c:v>
                </c:pt>
                <c:pt idx="5285">
                  <c:v>-18.603000000000002</c:v>
                </c:pt>
                <c:pt idx="5286">
                  <c:v>-18.494199999999999</c:v>
                </c:pt>
                <c:pt idx="5287">
                  <c:v>-18.533799999999999</c:v>
                </c:pt>
                <c:pt idx="5288">
                  <c:v>-18.539200000000001</c:v>
                </c:pt>
                <c:pt idx="5289">
                  <c:v>-18.9055</c:v>
                </c:pt>
                <c:pt idx="5290">
                  <c:v>-18.744900000000001</c:v>
                </c:pt>
                <c:pt idx="5291">
                  <c:v>-18.428899999999999</c:v>
                </c:pt>
                <c:pt idx="5292">
                  <c:v>-18.6904</c:v>
                </c:pt>
                <c:pt idx="5293">
                  <c:v>-18.517499999999998</c:v>
                </c:pt>
                <c:pt idx="5294">
                  <c:v>-18.514299999999999</c:v>
                </c:pt>
                <c:pt idx="5295">
                  <c:v>-18.0854</c:v>
                </c:pt>
                <c:pt idx="5296">
                  <c:v>-18.004200000000001</c:v>
                </c:pt>
                <c:pt idx="5297">
                  <c:v>-17.793099999999999</c:v>
                </c:pt>
                <c:pt idx="5298">
                  <c:v>-17.377199999999998</c:v>
                </c:pt>
                <c:pt idx="5299">
                  <c:v>-17.427199999999999</c:v>
                </c:pt>
                <c:pt idx="5300">
                  <c:v>-17.5595</c:v>
                </c:pt>
                <c:pt idx="5301">
                  <c:v>-17.692799999999998</c:v>
                </c:pt>
                <c:pt idx="5302">
                  <c:v>-17.8063</c:v>
                </c:pt>
                <c:pt idx="5303">
                  <c:v>-18.2117</c:v>
                </c:pt>
                <c:pt idx="5304">
                  <c:v>-17.598700000000001</c:v>
                </c:pt>
                <c:pt idx="5305">
                  <c:v>-17.577300000000001</c:v>
                </c:pt>
                <c:pt idx="5306">
                  <c:v>-17.525200000000002</c:v>
                </c:pt>
                <c:pt idx="5307">
                  <c:v>-17.644500000000001</c:v>
                </c:pt>
                <c:pt idx="5308">
                  <c:v>-17.374099999999999</c:v>
                </c:pt>
                <c:pt idx="5309">
                  <c:v>-17.352699999999999</c:v>
                </c:pt>
                <c:pt idx="5310">
                  <c:v>-16.9511</c:v>
                </c:pt>
                <c:pt idx="5311">
                  <c:v>-16.6553</c:v>
                </c:pt>
                <c:pt idx="5312">
                  <c:v>-14.715</c:v>
                </c:pt>
                <c:pt idx="5313">
                  <c:v>-14.706099999999999</c:v>
                </c:pt>
                <c:pt idx="5314">
                  <c:v>-14.8529</c:v>
                </c:pt>
                <c:pt idx="5315">
                  <c:v>-14.826000000000001</c:v>
                </c:pt>
                <c:pt idx="5316">
                  <c:v>-15.002700000000001</c:v>
                </c:pt>
                <c:pt idx="5317">
                  <c:v>-15.023</c:v>
                </c:pt>
                <c:pt idx="5318">
                  <c:v>-15.265499999999999</c:v>
                </c:pt>
                <c:pt idx="5319">
                  <c:v>-15.4709</c:v>
                </c:pt>
                <c:pt idx="5320">
                  <c:v>-15.9842</c:v>
                </c:pt>
                <c:pt idx="5321">
                  <c:v>-15.409000000000001</c:v>
                </c:pt>
                <c:pt idx="5322">
                  <c:v>-15.2464</c:v>
                </c:pt>
                <c:pt idx="5323">
                  <c:v>-15.3277</c:v>
                </c:pt>
                <c:pt idx="5324">
                  <c:v>-15.5672</c:v>
                </c:pt>
                <c:pt idx="5325">
                  <c:v>-15.6058</c:v>
                </c:pt>
                <c:pt idx="5326">
                  <c:v>-15.3985</c:v>
                </c:pt>
                <c:pt idx="5327">
                  <c:v>-15.0992</c:v>
                </c:pt>
                <c:pt idx="5328">
                  <c:v>-15.2826</c:v>
                </c:pt>
                <c:pt idx="5329">
                  <c:v>-15.152100000000001</c:v>
                </c:pt>
                <c:pt idx="5330">
                  <c:v>-14.8178</c:v>
                </c:pt>
                <c:pt idx="5331">
                  <c:v>-15.011900000000001</c:v>
                </c:pt>
                <c:pt idx="5332">
                  <c:v>-14.9709</c:v>
                </c:pt>
                <c:pt idx="5333">
                  <c:v>-14.7737</c:v>
                </c:pt>
                <c:pt idx="5334">
                  <c:v>-14.798999999999999</c:v>
                </c:pt>
                <c:pt idx="5335">
                  <c:v>-14.507400000000001</c:v>
                </c:pt>
                <c:pt idx="5336">
                  <c:v>-14.569900000000001</c:v>
                </c:pt>
                <c:pt idx="5337">
                  <c:v>-14.651300000000001</c:v>
                </c:pt>
                <c:pt idx="5338">
                  <c:v>-14.3599</c:v>
                </c:pt>
                <c:pt idx="5339">
                  <c:v>-14.015000000000001</c:v>
                </c:pt>
                <c:pt idx="5340">
                  <c:v>-14.323600000000001</c:v>
                </c:pt>
                <c:pt idx="5341">
                  <c:v>-14.1579</c:v>
                </c:pt>
                <c:pt idx="5342">
                  <c:v>-14.386799999999999</c:v>
                </c:pt>
                <c:pt idx="5343">
                  <c:v>-13.887600000000001</c:v>
                </c:pt>
                <c:pt idx="5344">
                  <c:v>-13.6942</c:v>
                </c:pt>
                <c:pt idx="5345">
                  <c:v>-13.752000000000001</c:v>
                </c:pt>
                <c:pt idx="5346">
                  <c:v>-13.6221</c:v>
                </c:pt>
                <c:pt idx="5347">
                  <c:v>-13.5585</c:v>
                </c:pt>
                <c:pt idx="5348">
                  <c:v>-13.468400000000001</c:v>
                </c:pt>
                <c:pt idx="5349">
                  <c:v>-13.673400000000001</c:v>
                </c:pt>
                <c:pt idx="5350">
                  <c:v>-13.5627</c:v>
                </c:pt>
                <c:pt idx="5351">
                  <c:v>-13.2483</c:v>
                </c:pt>
                <c:pt idx="5352">
                  <c:v>-13.364699999999999</c:v>
                </c:pt>
                <c:pt idx="5353">
                  <c:v>-13.458600000000001</c:v>
                </c:pt>
                <c:pt idx="5354">
                  <c:v>-13.343999999999999</c:v>
                </c:pt>
                <c:pt idx="5355">
                  <c:v>-13.625500000000001</c:v>
                </c:pt>
                <c:pt idx="5356">
                  <c:v>-13.0547</c:v>
                </c:pt>
                <c:pt idx="5357">
                  <c:v>-13.141999999999999</c:v>
                </c:pt>
                <c:pt idx="5358">
                  <c:v>-13.5237</c:v>
                </c:pt>
                <c:pt idx="5359">
                  <c:v>-13.650600000000001</c:v>
                </c:pt>
                <c:pt idx="5360">
                  <c:v>-13.316599999999999</c:v>
                </c:pt>
                <c:pt idx="5361">
                  <c:v>-13.4328</c:v>
                </c:pt>
                <c:pt idx="5362">
                  <c:v>-13.416700000000001</c:v>
                </c:pt>
                <c:pt idx="5363">
                  <c:v>-13.4636</c:v>
                </c:pt>
                <c:pt idx="5364">
                  <c:v>-13.646000000000001</c:v>
                </c:pt>
                <c:pt idx="5365">
                  <c:v>-13.5884</c:v>
                </c:pt>
                <c:pt idx="5366">
                  <c:v>-13.705399999999999</c:v>
                </c:pt>
                <c:pt idx="5367">
                  <c:v>-13.372999999999999</c:v>
                </c:pt>
                <c:pt idx="5368">
                  <c:v>-13.4328</c:v>
                </c:pt>
                <c:pt idx="5369">
                  <c:v>-13.187799999999999</c:v>
                </c:pt>
                <c:pt idx="5370">
                  <c:v>-13.1555</c:v>
                </c:pt>
                <c:pt idx="5371">
                  <c:v>-13.007400000000001</c:v>
                </c:pt>
                <c:pt idx="5372">
                  <c:v>-13.2658</c:v>
                </c:pt>
                <c:pt idx="5373">
                  <c:v>-13.1929</c:v>
                </c:pt>
                <c:pt idx="5374">
                  <c:v>-13.301500000000001</c:v>
                </c:pt>
                <c:pt idx="5375">
                  <c:v>-11.7239</c:v>
                </c:pt>
                <c:pt idx="5376">
                  <c:v>-11.663</c:v>
                </c:pt>
                <c:pt idx="5377">
                  <c:v>-11.5221</c:v>
                </c:pt>
                <c:pt idx="5378">
                  <c:v>-11.663</c:v>
                </c:pt>
                <c:pt idx="5379">
                  <c:v>-11.4762</c:v>
                </c:pt>
                <c:pt idx="5380">
                  <c:v>-11.8506</c:v>
                </c:pt>
                <c:pt idx="5381">
                  <c:v>-12.0479</c:v>
                </c:pt>
                <c:pt idx="5382">
                  <c:v>-11.995200000000001</c:v>
                </c:pt>
                <c:pt idx="5383">
                  <c:v>-12.100099999999999</c:v>
                </c:pt>
                <c:pt idx="5384">
                  <c:v>-11.9146</c:v>
                </c:pt>
                <c:pt idx="5385">
                  <c:v>-12.071099999999999</c:v>
                </c:pt>
                <c:pt idx="5386">
                  <c:v>-11.7784</c:v>
                </c:pt>
                <c:pt idx="5387">
                  <c:v>-11.7013</c:v>
                </c:pt>
                <c:pt idx="5388">
                  <c:v>-11.9298</c:v>
                </c:pt>
                <c:pt idx="5389">
                  <c:v>-11.5025</c:v>
                </c:pt>
                <c:pt idx="5390">
                  <c:v>-11.1782</c:v>
                </c:pt>
                <c:pt idx="5391">
                  <c:v>-11.1113</c:v>
                </c:pt>
                <c:pt idx="5392">
                  <c:v>-11.323600000000001</c:v>
                </c:pt>
                <c:pt idx="5393">
                  <c:v>-11.424300000000001</c:v>
                </c:pt>
                <c:pt idx="5394">
                  <c:v>-11.441599999999999</c:v>
                </c:pt>
                <c:pt idx="5395">
                  <c:v>-11.0517</c:v>
                </c:pt>
                <c:pt idx="5396">
                  <c:v>-11.005800000000001</c:v>
                </c:pt>
                <c:pt idx="5397">
                  <c:v>-11.240600000000001</c:v>
                </c:pt>
                <c:pt idx="5398">
                  <c:v>-11.454000000000001</c:v>
                </c:pt>
                <c:pt idx="5399">
                  <c:v>-11.481400000000001</c:v>
                </c:pt>
                <c:pt idx="5400">
                  <c:v>-11.160600000000001</c:v>
                </c:pt>
                <c:pt idx="5401">
                  <c:v>-11.200799999999999</c:v>
                </c:pt>
                <c:pt idx="5402">
                  <c:v>-11.0023</c:v>
                </c:pt>
                <c:pt idx="5403">
                  <c:v>-11.036199999999999</c:v>
                </c:pt>
                <c:pt idx="5404">
                  <c:v>-11.100199999999999</c:v>
                </c:pt>
                <c:pt idx="5405">
                  <c:v>-11.4581</c:v>
                </c:pt>
                <c:pt idx="5406">
                  <c:v>-11.3245</c:v>
                </c:pt>
                <c:pt idx="5407">
                  <c:v>-11.8589</c:v>
                </c:pt>
                <c:pt idx="5408">
                  <c:v>-12.0854</c:v>
                </c:pt>
                <c:pt idx="5409">
                  <c:v>-12.3992</c:v>
                </c:pt>
                <c:pt idx="5410">
                  <c:v>-12.422499999999999</c:v>
                </c:pt>
                <c:pt idx="5411">
                  <c:v>-12.7165</c:v>
                </c:pt>
                <c:pt idx="5412">
                  <c:v>-12.739599999999999</c:v>
                </c:pt>
                <c:pt idx="5413">
                  <c:v>-12.896100000000001</c:v>
                </c:pt>
                <c:pt idx="5414">
                  <c:v>-12.987299999999999</c:v>
                </c:pt>
                <c:pt idx="5415">
                  <c:v>-13.277200000000001</c:v>
                </c:pt>
                <c:pt idx="5416">
                  <c:v>-13.6044</c:v>
                </c:pt>
                <c:pt idx="5417">
                  <c:v>-13.6052</c:v>
                </c:pt>
                <c:pt idx="5418">
                  <c:v>-13.293100000000001</c:v>
                </c:pt>
                <c:pt idx="5419">
                  <c:v>-13.2371</c:v>
                </c:pt>
                <c:pt idx="5420">
                  <c:v>-13.429</c:v>
                </c:pt>
                <c:pt idx="5421">
                  <c:v>-13.270200000000001</c:v>
                </c:pt>
                <c:pt idx="5422">
                  <c:v>-13.2874</c:v>
                </c:pt>
                <c:pt idx="5423">
                  <c:v>-12.9781</c:v>
                </c:pt>
                <c:pt idx="5424">
                  <c:v>-12.9344</c:v>
                </c:pt>
                <c:pt idx="5425">
                  <c:v>-13.3606</c:v>
                </c:pt>
                <c:pt idx="5426">
                  <c:v>-13.3309</c:v>
                </c:pt>
                <c:pt idx="5427">
                  <c:v>-13.447800000000001</c:v>
                </c:pt>
                <c:pt idx="5428">
                  <c:v>-12.852399999999999</c:v>
                </c:pt>
                <c:pt idx="5429">
                  <c:v>-12.778700000000001</c:v>
                </c:pt>
                <c:pt idx="5430">
                  <c:v>-12.493</c:v>
                </c:pt>
                <c:pt idx="5431">
                  <c:v>-12.323</c:v>
                </c:pt>
                <c:pt idx="5432">
                  <c:v>-12.1693</c:v>
                </c:pt>
                <c:pt idx="5433">
                  <c:v>-12.1229</c:v>
                </c:pt>
                <c:pt idx="5434">
                  <c:v>-11.960599999999999</c:v>
                </c:pt>
                <c:pt idx="5435">
                  <c:v>-11.861599999999999</c:v>
                </c:pt>
                <c:pt idx="5436">
                  <c:v>-12.0092</c:v>
                </c:pt>
                <c:pt idx="5437">
                  <c:v>-11.065799999999999</c:v>
                </c:pt>
                <c:pt idx="5438">
                  <c:v>-10.959</c:v>
                </c:pt>
                <c:pt idx="5439">
                  <c:v>-10.5661</c:v>
                </c:pt>
                <c:pt idx="5440">
                  <c:v>-10.605600000000001</c:v>
                </c:pt>
                <c:pt idx="5441">
                  <c:v>-10.3431</c:v>
                </c:pt>
                <c:pt idx="5442">
                  <c:v>-10.227399999999999</c:v>
                </c:pt>
                <c:pt idx="5443">
                  <c:v>-10.0809</c:v>
                </c:pt>
                <c:pt idx="5444">
                  <c:v>-10.288600000000001</c:v>
                </c:pt>
                <c:pt idx="5445">
                  <c:v>-10.1106</c:v>
                </c:pt>
                <c:pt idx="5446">
                  <c:v>-10.5654</c:v>
                </c:pt>
                <c:pt idx="5447">
                  <c:v>-10.659599999999999</c:v>
                </c:pt>
                <c:pt idx="5448">
                  <c:v>-10.972300000000001</c:v>
                </c:pt>
                <c:pt idx="5449">
                  <c:v>-11.019299999999999</c:v>
                </c:pt>
                <c:pt idx="5450">
                  <c:v>-10.7644</c:v>
                </c:pt>
                <c:pt idx="5451">
                  <c:v>-10.723699999999999</c:v>
                </c:pt>
                <c:pt idx="5452">
                  <c:v>-10.6303</c:v>
                </c:pt>
                <c:pt idx="5453">
                  <c:v>-10.7354</c:v>
                </c:pt>
                <c:pt idx="5454">
                  <c:v>-10.9148</c:v>
                </c:pt>
                <c:pt idx="5455">
                  <c:v>-10.3292</c:v>
                </c:pt>
                <c:pt idx="5456">
                  <c:v>-10.165699999999999</c:v>
                </c:pt>
                <c:pt idx="5457">
                  <c:v>-10.3163</c:v>
                </c:pt>
                <c:pt idx="5458">
                  <c:v>-10.3933</c:v>
                </c:pt>
                <c:pt idx="5459">
                  <c:v>-9.9879700000000007</c:v>
                </c:pt>
                <c:pt idx="5460">
                  <c:v>-9.9072600000000008</c:v>
                </c:pt>
                <c:pt idx="5461">
                  <c:v>-9.9045400000000008</c:v>
                </c:pt>
                <c:pt idx="5462">
                  <c:v>-9.7675999999999998</c:v>
                </c:pt>
                <c:pt idx="5463">
                  <c:v>-9.3838299999999997</c:v>
                </c:pt>
                <c:pt idx="5464">
                  <c:v>-9.2464600000000008</c:v>
                </c:pt>
                <c:pt idx="5465">
                  <c:v>-9.3488299999999995</c:v>
                </c:pt>
                <c:pt idx="5466">
                  <c:v>-9.74085</c:v>
                </c:pt>
                <c:pt idx="5467">
                  <c:v>-10.0831</c:v>
                </c:pt>
                <c:pt idx="5468">
                  <c:v>-10.2445</c:v>
                </c:pt>
                <c:pt idx="5469">
                  <c:v>-10.627599999999999</c:v>
                </c:pt>
                <c:pt idx="5470">
                  <c:v>-10.325100000000001</c:v>
                </c:pt>
                <c:pt idx="5471">
                  <c:v>-10.6995</c:v>
                </c:pt>
                <c:pt idx="5472">
                  <c:v>-10.5375</c:v>
                </c:pt>
                <c:pt idx="5473">
                  <c:v>-10.701000000000001</c:v>
                </c:pt>
                <c:pt idx="5474">
                  <c:v>-10.8865</c:v>
                </c:pt>
                <c:pt idx="5475">
                  <c:v>-10.297499999999999</c:v>
                </c:pt>
                <c:pt idx="5476">
                  <c:v>-10.068899999999999</c:v>
                </c:pt>
                <c:pt idx="5477">
                  <c:v>-9.7437900000000006</c:v>
                </c:pt>
                <c:pt idx="5478">
                  <c:v>-9.6102399999999992</c:v>
                </c:pt>
                <c:pt idx="5479">
                  <c:v>-9.8359500000000004</c:v>
                </c:pt>
                <c:pt idx="5480">
                  <c:v>-9.6054999999999993</c:v>
                </c:pt>
                <c:pt idx="5481">
                  <c:v>-9.5927199999999999</c:v>
                </c:pt>
                <c:pt idx="5482">
                  <c:v>-9.6953600000000009</c:v>
                </c:pt>
                <c:pt idx="5483">
                  <c:v>-9.9074600000000004</c:v>
                </c:pt>
                <c:pt idx="5484">
                  <c:v>-10.048299999999999</c:v>
                </c:pt>
                <c:pt idx="5485">
                  <c:v>-9.9466800000000006</c:v>
                </c:pt>
                <c:pt idx="5486">
                  <c:v>-10.072800000000001</c:v>
                </c:pt>
                <c:pt idx="5487">
                  <c:v>-9.9800199999999997</c:v>
                </c:pt>
                <c:pt idx="5488">
                  <c:v>-10.217700000000001</c:v>
                </c:pt>
                <c:pt idx="5489">
                  <c:v>-10.330399999999999</c:v>
                </c:pt>
                <c:pt idx="5490">
                  <c:v>-9.9661000000000008</c:v>
                </c:pt>
                <c:pt idx="5491">
                  <c:v>-9.1953099999999992</c:v>
                </c:pt>
                <c:pt idx="5492">
                  <c:v>-8.7192600000000002</c:v>
                </c:pt>
                <c:pt idx="5493">
                  <c:v>-8.8218599999999991</c:v>
                </c:pt>
                <c:pt idx="5494">
                  <c:v>-8.7941400000000005</c:v>
                </c:pt>
                <c:pt idx="5495">
                  <c:v>-8.4759100000000007</c:v>
                </c:pt>
                <c:pt idx="5496">
                  <c:v>-8.2545800000000007</c:v>
                </c:pt>
                <c:pt idx="5497">
                  <c:v>-8.5903600000000004</c:v>
                </c:pt>
                <c:pt idx="5498">
                  <c:v>-8.6494099999999996</c:v>
                </c:pt>
                <c:pt idx="5499">
                  <c:v>-8.4269499999999997</c:v>
                </c:pt>
                <c:pt idx="5500">
                  <c:v>-7.3</c:v>
                </c:pt>
                <c:pt idx="5501">
                  <c:v>-7.15245</c:v>
                </c:pt>
                <c:pt idx="5502">
                  <c:v>-7.4919099999999998</c:v>
                </c:pt>
                <c:pt idx="5503">
                  <c:v>-7.6146900000000004</c:v>
                </c:pt>
                <c:pt idx="5504">
                  <c:v>-7.7689899999999996</c:v>
                </c:pt>
                <c:pt idx="5505">
                  <c:v>-7.3767500000000004</c:v>
                </c:pt>
                <c:pt idx="5506">
                  <c:v>-7.0135899999999998</c:v>
                </c:pt>
                <c:pt idx="5507">
                  <c:v>-7.1565300000000001</c:v>
                </c:pt>
                <c:pt idx="5508">
                  <c:v>-6.5671200000000001</c:v>
                </c:pt>
                <c:pt idx="5509">
                  <c:v>-6.8583400000000001</c:v>
                </c:pt>
                <c:pt idx="5510">
                  <c:v>-6.8802199999999996</c:v>
                </c:pt>
                <c:pt idx="5511">
                  <c:v>-7.1379099999999998</c:v>
                </c:pt>
                <c:pt idx="5512">
                  <c:v>-6.69665</c:v>
                </c:pt>
                <c:pt idx="5513">
                  <c:v>-6.7955800000000002</c:v>
                </c:pt>
                <c:pt idx="5514">
                  <c:v>-6.7950699999999999</c:v>
                </c:pt>
                <c:pt idx="5515">
                  <c:v>-6.38992</c:v>
                </c:pt>
                <c:pt idx="5516">
                  <c:v>-6.8619599999999998</c:v>
                </c:pt>
                <c:pt idx="5517">
                  <c:v>-6.8875900000000003</c:v>
                </c:pt>
                <c:pt idx="5518">
                  <c:v>-6.5591299999999997</c:v>
                </c:pt>
                <c:pt idx="5519">
                  <c:v>-6.38462</c:v>
                </c:pt>
                <c:pt idx="5520">
                  <c:v>-6.4018899999999999</c:v>
                </c:pt>
                <c:pt idx="5521">
                  <c:v>-6.6293300000000004</c:v>
                </c:pt>
                <c:pt idx="5522">
                  <c:v>-6.6842600000000001</c:v>
                </c:pt>
                <c:pt idx="5523">
                  <c:v>-6.4268599999999996</c:v>
                </c:pt>
                <c:pt idx="5524">
                  <c:v>-5.9291299999999998</c:v>
                </c:pt>
                <c:pt idx="5525">
                  <c:v>-5.5830500000000001</c:v>
                </c:pt>
                <c:pt idx="5526">
                  <c:v>-5.5973899999999999</c:v>
                </c:pt>
                <c:pt idx="5527">
                  <c:v>-5.5609799999999998</c:v>
                </c:pt>
                <c:pt idx="5528">
                  <c:v>-5.9320199999999996</c:v>
                </c:pt>
                <c:pt idx="5529">
                  <c:v>-5.6916099999999998</c:v>
                </c:pt>
                <c:pt idx="5530">
                  <c:v>-5.4951400000000001</c:v>
                </c:pt>
                <c:pt idx="5531">
                  <c:v>-5.14398</c:v>
                </c:pt>
                <c:pt idx="5532">
                  <c:v>-5.0774299999999997</c:v>
                </c:pt>
                <c:pt idx="5533">
                  <c:v>-5.1837200000000001</c:v>
                </c:pt>
                <c:pt idx="5534">
                  <c:v>-5.3049600000000003</c:v>
                </c:pt>
                <c:pt idx="5535">
                  <c:v>-5.5456799999999999</c:v>
                </c:pt>
                <c:pt idx="5536">
                  <c:v>-5.8357200000000002</c:v>
                </c:pt>
                <c:pt idx="5537">
                  <c:v>-5.4043999999999999</c:v>
                </c:pt>
                <c:pt idx="5538">
                  <c:v>-5.4077799999999998</c:v>
                </c:pt>
                <c:pt idx="5539">
                  <c:v>-5.2175099999999999</c:v>
                </c:pt>
                <c:pt idx="5540">
                  <c:v>-5.1644500000000004</c:v>
                </c:pt>
                <c:pt idx="5541">
                  <c:v>-5.1045999999999996</c:v>
                </c:pt>
                <c:pt idx="5542">
                  <c:v>-5.1698199999999996</c:v>
                </c:pt>
                <c:pt idx="5543">
                  <c:v>-5.3388499999999999</c:v>
                </c:pt>
                <c:pt idx="5544">
                  <c:v>-5.7345199999999998</c:v>
                </c:pt>
                <c:pt idx="5545">
                  <c:v>-5.7518399999999996</c:v>
                </c:pt>
                <c:pt idx="5546">
                  <c:v>-5.5775499999999996</c:v>
                </c:pt>
                <c:pt idx="5547">
                  <c:v>-5.2899700000000003</c:v>
                </c:pt>
                <c:pt idx="5548">
                  <c:v>-5.1175800000000002</c:v>
                </c:pt>
                <c:pt idx="5549">
                  <c:v>-5.1077599999999999</c:v>
                </c:pt>
                <c:pt idx="5550">
                  <c:v>-5.1320399999999999</c:v>
                </c:pt>
                <c:pt idx="5551">
                  <c:v>-5.6385199999999998</c:v>
                </c:pt>
                <c:pt idx="5552">
                  <c:v>-5.6750800000000003</c:v>
                </c:pt>
                <c:pt idx="5553">
                  <c:v>-5.4942900000000003</c:v>
                </c:pt>
                <c:pt idx="5554">
                  <c:v>-5.5399399999999996</c:v>
                </c:pt>
                <c:pt idx="5555">
                  <c:v>-5.5998400000000004</c:v>
                </c:pt>
                <c:pt idx="5556">
                  <c:v>-5.5509899999999996</c:v>
                </c:pt>
                <c:pt idx="5557">
                  <c:v>-5.8167799999999996</c:v>
                </c:pt>
                <c:pt idx="5558">
                  <c:v>-5.64459</c:v>
                </c:pt>
                <c:pt idx="5559">
                  <c:v>-5.7211600000000002</c:v>
                </c:pt>
                <c:pt idx="5560">
                  <c:v>-5.9448499999999997</c:v>
                </c:pt>
                <c:pt idx="5561">
                  <c:v>-5.8506099999999996</c:v>
                </c:pt>
                <c:pt idx="5562">
                  <c:v>-4.5941999999999998</c:v>
                </c:pt>
                <c:pt idx="5563">
                  <c:v>-4.5989300000000002</c:v>
                </c:pt>
                <c:pt idx="5564">
                  <c:v>-4.0786899999999999</c:v>
                </c:pt>
                <c:pt idx="5565">
                  <c:v>-4.2024299999999997</c:v>
                </c:pt>
                <c:pt idx="5566">
                  <c:v>-4.0623800000000001</c:v>
                </c:pt>
                <c:pt idx="5567">
                  <c:v>-4.2811500000000002</c:v>
                </c:pt>
                <c:pt idx="5568">
                  <c:v>-3.9884599999999999</c:v>
                </c:pt>
                <c:pt idx="5569">
                  <c:v>-4.0183099999999996</c:v>
                </c:pt>
                <c:pt idx="5570">
                  <c:v>-4.08805</c:v>
                </c:pt>
                <c:pt idx="5571">
                  <c:v>-3.9817999999999998</c:v>
                </c:pt>
                <c:pt idx="5572">
                  <c:v>-3.7985699999999998</c:v>
                </c:pt>
                <c:pt idx="5573">
                  <c:v>-3.86219</c:v>
                </c:pt>
                <c:pt idx="5574">
                  <c:v>-4.4178699999999997</c:v>
                </c:pt>
                <c:pt idx="5575">
                  <c:v>-4.5644999999999998</c:v>
                </c:pt>
                <c:pt idx="5576">
                  <c:v>-5.1725500000000002</c:v>
                </c:pt>
                <c:pt idx="5577">
                  <c:v>-4.9855200000000002</c:v>
                </c:pt>
                <c:pt idx="5578">
                  <c:v>-4.8854699999999998</c:v>
                </c:pt>
                <c:pt idx="5579">
                  <c:v>-5.0744300000000004</c:v>
                </c:pt>
                <c:pt idx="5580">
                  <c:v>-5.42</c:v>
                </c:pt>
                <c:pt idx="5581">
                  <c:v>-4.9882400000000002</c:v>
                </c:pt>
                <c:pt idx="5582">
                  <c:v>-4.9678000000000004</c:v>
                </c:pt>
                <c:pt idx="5583">
                  <c:v>-4.6715499999999999</c:v>
                </c:pt>
                <c:pt idx="5584">
                  <c:v>-4.4515000000000002</c:v>
                </c:pt>
                <c:pt idx="5585">
                  <c:v>-4.2367600000000003</c:v>
                </c:pt>
                <c:pt idx="5586">
                  <c:v>-4.5250700000000004</c:v>
                </c:pt>
                <c:pt idx="5587">
                  <c:v>-4.2287100000000004</c:v>
                </c:pt>
                <c:pt idx="5588">
                  <c:v>-4.3197200000000002</c:v>
                </c:pt>
                <c:pt idx="5589">
                  <c:v>-4.6982400000000002</c:v>
                </c:pt>
                <c:pt idx="5590">
                  <c:v>-4.45181</c:v>
                </c:pt>
                <c:pt idx="5591">
                  <c:v>-4.8533299999999997</c:v>
                </c:pt>
                <c:pt idx="5592">
                  <c:v>-4.6404300000000003</c:v>
                </c:pt>
                <c:pt idx="5593">
                  <c:v>-4.7559500000000003</c:v>
                </c:pt>
                <c:pt idx="5594">
                  <c:v>-4.9805099999999998</c:v>
                </c:pt>
                <c:pt idx="5595">
                  <c:v>-5.0172600000000003</c:v>
                </c:pt>
                <c:pt idx="5596">
                  <c:v>-5.0873400000000002</c:v>
                </c:pt>
                <c:pt idx="5597">
                  <c:v>-5.04861</c:v>
                </c:pt>
                <c:pt idx="5598">
                  <c:v>-5.5347799999999996</c:v>
                </c:pt>
                <c:pt idx="5599">
                  <c:v>-5.8601000000000001</c:v>
                </c:pt>
                <c:pt idx="5600">
                  <c:v>-5.6791499999999999</c:v>
                </c:pt>
                <c:pt idx="5601">
                  <c:v>-5.69923</c:v>
                </c:pt>
                <c:pt idx="5602">
                  <c:v>-5.5107900000000001</c:v>
                </c:pt>
                <c:pt idx="5603">
                  <c:v>-5.66852</c:v>
                </c:pt>
                <c:pt idx="5604">
                  <c:v>-5.9154600000000004</c:v>
                </c:pt>
                <c:pt idx="5605">
                  <c:v>-5.9410999999999996</c:v>
                </c:pt>
                <c:pt idx="5606">
                  <c:v>-5.6475299999999997</c:v>
                </c:pt>
                <c:pt idx="5607">
                  <c:v>-5.3498200000000002</c:v>
                </c:pt>
                <c:pt idx="5608">
                  <c:v>-5.3309300000000004</c:v>
                </c:pt>
                <c:pt idx="5609">
                  <c:v>-5.1966099999999997</c:v>
                </c:pt>
                <c:pt idx="5610">
                  <c:v>-5.1773199999999999</c:v>
                </c:pt>
                <c:pt idx="5611">
                  <c:v>-4.9878900000000002</c:v>
                </c:pt>
                <c:pt idx="5612">
                  <c:v>-4.5959300000000001</c:v>
                </c:pt>
                <c:pt idx="5613">
                  <c:v>-4.4047799999999997</c:v>
                </c:pt>
                <c:pt idx="5614">
                  <c:v>-4.8802300000000001</c:v>
                </c:pt>
                <c:pt idx="5615">
                  <c:v>-5.12845</c:v>
                </c:pt>
                <c:pt idx="5616">
                  <c:v>-4.9096000000000002</c:v>
                </c:pt>
                <c:pt idx="5617">
                  <c:v>-4.8914</c:v>
                </c:pt>
                <c:pt idx="5618">
                  <c:v>-4.9094899999999999</c:v>
                </c:pt>
                <c:pt idx="5619">
                  <c:v>-5.4339199999999996</c:v>
                </c:pt>
                <c:pt idx="5620">
                  <c:v>-5.4595799999999999</c:v>
                </c:pt>
                <c:pt idx="5621">
                  <c:v>-5.5531199999999998</c:v>
                </c:pt>
                <c:pt idx="5622">
                  <c:v>-5.71692</c:v>
                </c:pt>
                <c:pt idx="5623">
                  <c:v>-5.8897399999999998</c:v>
                </c:pt>
                <c:pt idx="5624">
                  <c:v>-5.3441799999999997</c:v>
                </c:pt>
                <c:pt idx="5625">
                  <c:v>-4.7165800000000004</c:v>
                </c:pt>
                <c:pt idx="5626">
                  <c:v>-5.0273700000000003</c:v>
                </c:pt>
                <c:pt idx="5627">
                  <c:v>-5.0088400000000002</c:v>
                </c:pt>
                <c:pt idx="5628">
                  <c:v>-5.6091699999999998</c:v>
                </c:pt>
                <c:pt idx="5629">
                  <c:v>-5.7951600000000001</c:v>
                </c:pt>
                <c:pt idx="5630">
                  <c:v>-6.1369800000000003</c:v>
                </c:pt>
                <c:pt idx="5631">
                  <c:v>-6.1484899999999998</c:v>
                </c:pt>
                <c:pt idx="5632">
                  <c:v>-6.1228800000000003</c:v>
                </c:pt>
                <c:pt idx="5633">
                  <c:v>-5.9178300000000004</c:v>
                </c:pt>
                <c:pt idx="5634">
                  <c:v>-5.7343700000000002</c:v>
                </c:pt>
                <c:pt idx="5635">
                  <c:v>-5.9409400000000003</c:v>
                </c:pt>
                <c:pt idx="5636">
                  <c:v>-6.1066900000000004</c:v>
                </c:pt>
                <c:pt idx="5637">
                  <c:v>-5.9340000000000002</c:v>
                </c:pt>
                <c:pt idx="5638">
                  <c:v>-5.9424200000000003</c:v>
                </c:pt>
                <c:pt idx="5639">
                  <c:v>-6.2709599999999996</c:v>
                </c:pt>
                <c:pt idx="5640">
                  <c:v>-6.4949599999999998</c:v>
                </c:pt>
                <c:pt idx="5641">
                  <c:v>-6.6761699999999999</c:v>
                </c:pt>
                <c:pt idx="5642">
                  <c:v>-7.0764500000000004</c:v>
                </c:pt>
                <c:pt idx="5643">
                  <c:v>-7.65679</c:v>
                </c:pt>
                <c:pt idx="5644">
                  <c:v>-7.9716300000000002</c:v>
                </c:pt>
                <c:pt idx="5645">
                  <c:v>-7.9269800000000004</c:v>
                </c:pt>
                <c:pt idx="5646">
                  <c:v>-8.2402099999999994</c:v>
                </c:pt>
                <c:pt idx="5647">
                  <c:v>-8.1178100000000004</c:v>
                </c:pt>
                <c:pt idx="5648">
                  <c:v>-8.1485599999999998</c:v>
                </c:pt>
                <c:pt idx="5649">
                  <c:v>-8.2232000000000003</c:v>
                </c:pt>
                <c:pt idx="5650">
                  <c:v>-7.6881199999999996</c:v>
                </c:pt>
                <c:pt idx="5651">
                  <c:v>-7.2579599999999997</c:v>
                </c:pt>
                <c:pt idx="5652">
                  <c:v>-7.6723499999999998</c:v>
                </c:pt>
                <c:pt idx="5653">
                  <c:v>-7.6438899999999999</c:v>
                </c:pt>
                <c:pt idx="5654">
                  <c:v>-7.6076899999999998</c:v>
                </c:pt>
                <c:pt idx="5655">
                  <c:v>-7.5026400000000004</c:v>
                </c:pt>
                <c:pt idx="5656">
                  <c:v>-7.3996500000000003</c:v>
                </c:pt>
                <c:pt idx="5657">
                  <c:v>-7.3545499999999997</c:v>
                </c:pt>
                <c:pt idx="5658">
                  <c:v>-7.2826300000000002</c:v>
                </c:pt>
                <c:pt idx="5659">
                  <c:v>-7.0246199999999996</c:v>
                </c:pt>
                <c:pt idx="5660">
                  <c:v>-6.5557100000000004</c:v>
                </c:pt>
                <c:pt idx="5661">
                  <c:v>-6.9293800000000001</c:v>
                </c:pt>
                <c:pt idx="5662">
                  <c:v>-6.8053699999999999</c:v>
                </c:pt>
                <c:pt idx="5663">
                  <c:v>-6.7256999999999998</c:v>
                </c:pt>
                <c:pt idx="5664">
                  <c:v>-6.5714699999999997</c:v>
                </c:pt>
                <c:pt idx="5665">
                  <c:v>-6.04725</c:v>
                </c:pt>
                <c:pt idx="5666">
                  <c:v>-6.4071100000000003</c:v>
                </c:pt>
                <c:pt idx="5667">
                  <c:v>-6.1344000000000003</c:v>
                </c:pt>
                <c:pt idx="5668">
                  <c:v>-6.5156099999999997</c:v>
                </c:pt>
                <c:pt idx="5669">
                  <c:v>-7.0488</c:v>
                </c:pt>
                <c:pt idx="5670">
                  <c:v>-7.4108599999999996</c:v>
                </c:pt>
                <c:pt idx="5671">
                  <c:v>-7.6037299999999997</c:v>
                </c:pt>
                <c:pt idx="5672">
                  <c:v>-7.65313</c:v>
                </c:pt>
                <c:pt idx="5673">
                  <c:v>-7.04948</c:v>
                </c:pt>
                <c:pt idx="5674">
                  <c:v>-7.1888100000000001</c:v>
                </c:pt>
                <c:pt idx="5675">
                  <c:v>-7.5019999999999998</c:v>
                </c:pt>
                <c:pt idx="5676">
                  <c:v>-7.2794499999999998</c:v>
                </c:pt>
                <c:pt idx="5677">
                  <c:v>-7.1872100000000003</c:v>
                </c:pt>
                <c:pt idx="5678">
                  <c:v>-7.3262</c:v>
                </c:pt>
                <c:pt idx="5679">
                  <c:v>-7.0331900000000003</c:v>
                </c:pt>
                <c:pt idx="5680">
                  <c:v>-7.2680699999999998</c:v>
                </c:pt>
                <c:pt idx="5681">
                  <c:v>-6.6426499999999997</c:v>
                </c:pt>
                <c:pt idx="5682">
                  <c:v>-6.7210299999999998</c:v>
                </c:pt>
                <c:pt idx="5683">
                  <c:v>-7.0743999999999998</c:v>
                </c:pt>
                <c:pt idx="5684">
                  <c:v>-6.6669400000000003</c:v>
                </c:pt>
                <c:pt idx="5685">
                  <c:v>-6.8625699999999998</c:v>
                </c:pt>
                <c:pt idx="5686">
                  <c:v>-6.6816899999999997</c:v>
                </c:pt>
                <c:pt idx="5687">
                  <c:v>-5.5096400000000001</c:v>
                </c:pt>
                <c:pt idx="5688">
                  <c:v>-5.8740600000000001</c:v>
                </c:pt>
                <c:pt idx="5689">
                  <c:v>-5.7558199999999999</c:v>
                </c:pt>
                <c:pt idx="5690">
                  <c:v>-5.8356300000000001</c:v>
                </c:pt>
                <c:pt idx="5691">
                  <c:v>-6.0257300000000003</c:v>
                </c:pt>
                <c:pt idx="5692">
                  <c:v>-5.6253799999999998</c:v>
                </c:pt>
                <c:pt idx="5693">
                  <c:v>-5.5765700000000002</c:v>
                </c:pt>
                <c:pt idx="5694">
                  <c:v>-6.00596</c:v>
                </c:pt>
                <c:pt idx="5695">
                  <c:v>-5.7180499999999999</c:v>
                </c:pt>
                <c:pt idx="5696">
                  <c:v>-5.8275899999999998</c:v>
                </c:pt>
                <c:pt idx="5697">
                  <c:v>-5.8841000000000001</c:v>
                </c:pt>
                <c:pt idx="5698">
                  <c:v>-5.8854800000000003</c:v>
                </c:pt>
                <c:pt idx="5699">
                  <c:v>-6.0947800000000001</c:v>
                </c:pt>
                <c:pt idx="5700">
                  <c:v>-5.72532</c:v>
                </c:pt>
                <c:pt idx="5701">
                  <c:v>-6.05342</c:v>
                </c:pt>
                <c:pt idx="5702">
                  <c:v>-6.0252999999999997</c:v>
                </c:pt>
                <c:pt idx="5703">
                  <c:v>-5.4087199999999998</c:v>
                </c:pt>
                <c:pt idx="5704">
                  <c:v>-5.7424600000000003</c:v>
                </c:pt>
                <c:pt idx="5705">
                  <c:v>-5.8457600000000003</c:v>
                </c:pt>
                <c:pt idx="5706">
                  <c:v>-5.7842599999999997</c:v>
                </c:pt>
                <c:pt idx="5707">
                  <c:v>-6.1029400000000003</c:v>
                </c:pt>
                <c:pt idx="5708">
                  <c:v>-6.3734500000000001</c:v>
                </c:pt>
                <c:pt idx="5709">
                  <c:v>-6.4487500000000004</c:v>
                </c:pt>
                <c:pt idx="5710">
                  <c:v>-6.4066000000000001</c:v>
                </c:pt>
                <c:pt idx="5711">
                  <c:v>-6.32376</c:v>
                </c:pt>
                <c:pt idx="5712">
                  <c:v>-6.5025300000000001</c:v>
                </c:pt>
                <c:pt idx="5713">
                  <c:v>-6.4072399999999998</c:v>
                </c:pt>
                <c:pt idx="5714">
                  <c:v>-6.1934300000000002</c:v>
                </c:pt>
                <c:pt idx="5715">
                  <c:v>-6.1657200000000003</c:v>
                </c:pt>
                <c:pt idx="5716">
                  <c:v>-6.0560799999999997</c:v>
                </c:pt>
                <c:pt idx="5717">
                  <c:v>-6.3820399999999999</c:v>
                </c:pt>
                <c:pt idx="5718">
                  <c:v>-6.2582399999999998</c:v>
                </c:pt>
                <c:pt idx="5719">
                  <c:v>-6.6036700000000002</c:v>
                </c:pt>
                <c:pt idx="5720">
                  <c:v>-6.8176600000000001</c:v>
                </c:pt>
                <c:pt idx="5721">
                  <c:v>-6.6644600000000001</c:v>
                </c:pt>
                <c:pt idx="5722">
                  <c:v>-6.77128</c:v>
                </c:pt>
                <c:pt idx="5723">
                  <c:v>-6.9976099999999999</c:v>
                </c:pt>
                <c:pt idx="5724">
                  <c:v>-7.0992199999999999</c:v>
                </c:pt>
                <c:pt idx="5725">
                  <c:v>-6.8364099999999999</c:v>
                </c:pt>
                <c:pt idx="5726">
                  <c:v>-7.3239599999999996</c:v>
                </c:pt>
                <c:pt idx="5727">
                  <c:v>-7.5788200000000003</c:v>
                </c:pt>
                <c:pt idx="5728">
                  <c:v>-7.6626300000000001</c:v>
                </c:pt>
                <c:pt idx="5729">
                  <c:v>-7.4009200000000002</c:v>
                </c:pt>
                <c:pt idx="5730">
                  <c:v>-7.5216099999999999</c:v>
                </c:pt>
                <c:pt idx="5731">
                  <c:v>-7.8386500000000003</c:v>
                </c:pt>
                <c:pt idx="5732">
                  <c:v>-7.9586300000000003</c:v>
                </c:pt>
                <c:pt idx="5733">
                  <c:v>-7.3361700000000001</c:v>
                </c:pt>
                <c:pt idx="5734">
                  <c:v>-7.2695299999999996</c:v>
                </c:pt>
                <c:pt idx="5735">
                  <c:v>-7.4988799999999998</c:v>
                </c:pt>
                <c:pt idx="5736">
                  <c:v>-7.7748400000000002</c:v>
                </c:pt>
                <c:pt idx="5737">
                  <c:v>-7.6269999999999998</c:v>
                </c:pt>
                <c:pt idx="5738">
                  <c:v>-7.7135699999999998</c:v>
                </c:pt>
                <c:pt idx="5739">
                  <c:v>-7.8575499999999998</c:v>
                </c:pt>
                <c:pt idx="5740">
                  <c:v>-7.7112600000000002</c:v>
                </c:pt>
                <c:pt idx="5741">
                  <c:v>-6.9073599999999997</c:v>
                </c:pt>
                <c:pt idx="5742">
                  <c:v>-7.0517000000000003</c:v>
                </c:pt>
                <c:pt idx="5743">
                  <c:v>-7.5191299999999996</c:v>
                </c:pt>
                <c:pt idx="5744">
                  <c:v>-7.0685099999999998</c:v>
                </c:pt>
                <c:pt idx="5745">
                  <c:v>-7.0834299999999999</c:v>
                </c:pt>
                <c:pt idx="5746">
                  <c:v>-7.29094</c:v>
                </c:pt>
                <c:pt idx="5747">
                  <c:v>-7.31013</c:v>
                </c:pt>
                <c:pt idx="5748">
                  <c:v>-7.5133299999999998</c:v>
                </c:pt>
                <c:pt idx="5749">
                  <c:v>-7.3366899999999999</c:v>
                </c:pt>
                <c:pt idx="5750">
                  <c:v>-6.54251</c:v>
                </c:pt>
                <c:pt idx="5751">
                  <c:v>-6.2984299999999998</c:v>
                </c:pt>
                <c:pt idx="5752">
                  <c:v>-6.4425800000000004</c:v>
                </c:pt>
                <c:pt idx="5753">
                  <c:v>-6.2772800000000002</c:v>
                </c:pt>
                <c:pt idx="5754">
                  <c:v>-5.6207000000000003</c:v>
                </c:pt>
                <c:pt idx="5755">
                  <c:v>-5.54704</c:v>
                </c:pt>
                <c:pt idx="5756">
                  <c:v>-5.4152100000000001</c:v>
                </c:pt>
                <c:pt idx="5757">
                  <c:v>-5.4258100000000002</c:v>
                </c:pt>
                <c:pt idx="5758">
                  <c:v>-5.3623099999999999</c:v>
                </c:pt>
                <c:pt idx="5759">
                  <c:v>-5.3593999999999999</c:v>
                </c:pt>
                <c:pt idx="5760">
                  <c:v>-5.4960199999999997</c:v>
                </c:pt>
                <c:pt idx="5761">
                  <c:v>-5.2656999999999998</c:v>
                </c:pt>
                <c:pt idx="5762">
                  <c:v>-5.1029999999999998</c:v>
                </c:pt>
                <c:pt idx="5763">
                  <c:v>-4.9493400000000003</c:v>
                </c:pt>
                <c:pt idx="5764">
                  <c:v>-4.5386699999999998</c:v>
                </c:pt>
                <c:pt idx="5765">
                  <c:v>-4.5590999999999999</c:v>
                </c:pt>
                <c:pt idx="5766">
                  <c:v>-4.2755000000000001</c:v>
                </c:pt>
                <c:pt idx="5767">
                  <c:v>-4.0045999999999999</c:v>
                </c:pt>
                <c:pt idx="5768">
                  <c:v>-3.9113500000000001</c:v>
                </c:pt>
                <c:pt idx="5769">
                  <c:v>-4.2508900000000001</c:v>
                </c:pt>
                <c:pt idx="5770">
                  <c:v>-3.7231299999999998</c:v>
                </c:pt>
                <c:pt idx="5771">
                  <c:v>-3.91649</c:v>
                </c:pt>
                <c:pt idx="5772">
                  <c:v>-4.0627599999999999</c:v>
                </c:pt>
                <c:pt idx="5773">
                  <c:v>-3.6359699999999999</c:v>
                </c:pt>
                <c:pt idx="5774">
                  <c:v>-3.4871400000000001</c:v>
                </c:pt>
                <c:pt idx="5775">
                  <c:v>-3.3233000000000001</c:v>
                </c:pt>
                <c:pt idx="5776">
                  <c:v>-3.2890199999999998</c:v>
                </c:pt>
                <c:pt idx="5777">
                  <c:v>-3.12473</c:v>
                </c:pt>
                <c:pt idx="5778">
                  <c:v>-2.7273900000000002</c:v>
                </c:pt>
                <c:pt idx="5779">
                  <c:v>-2.61172</c:v>
                </c:pt>
                <c:pt idx="5780">
                  <c:v>-2.4697300000000002</c:v>
                </c:pt>
                <c:pt idx="5781">
                  <c:v>-2.3275700000000001</c:v>
                </c:pt>
                <c:pt idx="5782">
                  <c:v>-2.3209499999999998</c:v>
                </c:pt>
                <c:pt idx="5783">
                  <c:v>-2.6179299999999999</c:v>
                </c:pt>
                <c:pt idx="5784">
                  <c:v>-2.8611</c:v>
                </c:pt>
                <c:pt idx="5785">
                  <c:v>-2.7321599999999999</c:v>
                </c:pt>
                <c:pt idx="5786">
                  <c:v>-2.8743500000000002</c:v>
                </c:pt>
                <c:pt idx="5787">
                  <c:v>-2.9434200000000001</c:v>
                </c:pt>
                <c:pt idx="5788">
                  <c:v>-2.7800400000000001</c:v>
                </c:pt>
                <c:pt idx="5789">
                  <c:v>-2.9210699999999998</c:v>
                </c:pt>
                <c:pt idx="5790">
                  <c:v>-3.3978799999999998</c:v>
                </c:pt>
                <c:pt idx="5791">
                  <c:v>-3.3095300000000001</c:v>
                </c:pt>
                <c:pt idx="5792">
                  <c:v>-3.5494400000000002</c:v>
                </c:pt>
                <c:pt idx="5793">
                  <c:v>-3.8181400000000001</c:v>
                </c:pt>
                <c:pt idx="5794">
                  <c:v>-3.66696</c:v>
                </c:pt>
                <c:pt idx="5795">
                  <c:v>-4.3525099999999997</c:v>
                </c:pt>
                <c:pt idx="5796">
                  <c:v>-4.72811</c:v>
                </c:pt>
                <c:pt idx="5797">
                  <c:v>-4.4968399999999997</c:v>
                </c:pt>
                <c:pt idx="5798">
                  <c:v>-4.7082499999999996</c:v>
                </c:pt>
                <c:pt idx="5799">
                  <c:v>-4.7591700000000001</c:v>
                </c:pt>
                <c:pt idx="5800">
                  <c:v>-4.6640800000000002</c:v>
                </c:pt>
                <c:pt idx="5801">
                  <c:v>-5.0901699999999996</c:v>
                </c:pt>
                <c:pt idx="5802">
                  <c:v>-5.1404199999999998</c:v>
                </c:pt>
                <c:pt idx="5803">
                  <c:v>-5.2668799999999996</c:v>
                </c:pt>
                <c:pt idx="5804">
                  <c:v>-5.7600199999999999</c:v>
                </c:pt>
                <c:pt idx="5805">
                  <c:v>-6.1503800000000002</c:v>
                </c:pt>
                <c:pt idx="5806">
                  <c:v>-6.1805300000000001</c:v>
                </c:pt>
                <c:pt idx="5807">
                  <c:v>-6.5639599999999998</c:v>
                </c:pt>
                <c:pt idx="5808">
                  <c:v>-6.7760400000000001</c:v>
                </c:pt>
                <c:pt idx="5809">
                  <c:v>-6.4317099999999998</c:v>
                </c:pt>
                <c:pt idx="5810">
                  <c:v>-6.2361500000000003</c:v>
                </c:pt>
                <c:pt idx="5811">
                  <c:v>-6.3629199999999999</c:v>
                </c:pt>
                <c:pt idx="5812">
                  <c:v>-5.29819</c:v>
                </c:pt>
                <c:pt idx="5813">
                  <c:v>-5.2848800000000002</c:v>
                </c:pt>
                <c:pt idx="5814">
                  <c:v>-4.79216</c:v>
                </c:pt>
                <c:pt idx="5815">
                  <c:v>-4.8722899999999996</c:v>
                </c:pt>
                <c:pt idx="5816">
                  <c:v>-4.6592500000000001</c:v>
                </c:pt>
                <c:pt idx="5817">
                  <c:v>-5.1116900000000003</c:v>
                </c:pt>
                <c:pt idx="5818">
                  <c:v>-4.9335899999999997</c:v>
                </c:pt>
                <c:pt idx="5819">
                  <c:v>-4.6166</c:v>
                </c:pt>
                <c:pt idx="5820">
                  <c:v>-4.6816700000000004</c:v>
                </c:pt>
                <c:pt idx="5821">
                  <c:v>-4.6350300000000004</c:v>
                </c:pt>
                <c:pt idx="5822">
                  <c:v>-4.4260200000000003</c:v>
                </c:pt>
                <c:pt idx="5823">
                  <c:v>-4.1882900000000003</c:v>
                </c:pt>
                <c:pt idx="5824">
                  <c:v>-4.3371599999999999</c:v>
                </c:pt>
                <c:pt idx="5825">
                  <c:v>-4.3372599999999997</c:v>
                </c:pt>
                <c:pt idx="5826">
                  <c:v>-4.7548199999999996</c:v>
                </c:pt>
                <c:pt idx="5827">
                  <c:v>-5.0559200000000004</c:v>
                </c:pt>
                <c:pt idx="5828">
                  <c:v>-4.95967</c:v>
                </c:pt>
                <c:pt idx="5829">
                  <c:v>-4.9869399999999997</c:v>
                </c:pt>
                <c:pt idx="5830">
                  <c:v>-4.6700499999999998</c:v>
                </c:pt>
                <c:pt idx="5831">
                  <c:v>-4.1841600000000003</c:v>
                </c:pt>
                <c:pt idx="5832">
                  <c:v>-4.5235500000000002</c:v>
                </c:pt>
                <c:pt idx="5833">
                  <c:v>-4.3279300000000003</c:v>
                </c:pt>
                <c:pt idx="5834">
                  <c:v>-4.1768799999999997</c:v>
                </c:pt>
                <c:pt idx="5835">
                  <c:v>-3.9079299999999999</c:v>
                </c:pt>
                <c:pt idx="5836">
                  <c:v>-3.8259300000000001</c:v>
                </c:pt>
                <c:pt idx="5837">
                  <c:v>-3.99552</c:v>
                </c:pt>
                <c:pt idx="5838">
                  <c:v>-3.7810899999999998</c:v>
                </c:pt>
                <c:pt idx="5839">
                  <c:v>-3.6276700000000002</c:v>
                </c:pt>
                <c:pt idx="5840">
                  <c:v>-4.0198999999999998</c:v>
                </c:pt>
                <c:pt idx="5841">
                  <c:v>-4.1536999999999997</c:v>
                </c:pt>
                <c:pt idx="5842">
                  <c:v>-4.2365500000000003</c:v>
                </c:pt>
                <c:pt idx="5843">
                  <c:v>-4.2590300000000001</c:v>
                </c:pt>
                <c:pt idx="5844">
                  <c:v>-3.94659</c:v>
                </c:pt>
                <c:pt idx="5845">
                  <c:v>-3.6566999999999998</c:v>
                </c:pt>
                <c:pt idx="5846">
                  <c:v>-3.8124699999999998</c:v>
                </c:pt>
                <c:pt idx="5847">
                  <c:v>-3.6119300000000001</c:v>
                </c:pt>
                <c:pt idx="5848">
                  <c:v>-3.2641</c:v>
                </c:pt>
                <c:pt idx="5849">
                  <c:v>-2.93506</c:v>
                </c:pt>
                <c:pt idx="5850">
                  <c:v>-2.8683299999999998</c:v>
                </c:pt>
                <c:pt idx="5851">
                  <c:v>-2.88706</c:v>
                </c:pt>
                <c:pt idx="5852">
                  <c:v>-2.45791</c:v>
                </c:pt>
                <c:pt idx="5853">
                  <c:v>-2.66588</c:v>
                </c:pt>
                <c:pt idx="5854">
                  <c:v>-2.5836100000000002</c:v>
                </c:pt>
                <c:pt idx="5855">
                  <c:v>-2.27494</c:v>
                </c:pt>
                <c:pt idx="5856">
                  <c:v>-2.4956</c:v>
                </c:pt>
                <c:pt idx="5857">
                  <c:v>-2.60067</c:v>
                </c:pt>
                <c:pt idx="5858">
                  <c:v>-2.62635</c:v>
                </c:pt>
                <c:pt idx="5859">
                  <c:v>-2.9027599999999998</c:v>
                </c:pt>
                <c:pt idx="5860">
                  <c:v>-3.0994600000000001</c:v>
                </c:pt>
                <c:pt idx="5861">
                  <c:v>-2.9947499999999998</c:v>
                </c:pt>
                <c:pt idx="5862">
                  <c:v>-3.15985</c:v>
                </c:pt>
                <c:pt idx="5863">
                  <c:v>-3.1312600000000002</c:v>
                </c:pt>
                <c:pt idx="5864">
                  <c:v>-3.1956799999999999</c:v>
                </c:pt>
                <c:pt idx="5865">
                  <c:v>-3.0599500000000002</c:v>
                </c:pt>
                <c:pt idx="5866">
                  <c:v>-2.8675600000000001</c:v>
                </c:pt>
                <c:pt idx="5867">
                  <c:v>-2.7464200000000001</c:v>
                </c:pt>
                <c:pt idx="5868">
                  <c:v>-3.4607000000000001</c:v>
                </c:pt>
                <c:pt idx="5869">
                  <c:v>-3.8122099999999999</c:v>
                </c:pt>
                <c:pt idx="5870">
                  <c:v>-3.4791300000000001</c:v>
                </c:pt>
                <c:pt idx="5871">
                  <c:v>-3.0830500000000001</c:v>
                </c:pt>
                <c:pt idx="5872">
                  <c:v>-2.79121</c:v>
                </c:pt>
                <c:pt idx="5873">
                  <c:v>-3.1867700000000001</c:v>
                </c:pt>
                <c:pt idx="5874">
                  <c:v>-3.4757600000000002</c:v>
                </c:pt>
                <c:pt idx="5875">
                  <c:v>-3.2320700000000002</c:v>
                </c:pt>
                <c:pt idx="5876">
                  <c:v>-2.8514499999999998</c:v>
                </c:pt>
                <c:pt idx="5877">
                  <c:v>-3.1776900000000001</c:v>
                </c:pt>
                <c:pt idx="5878">
                  <c:v>-3.37188</c:v>
                </c:pt>
                <c:pt idx="5879">
                  <c:v>-3.51397</c:v>
                </c:pt>
                <c:pt idx="5880">
                  <c:v>-3.53518</c:v>
                </c:pt>
                <c:pt idx="5881">
                  <c:v>-3.6580400000000002</c:v>
                </c:pt>
                <c:pt idx="5882">
                  <c:v>-3.4347099999999999</c:v>
                </c:pt>
                <c:pt idx="5883">
                  <c:v>-3.3087300000000002</c:v>
                </c:pt>
                <c:pt idx="5884">
                  <c:v>-3.3629699999999998</c:v>
                </c:pt>
                <c:pt idx="5885">
                  <c:v>-3.2005499999999998</c:v>
                </c:pt>
                <c:pt idx="5886">
                  <c:v>-3.3986900000000002</c:v>
                </c:pt>
                <c:pt idx="5887">
                  <c:v>-3.5135000000000001</c:v>
                </c:pt>
                <c:pt idx="5888">
                  <c:v>-3.2283200000000001</c:v>
                </c:pt>
                <c:pt idx="5889">
                  <c:v>-3.6482299999999999</c:v>
                </c:pt>
                <c:pt idx="5890">
                  <c:v>-3.79223</c:v>
                </c:pt>
                <c:pt idx="5891">
                  <c:v>-3.8026300000000002</c:v>
                </c:pt>
                <c:pt idx="5892">
                  <c:v>-3.6980900000000001</c:v>
                </c:pt>
                <c:pt idx="5893">
                  <c:v>-3.1228600000000002</c:v>
                </c:pt>
                <c:pt idx="5894">
                  <c:v>-3.1589800000000001</c:v>
                </c:pt>
                <c:pt idx="5895">
                  <c:v>-3.3331200000000001</c:v>
                </c:pt>
                <c:pt idx="5896">
                  <c:v>-3.1435300000000002</c:v>
                </c:pt>
                <c:pt idx="5897">
                  <c:v>-2.9759600000000002</c:v>
                </c:pt>
                <c:pt idx="5898">
                  <c:v>-2.59599</c:v>
                </c:pt>
                <c:pt idx="5899">
                  <c:v>-2.8227099999999998</c:v>
                </c:pt>
                <c:pt idx="5900">
                  <c:v>-2.5990700000000002</c:v>
                </c:pt>
                <c:pt idx="5901">
                  <c:v>-2.6402100000000002</c:v>
                </c:pt>
                <c:pt idx="5902">
                  <c:v>-2.9648599999999998</c:v>
                </c:pt>
                <c:pt idx="5903">
                  <c:v>-3.06589</c:v>
                </c:pt>
                <c:pt idx="5904">
                  <c:v>-2.9045899999999998</c:v>
                </c:pt>
                <c:pt idx="5905">
                  <c:v>-3.03884</c:v>
                </c:pt>
                <c:pt idx="5906">
                  <c:v>-3.2968999999999999</c:v>
                </c:pt>
                <c:pt idx="5907">
                  <c:v>-3.08683</c:v>
                </c:pt>
                <c:pt idx="5908">
                  <c:v>-2.9227799999999999</c:v>
                </c:pt>
                <c:pt idx="5909">
                  <c:v>-2.9412199999999999</c:v>
                </c:pt>
                <c:pt idx="5910">
                  <c:v>-2.82775</c:v>
                </c:pt>
                <c:pt idx="5911">
                  <c:v>-2.3645700000000001</c:v>
                </c:pt>
                <c:pt idx="5912">
                  <c:v>-2.1545299999999998</c:v>
                </c:pt>
                <c:pt idx="5913">
                  <c:v>-1.6838900000000001</c:v>
                </c:pt>
                <c:pt idx="5914">
                  <c:v>-1.55179</c:v>
                </c:pt>
                <c:pt idx="5915">
                  <c:v>-1.40788</c:v>
                </c:pt>
                <c:pt idx="5916">
                  <c:v>-1.93584</c:v>
                </c:pt>
                <c:pt idx="5917">
                  <c:v>-1.7886899999999999</c:v>
                </c:pt>
                <c:pt idx="5918">
                  <c:v>-1.7305999999999999</c:v>
                </c:pt>
                <c:pt idx="5919">
                  <c:v>-1.90615</c:v>
                </c:pt>
                <c:pt idx="5920">
                  <c:v>-2.0451199999999998</c:v>
                </c:pt>
                <c:pt idx="5921">
                  <c:v>-1.9480299999999999</c:v>
                </c:pt>
                <c:pt idx="5922">
                  <c:v>-2.4070800000000001</c:v>
                </c:pt>
                <c:pt idx="5923">
                  <c:v>-2.42476</c:v>
                </c:pt>
                <c:pt idx="5924">
                  <c:v>-2.8004099999999998</c:v>
                </c:pt>
                <c:pt idx="5925">
                  <c:v>-2.8260999999999998</c:v>
                </c:pt>
                <c:pt idx="5926">
                  <c:v>-2.7513800000000002</c:v>
                </c:pt>
                <c:pt idx="5927">
                  <c:v>-2.2610199999999998</c:v>
                </c:pt>
                <c:pt idx="5928">
                  <c:v>-2.0648599999999999</c:v>
                </c:pt>
                <c:pt idx="5929">
                  <c:v>-2.1935099999999998</c:v>
                </c:pt>
                <c:pt idx="5930">
                  <c:v>-2.25834</c:v>
                </c:pt>
                <c:pt idx="5931">
                  <c:v>-2.9508700000000001</c:v>
                </c:pt>
                <c:pt idx="5932">
                  <c:v>-2.6262500000000002</c:v>
                </c:pt>
                <c:pt idx="5933">
                  <c:v>-2.47357</c:v>
                </c:pt>
                <c:pt idx="5934">
                  <c:v>-1.7551699999999999</c:v>
                </c:pt>
                <c:pt idx="5935">
                  <c:v>-1.7849999999999999</c:v>
                </c:pt>
                <c:pt idx="5936">
                  <c:v>-1.39958</c:v>
                </c:pt>
                <c:pt idx="5937">
                  <c:v>-1.1040300000000001</c:v>
                </c:pt>
                <c:pt idx="5938">
                  <c:v>-1.46794</c:v>
                </c:pt>
                <c:pt idx="5939">
                  <c:v>-1.81782</c:v>
                </c:pt>
                <c:pt idx="5940">
                  <c:v>-1.7588600000000001</c:v>
                </c:pt>
                <c:pt idx="5941">
                  <c:v>-1.7661</c:v>
                </c:pt>
                <c:pt idx="5942">
                  <c:v>-1.70316</c:v>
                </c:pt>
                <c:pt idx="5943">
                  <c:v>-1.95442</c:v>
                </c:pt>
                <c:pt idx="5944">
                  <c:v>-1.7914600000000001</c:v>
                </c:pt>
                <c:pt idx="5945">
                  <c:v>-1.82067</c:v>
                </c:pt>
                <c:pt idx="5946">
                  <c:v>-2.6766000000000001</c:v>
                </c:pt>
                <c:pt idx="5947">
                  <c:v>-2.9222199999999998</c:v>
                </c:pt>
                <c:pt idx="5948">
                  <c:v>-2.8273899999999998</c:v>
                </c:pt>
                <c:pt idx="5949">
                  <c:v>-2.7379899999999999</c:v>
                </c:pt>
                <c:pt idx="5950">
                  <c:v>-2.8400500000000002</c:v>
                </c:pt>
                <c:pt idx="5951">
                  <c:v>-3.06881</c:v>
                </c:pt>
                <c:pt idx="5952">
                  <c:v>-3.0502199999999999</c:v>
                </c:pt>
                <c:pt idx="5953">
                  <c:v>-3.10717</c:v>
                </c:pt>
                <c:pt idx="5954">
                  <c:v>-2.78959</c:v>
                </c:pt>
                <c:pt idx="5955">
                  <c:v>-2.59843</c:v>
                </c:pt>
                <c:pt idx="5956">
                  <c:v>-2.6851699999999998</c:v>
                </c:pt>
                <c:pt idx="5957">
                  <c:v>-2.3179400000000001</c:v>
                </c:pt>
                <c:pt idx="5958">
                  <c:v>-2.0519500000000002</c:v>
                </c:pt>
                <c:pt idx="5959">
                  <c:v>-2.1968999999999999</c:v>
                </c:pt>
                <c:pt idx="5960">
                  <c:v>-2.4521700000000002</c:v>
                </c:pt>
                <c:pt idx="5961">
                  <c:v>-2.6793200000000001</c:v>
                </c:pt>
                <c:pt idx="5962">
                  <c:v>-2.6012900000000001</c:v>
                </c:pt>
                <c:pt idx="5963">
                  <c:v>-2.7243499999999998</c:v>
                </c:pt>
                <c:pt idx="5964">
                  <c:v>-3.0255700000000001</c:v>
                </c:pt>
                <c:pt idx="5965">
                  <c:v>-2.8376600000000001</c:v>
                </c:pt>
                <c:pt idx="5966">
                  <c:v>-2.8754900000000001</c:v>
                </c:pt>
                <c:pt idx="5967">
                  <c:v>-2.7339500000000001</c:v>
                </c:pt>
                <c:pt idx="5968">
                  <c:v>-2.7572399999999999</c:v>
                </c:pt>
                <c:pt idx="5969">
                  <c:v>-2.9023599999999998</c:v>
                </c:pt>
                <c:pt idx="5970">
                  <c:v>-3.3645</c:v>
                </c:pt>
                <c:pt idx="5971">
                  <c:v>-3.3124600000000002</c:v>
                </c:pt>
                <c:pt idx="5972">
                  <c:v>-3.2324899999999999</c:v>
                </c:pt>
                <c:pt idx="5973">
                  <c:v>-3.63259</c:v>
                </c:pt>
                <c:pt idx="5974">
                  <c:v>-3.6469999999999998</c:v>
                </c:pt>
                <c:pt idx="5975">
                  <c:v>-3.2506499999999998</c:v>
                </c:pt>
                <c:pt idx="5976">
                  <c:v>-3.2337899999999999</c:v>
                </c:pt>
                <c:pt idx="5977">
                  <c:v>-3.0920700000000001</c:v>
                </c:pt>
                <c:pt idx="5978">
                  <c:v>-2.7858100000000001</c:v>
                </c:pt>
                <c:pt idx="5979">
                  <c:v>-2.7173600000000002</c:v>
                </c:pt>
                <c:pt idx="5980">
                  <c:v>-2.4956</c:v>
                </c:pt>
                <c:pt idx="5981">
                  <c:v>-2.3570899999999999</c:v>
                </c:pt>
                <c:pt idx="5982">
                  <c:v>-2.1581100000000002</c:v>
                </c:pt>
                <c:pt idx="5983">
                  <c:v>-2.1274099999999998</c:v>
                </c:pt>
                <c:pt idx="5984">
                  <c:v>-2.5517300000000001</c:v>
                </c:pt>
                <c:pt idx="5985">
                  <c:v>-2.1805400000000001</c:v>
                </c:pt>
                <c:pt idx="5986">
                  <c:v>-2.01946</c:v>
                </c:pt>
                <c:pt idx="5987">
                  <c:v>-2.04392</c:v>
                </c:pt>
                <c:pt idx="5988">
                  <c:v>-2.0863900000000002</c:v>
                </c:pt>
                <c:pt idx="5989">
                  <c:v>-2.31209</c:v>
                </c:pt>
                <c:pt idx="5990">
                  <c:v>-2.1137000000000001</c:v>
                </c:pt>
                <c:pt idx="5991">
                  <c:v>-2.0829200000000001</c:v>
                </c:pt>
                <c:pt idx="5992">
                  <c:v>-1.89174</c:v>
                </c:pt>
                <c:pt idx="5993">
                  <c:v>-1.8755900000000001</c:v>
                </c:pt>
                <c:pt idx="5994">
                  <c:v>-1.9837499999999999</c:v>
                </c:pt>
                <c:pt idx="5995">
                  <c:v>-1.8022199999999999</c:v>
                </c:pt>
                <c:pt idx="5996">
                  <c:v>-1.8609</c:v>
                </c:pt>
                <c:pt idx="5997">
                  <c:v>-1.84344</c:v>
                </c:pt>
                <c:pt idx="5998">
                  <c:v>-1.9342200000000001</c:v>
                </c:pt>
                <c:pt idx="5999">
                  <c:v>-1.63171</c:v>
                </c:pt>
                <c:pt idx="6000">
                  <c:v>-1.43275</c:v>
                </c:pt>
                <c:pt idx="6001">
                  <c:v>-1.3995599999999999</c:v>
                </c:pt>
                <c:pt idx="6002">
                  <c:v>-1.5864</c:v>
                </c:pt>
                <c:pt idx="6003">
                  <c:v>-2.01708</c:v>
                </c:pt>
                <c:pt idx="6004">
                  <c:v>-2.0446599999999999</c:v>
                </c:pt>
                <c:pt idx="6005">
                  <c:v>-1.3817600000000001</c:v>
                </c:pt>
                <c:pt idx="6006">
                  <c:v>-1.6822999999999999</c:v>
                </c:pt>
                <c:pt idx="6007">
                  <c:v>-1.93021</c:v>
                </c:pt>
                <c:pt idx="6008">
                  <c:v>-2.1477599999999999</c:v>
                </c:pt>
                <c:pt idx="6009">
                  <c:v>-2.1699000000000002</c:v>
                </c:pt>
                <c:pt idx="6010">
                  <c:v>-1.95549</c:v>
                </c:pt>
                <c:pt idx="6011">
                  <c:v>-2.5081199999999999</c:v>
                </c:pt>
                <c:pt idx="6012">
                  <c:v>-2.19238</c:v>
                </c:pt>
                <c:pt idx="6013">
                  <c:v>-2.0203199999999999</c:v>
                </c:pt>
                <c:pt idx="6014">
                  <c:v>-2.2453400000000001</c:v>
                </c:pt>
                <c:pt idx="6015">
                  <c:v>-2.15056</c:v>
                </c:pt>
                <c:pt idx="6016">
                  <c:v>-2.1680600000000001</c:v>
                </c:pt>
                <c:pt idx="6017">
                  <c:v>-2.4159000000000002</c:v>
                </c:pt>
                <c:pt idx="6018">
                  <c:v>-2.53233</c:v>
                </c:pt>
                <c:pt idx="6019">
                  <c:v>-2.1880099999999998</c:v>
                </c:pt>
                <c:pt idx="6020">
                  <c:v>-2.2358099999999999</c:v>
                </c:pt>
                <c:pt idx="6021">
                  <c:v>-2.3114499999999998</c:v>
                </c:pt>
                <c:pt idx="6022">
                  <c:v>-2.28457</c:v>
                </c:pt>
                <c:pt idx="6023">
                  <c:v>-1.99196</c:v>
                </c:pt>
                <c:pt idx="6024">
                  <c:v>-2.02895</c:v>
                </c:pt>
                <c:pt idx="6025">
                  <c:v>-2.0241199999999999</c:v>
                </c:pt>
                <c:pt idx="6026">
                  <c:v>-1.56477</c:v>
                </c:pt>
                <c:pt idx="6027">
                  <c:v>-1.5240899999999999</c:v>
                </c:pt>
                <c:pt idx="6028">
                  <c:v>-1.98445</c:v>
                </c:pt>
                <c:pt idx="6029">
                  <c:v>-2.5147300000000001</c:v>
                </c:pt>
                <c:pt idx="6030">
                  <c:v>-2.7468900000000001</c:v>
                </c:pt>
                <c:pt idx="6031">
                  <c:v>-2.8445399999999998</c:v>
                </c:pt>
                <c:pt idx="6032">
                  <c:v>-2.56507</c:v>
                </c:pt>
                <c:pt idx="6033">
                  <c:v>-2.3676599999999999</c:v>
                </c:pt>
                <c:pt idx="6034">
                  <c:v>-2.1327600000000002</c:v>
                </c:pt>
                <c:pt idx="6035">
                  <c:v>-2.2399800000000001</c:v>
                </c:pt>
                <c:pt idx="6036">
                  <c:v>-1.95112</c:v>
                </c:pt>
                <c:pt idx="6037">
                  <c:v>-2.2269600000000001</c:v>
                </c:pt>
                <c:pt idx="6038">
                  <c:v>-1.9583900000000001</c:v>
                </c:pt>
                <c:pt idx="6039">
                  <c:v>-2.31847</c:v>
                </c:pt>
                <c:pt idx="6040">
                  <c:v>-2.6905999999999999</c:v>
                </c:pt>
                <c:pt idx="6041">
                  <c:v>-2.4120599999999999</c:v>
                </c:pt>
                <c:pt idx="6042">
                  <c:v>-2.1598199999999999</c:v>
                </c:pt>
                <c:pt idx="6043">
                  <c:v>-2.52521</c:v>
                </c:pt>
                <c:pt idx="6044">
                  <c:v>-2.3238300000000001</c:v>
                </c:pt>
                <c:pt idx="6045">
                  <c:v>-2.3815400000000002</c:v>
                </c:pt>
                <c:pt idx="6046">
                  <c:v>-2.2519300000000002</c:v>
                </c:pt>
                <c:pt idx="6047">
                  <c:v>-2.0552800000000002</c:v>
                </c:pt>
                <c:pt idx="6048">
                  <c:v>-1.88872</c:v>
                </c:pt>
                <c:pt idx="6049">
                  <c:v>-2.25041</c:v>
                </c:pt>
                <c:pt idx="6050">
                  <c:v>-2.1105800000000001</c:v>
                </c:pt>
                <c:pt idx="6051">
                  <c:v>-1.9433499999999999</c:v>
                </c:pt>
                <c:pt idx="6052">
                  <c:v>-2.2345600000000001</c:v>
                </c:pt>
                <c:pt idx="6053">
                  <c:v>-2.8132000000000001</c:v>
                </c:pt>
                <c:pt idx="6054">
                  <c:v>-2.38218</c:v>
                </c:pt>
                <c:pt idx="6055">
                  <c:v>-2.3106399999999998</c:v>
                </c:pt>
                <c:pt idx="6056">
                  <c:v>-1.9304399999999999</c:v>
                </c:pt>
                <c:pt idx="6057">
                  <c:v>-2.1121500000000002</c:v>
                </c:pt>
                <c:pt idx="6058">
                  <c:v>-1.89856</c:v>
                </c:pt>
                <c:pt idx="6059">
                  <c:v>-2.3853</c:v>
                </c:pt>
                <c:pt idx="6060">
                  <c:v>-2.3826800000000001</c:v>
                </c:pt>
                <c:pt idx="6061">
                  <c:v>-1.9880199999999999</c:v>
                </c:pt>
                <c:pt idx="6062">
                  <c:v>-1.15829</c:v>
                </c:pt>
                <c:pt idx="6063">
                  <c:v>-1.67462</c:v>
                </c:pt>
                <c:pt idx="6064">
                  <c:v>-1.6467499999999999</c:v>
                </c:pt>
                <c:pt idx="6065">
                  <c:v>-1.6110100000000001</c:v>
                </c:pt>
                <c:pt idx="6066">
                  <c:v>-1.7853399999999999</c:v>
                </c:pt>
                <c:pt idx="6067">
                  <c:v>-1.0099</c:v>
                </c:pt>
                <c:pt idx="6068">
                  <c:v>-0.71623000000000003</c:v>
                </c:pt>
                <c:pt idx="6069">
                  <c:v>-1.0028900000000001</c:v>
                </c:pt>
                <c:pt idx="6070">
                  <c:v>-1.07731</c:v>
                </c:pt>
                <c:pt idx="6071">
                  <c:v>-1.3970100000000001</c:v>
                </c:pt>
                <c:pt idx="6072">
                  <c:v>-1.45465</c:v>
                </c:pt>
                <c:pt idx="6073">
                  <c:v>-1.79833</c:v>
                </c:pt>
                <c:pt idx="6074">
                  <c:v>-1.73691</c:v>
                </c:pt>
                <c:pt idx="6075">
                  <c:v>-1.84518</c:v>
                </c:pt>
                <c:pt idx="6076">
                  <c:v>-1.6648099999999999</c:v>
                </c:pt>
                <c:pt idx="6077">
                  <c:v>-1.4338</c:v>
                </c:pt>
                <c:pt idx="6078">
                  <c:v>-1.3224899999999999</c:v>
                </c:pt>
                <c:pt idx="6079">
                  <c:v>-1.61676</c:v>
                </c:pt>
                <c:pt idx="6080">
                  <c:v>-1.6597999999999999</c:v>
                </c:pt>
                <c:pt idx="6081">
                  <c:v>-1.7464900000000001</c:v>
                </c:pt>
                <c:pt idx="6082">
                  <c:v>-1.7213000000000001</c:v>
                </c:pt>
                <c:pt idx="6083">
                  <c:v>-1.6536500000000001</c:v>
                </c:pt>
                <c:pt idx="6084">
                  <c:v>-1.0849500000000001</c:v>
                </c:pt>
                <c:pt idx="6085">
                  <c:v>-1.0632299999999999</c:v>
                </c:pt>
                <c:pt idx="6086">
                  <c:v>-0.98450400000000005</c:v>
                </c:pt>
                <c:pt idx="6087">
                  <c:v>-1.2068399999999999</c:v>
                </c:pt>
                <c:pt idx="6088">
                  <c:v>-0.82282599999999995</c:v>
                </c:pt>
                <c:pt idx="6089">
                  <c:v>-0.81948200000000004</c:v>
                </c:pt>
                <c:pt idx="6090">
                  <c:v>-0.97885</c:v>
                </c:pt>
                <c:pt idx="6091">
                  <c:v>-0.92132400000000003</c:v>
                </c:pt>
                <c:pt idx="6092">
                  <c:v>-1.3807499999999999</c:v>
                </c:pt>
                <c:pt idx="6093">
                  <c:v>-1.13605</c:v>
                </c:pt>
                <c:pt idx="6094">
                  <c:v>-1.05436</c:v>
                </c:pt>
                <c:pt idx="6095">
                  <c:v>-1.06399</c:v>
                </c:pt>
                <c:pt idx="6096">
                  <c:v>-1.4674199999999999</c:v>
                </c:pt>
                <c:pt idx="6097">
                  <c:v>-2.06833</c:v>
                </c:pt>
                <c:pt idx="6098">
                  <c:v>-1.9294500000000001</c:v>
                </c:pt>
                <c:pt idx="6099">
                  <c:v>-1.43207</c:v>
                </c:pt>
                <c:pt idx="6100">
                  <c:v>-1.5577700000000001</c:v>
                </c:pt>
                <c:pt idx="6101">
                  <c:v>-1.59456</c:v>
                </c:pt>
                <c:pt idx="6102">
                  <c:v>-1.5142899999999999</c:v>
                </c:pt>
                <c:pt idx="6103">
                  <c:v>-1.62852</c:v>
                </c:pt>
                <c:pt idx="6104">
                  <c:v>-1.3981600000000001</c:v>
                </c:pt>
                <c:pt idx="6105">
                  <c:v>-1.3917600000000001</c:v>
                </c:pt>
                <c:pt idx="6106">
                  <c:v>-0.90933600000000003</c:v>
                </c:pt>
                <c:pt idx="6107">
                  <c:v>-0.75348700000000002</c:v>
                </c:pt>
                <c:pt idx="6108">
                  <c:v>-0.40715699999999999</c:v>
                </c:pt>
                <c:pt idx="6109">
                  <c:v>-0.59210399999999996</c:v>
                </c:pt>
                <c:pt idx="6110">
                  <c:v>-0.74535600000000002</c:v>
                </c:pt>
                <c:pt idx="6111">
                  <c:v>-0.978881</c:v>
                </c:pt>
                <c:pt idx="6112">
                  <c:v>-1.2315400000000001</c:v>
                </c:pt>
                <c:pt idx="6113">
                  <c:v>-1.4263999999999999</c:v>
                </c:pt>
                <c:pt idx="6114">
                  <c:v>-1.56938</c:v>
                </c:pt>
                <c:pt idx="6115">
                  <c:v>-1.6526799999999999</c:v>
                </c:pt>
                <c:pt idx="6116">
                  <c:v>-1.6350899999999999</c:v>
                </c:pt>
                <c:pt idx="6117">
                  <c:v>-1.67435</c:v>
                </c:pt>
                <c:pt idx="6118">
                  <c:v>-1.4040900000000001</c:v>
                </c:pt>
                <c:pt idx="6119">
                  <c:v>-1.5632999999999999</c:v>
                </c:pt>
                <c:pt idx="6120">
                  <c:v>-1.1576299999999999</c:v>
                </c:pt>
                <c:pt idx="6121">
                  <c:v>-1.1557500000000001</c:v>
                </c:pt>
                <c:pt idx="6122">
                  <c:v>-0.84689499999999995</c:v>
                </c:pt>
                <c:pt idx="6123">
                  <c:v>-0.516428</c:v>
                </c:pt>
                <c:pt idx="6124">
                  <c:v>-0.46227000000000001</c:v>
                </c:pt>
                <c:pt idx="6125">
                  <c:v>-7.8232999999999997E-2</c:v>
                </c:pt>
                <c:pt idx="6126">
                  <c:v>-6.7082000000000003E-2</c:v>
                </c:pt>
                <c:pt idx="6127">
                  <c:v>-0.18865100000000001</c:v>
                </c:pt>
                <c:pt idx="6128">
                  <c:v>-0.53547500000000003</c:v>
                </c:pt>
                <c:pt idx="6129">
                  <c:v>-0.40551100000000001</c:v>
                </c:pt>
                <c:pt idx="6130">
                  <c:v>-0.27640100000000001</c:v>
                </c:pt>
                <c:pt idx="6131">
                  <c:v>0.13881299999999999</c:v>
                </c:pt>
                <c:pt idx="6132">
                  <c:v>5.7305000000000002E-2</c:v>
                </c:pt>
                <c:pt idx="6133">
                  <c:v>0.160743</c:v>
                </c:pt>
                <c:pt idx="6134">
                  <c:v>0.51156400000000002</c:v>
                </c:pt>
                <c:pt idx="6135">
                  <c:v>0.27752100000000002</c:v>
                </c:pt>
                <c:pt idx="6136">
                  <c:v>0.54632599999999998</c:v>
                </c:pt>
                <c:pt idx="6137">
                  <c:v>0.75075899999999995</c:v>
                </c:pt>
                <c:pt idx="6138">
                  <c:v>0.79245200000000005</c:v>
                </c:pt>
                <c:pt idx="6139">
                  <c:v>0.65991299999999997</c:v>
                </c:pt>
                <c:pt idx="6140">
                  <c:v>0.56079000000000001</c:v>
                </c:pt>
                <c:pt idx="6141">
                  <c:v>0.76660399999999995</c:v>
                </c:pt>
                <c:pt idx="6142">
                  <c:v>0.44093700000000002</c:v>
                </c:pt>
                <c:pt idx="6143">
                  <c:v>0.40646199999999999</c:v>
                </c:pt>
                <c:pt idx="6144">
                  <c:v>0.57811800000000002</c:v>
                </c:pt>
                <c:pt idx="6145">
                  <c:v>0.64465499999999998</c:v>
                </c:pt>
                <c:pt idx="6146">
                  <c:v>0.84874300000000003</c:v>
                </c:pt>
                <c:pt idx="6147">
                  <c:v>0.34320899999999999</c:v>
                </c:pt>
                <c:pt idx="6148">
                  <c:v>0.27455000000000002</c:v>
                </c:pt>
                <c:pt idx="6149">
                  <c:v>0.30647099999999999</c:v>
                </c:pt>
                <c:pt idx="6150">
                  <c:v>0.24668300000000001</c:v>
                </c:pt>
                <c:pt idx="6151">
                  <c:v>0.15338299999999999</c:v>
                </c:pt>
                <c:pt idx="6152">
                  <c:v>0.17181299999999999</c:v>
                </c:pt>
                <c:pt idx="6153">
                  <c:v>-0.242064</c:v>
                </c:pt>
                <c:pt idx="6154">
                  <c:v>-0.28651199999999999</c:v>
                </c:pt>
                <c:pt idx="6155">
                  <c:v>-0.214089</c:v>
                </c:pt>
                <c:pt idx="6156">
                  <c:v>-3.2217999999999997E-2</c:v>
                </c:pt>
                <c:pt idx="6157">
                  <c:v>1.2685999999999999E-2</c:v>
                </c:pt>
                <c:pt idx="6158">
                  <c:v>-9.7666000000000003E-2</c:v>
                </c:pt>
                <c:pt idx="6159">
                  <c:v>0.39163199999999998</c:v>
                </c:pt>
                <c:pt idx="6160">
                  <c:v>0.26119300000000001</c:v>
                </c:pt>
                <c:pt idx="6161">
                  <c:v>0.543126</c:v>
                </c:pt>
                <c:pt idx="6162">
                  <c:v>0.43229099999999998</c:v>
                </c:pt>
                <c:pt idx="6163">
                  <c:v>0.96057400000000004</c:v>
                </c:pt>
                <c:pt idx="6164">
                  <c:v>1.1177900000000001</c:v>
                </c:pt>
                <c:pt idx="6165">
                  <c:v>1.1138999999999999</c:v>
                </c:pt>
                <c:pt idx="6166">
                  <c:v>0.99649500000000002</c:v>
                </c:pt>
                <c:pt idx="6167">
                  <c:v>0.85391899999999998</c:v>
                </c:pt>
                <c:pt idx="6168">
                  <c:v>0.736676</c:v>
                </c:pt>
                <c:pt idx="6169">
                  <c:v>0.76276900000000003</c:v>
                </c:pt>
                <c:pt idx="6170">
                  <c:v>0.63605800000000001</c:v>
                </c:pt>
                <c:pt idx="6171">
                  <c:v>0.87088900000000002</c:v>
                </c:pt>
                <c:pt idx="6172">
                  <c:v>0.77300500000000005</c:v>
                </c:pt>
                <c:pt idx="6173">
                  <c:v>0.72675599999999996</c:v>
                </c:pt>
                <c:pt idx="6174">
                  <c:v>1.24038</c:v>
                </c:pt>
                <c:pt idx="6175">
                  <c:v>1.41553</c:v>
                </c:pt>
                <c:pt idx="6176">
                  <c:v>1.3654599999999999</c:v>
                </c:pt>
                <c:pt idx="6177">
                  <c:v>1.1855800000000001</c:v>
                </c:pt>
                <c:pt idx="6178">
                  <c:v>1.0288200000000001</c:v>
                </c:pt>
                <c:pt idx="6179">
                  <c:v>1.1370499999999999</c:v>
                </c:pt>
                <c:pt idx="6180">
                  <c:v>1.2446299999999999</c:v>
                </c:pt>
                <c:pt idx="6181">
                  <c:v>1.57029</c:v>
                </c:pt>
                <c:pt idx="6182">
                  <c:v>1.84107</c:v>
                </c:pt>
                <c:pt idx="6183">
                  <c:v>1.7323500000000001</c:v>
                </c:pt>
                <c:pt idx="6184">
                  <c:v>1.43184</c:v>
                </c:pt>
                <c:pt idx="6185">
                  <c:v>1.46723</c:v>
                </c:pt>
                <c:pt idx="6186">
                  <c:v>1.8687100000000001</c:v>
                </c:pt>
                <c:pt idx="6187">
                  <c:v>2.4479600000000001</c:v>
                </c:pt>
                <c:pt idx="6188">
                  <c:v>2.2798699999999998</c:v>
                </c:pt>
                <c:pt idx="6189">
                  <c:v>1.9638</c:v>
                </c:pt>
                <c:pt idx="6190">
                  <c:v>2.21489</c:v>
                </c:pt>
                <c:pt idx="6191">
                  <c:v>2.49126</c:v>
                </c:pt>
                <c:pt idx="6192">
                  <c:v>1.7696000000000001</c:v>
                </c:pt>
                <c:pt idx="6193">
                  <c:v>1.47343</c:v>
                </c:pt>
                <c:pt idx="6194">
                  <c:v>1.61605</c:v>
                </c:pt>
                <c:pt idx="6195">
                  <c:v>1.96268</c:v>
                </c:pt>
                <c:pt idx="6196">
                  <c:v>1.55365</c:v>
                </c:pt>
                <c:pt idx="6197">
                  <c:v>1.9198599999999999</c:v>
                </c:pt>
                <c:pt idx="6198">
                  <c:v>1.7416199999999999</c:v>
                </c:pt>
                <c:pt idx="6199">
                  <c:v>1.4998800000000001</c:v>
                </c:pt>
                <c:pt idx="6200">
                  <c:v>1.3949100000000001</c:v>
                </c:pt>
                <c:pt idx="6201">
                  <c:v>1.3384400000000001</c:v>
                </c:pt>
                <c:pt idx="6202">
                  <c:v>1.6553599999999999</c:v>
                </c:pt>
                <c:pt idx="6203">
                  <c:v>1.7192000000000001</c:v>
                </c:pt>
                <c:pt idx="6204">
                  <c:v>1.21272</c:v>
                </c:pt>
                <c:pt idx="6205">
                  <c:v>1.20261</c:v>
                </c:pt>
                <c:pt idx="6206">
                  <c:v>1.0654600000000001</c:v>
                </c:pt>
                <c:pt idx="6207">
                  <c:v>0.95724699999999996</c:v>
                </c:pt>
                <c:pt idx="6208">
                  <c:v>0.99838300000000002</c:v>
                </c:pt>
                <c:pt idx="6209">
                  <c:v>1.0899399999999999</c:v>
                </c:pt>
                <c:pt idx="6210">
                  <c:v>1.4594100000000001</c:v>
                </c:pt>
                <c:pt idx="6211">
                  <c:v>1.5862499999999999</c:v>
                </c:pt>
                <c:pt idx="6212">
                  <c:v>1.8095300000000001</c:v>
                </c:pt>
                <c:pt idx="6213">
                  <c:v>1.31202</c:v>
                </c:pt>
                <c:pt idx="6214">
                  <c:v>1.1106499999999999</c:v>
                </c:pt>
                <c:pt idx="6215">
                  <c:v>0.70239799999999997</c:v>
                </c:pt>
                <c:pt idx="6216">
                  <c:v>0.33465200000000001</c:v>
                </c:pt>
                <c:pt idx="6217">
                  <c:v>0.56451300000000004</c:v>
                </c:pt>
                <c:pt idx="6218">
                  <c:v>1.0217499999999999</c:v>
                </c:pt>
                <c:pt idx="6219">
                  <c:v>0.65107000000000004</c:v>
                </c:pt>
                <c:pt idx="6220">
                  <c:v>0.40003699999999998</c:v>
                </c:pt>
                <c:pt idx="6221">
                  <c:v>0.11027000000000001</c:v>
                </c:pt>
                <c:pt idx="6222">
                  <c:v>-0.12058199999999999</c:v>
                </c:pt>
                <c:pt idx="6223">
                  <c:v>-5.1782000000000002E-2</c:v>
                </c:pt>
                <c:pt idx="6224">
                  <c:v>5.4523000000000002E-2</c:v>
                </c:pt>
                <c:pt idx="6225">
                  <c:v>-0.387625</c:v>
                </c:pt>
                <c:pt idx="6226">
                  <c:v>-7.6338000000000003E-2</c:v>
                </c:pt>
                <c:pt idx="6227">
                  <c:v>-6.7299999999999999E-4</c:v>
                </c:pt>
                <c:pt idx="6228">
                  <c:v>7.8546000000000005E-2</c:v>
                </c:pt>
                <c:pt idx="6229">
                  <c:v>-1.5544000000000001E-2</c:v>
                </c:pt>
                <c:pt idx="6230">
                  <c:v>8.0854999999999996E-2</c:v>
                </c:pt>
                <c:pt idx="6231">
                  <c:v>0.123696</c:v>
                </c:pt>
                <c:pt idx="6232">
                  <c:v>0.238206</c:v>
                </c:pt>
                <c:pt idx="6233">
                  <c:v>-0.15223800000000001</c:v>
                </c:pt>
                <c:pt idx="6234">
                  <c:v>1.5438E-2</c:v>
                </c:pt>
                <c:pt idx="6235">
                  <c:v>-9.1256000000000004E-2</c:v>
                </c:pt>
                <c:pt idx="6236">
                  <c:v>-5.2728999999999998E-2</c:v>
                </c:pt>
                <c:pt idx="6237">
                  <c:v>-0.32971699999999998</c:v>
                </c:pt>
                <c:pt idx="6238">
                  <c:v>-4.0400999999999999E-2</c:v>
                </c:pt>
                <c:pt idx="6239">
                  <c:v>-0.139574</c:v>
                </c:pt>
                <c:pt idx="6240">
                  <c:v>-0.15254000000000001</c:v>
                </c:pt>
                <c:pt idx="6241">
                  <c:v>-0.15445200000000001</c:v>
                </c:pt>
                <c:pt idx="6242">
                  <c:v>0.119715</c:v>
                </c:pt>
                <c:pt idx="6243">
                  <c:v>3.8183000000000002E-2</c:v>
                </c:pt>
                <c:pt idx="6244">
                  <c:v>-0.29028100000000001</c:v>
                </c:pt>
                <c:pt idx="6245">
                  <c:v>-0.34072999999999998</c:v>
                </c:pt>
                <c:pt idx="6246">
                  <c:v>-0.282389</c:v>
                </c:pt>
                <c:pt idx="6247">
                  <c:v>-0.35260799999999998</c:v>
                </c:pt>
                <c:pt idx="6248">
                  <c:v>-1.1256900000000001</c:v>
                </c:pt>
                <c:pt idx="6249">
                  <c:v>-1.4827900000000001</c:v>
                </c:pt>
                <c:pt idx="6250">
                  <c:v>-1.43221</c:v>
                </c:pt>
                <c:pt idx="6251">
                  <c:v>-2.2002000000000002</c:v>
                </c:pt>
                <c:pt idx="6252">
                  <c:v>-2.4341300000000001</c:v>
                </c:pt>
                <c:pt idx="6253">
                  <c:v>-2.1822400000000002</c:v>
                </c:pt>
                <c:pt idx="6254">
                  <c:v>-1.92489</c:v>
                </c:pt>
                <c:pt idx="6255">
                  <c:v>-2.5248599999999999</c:v>
                </c:pt>
                <c:pt idx="6256">
                  <c:v>-2.0276100000000001</c:v>
                </c:pt>
                <c:pt idx="6257">
                  <c:v>-1.98874</c:v>
                </c:pt>
                <c:pt idx="6258">
                  <c:v>-2.06792</c:v>
                </c:pt>
                <c:pt idx="6259">
                  <c:v>-1.8430299999999999</c:v>
                </c:pt>
                <c:pt idx="6260">
                  <c:v>-2.0667</c:v>
                </c:pt>
                <c:pt idx="6261">
                  <c:v>-2.42943</c:v>
                </c:pt>
                <c:pt idx="6262">
                  <c:v>-2.64235</c:v>
                </c:pt>
                <c:pt idx="6263">
                  <c:v>-2.7376399999999999</c:v>
                </c:pt>
                <c:pt idx="6264">
                  <c:v>-2.9729999999999999</c:v>
                </c:pt>
                <c:pt idx="6265">
                  <c:v>-3.4261599999999999</c:v>
                </c:pt>
                <c:pt idx="6266">
                  <c:v>-3.63761</c:v>
                </c:pt>
                <c:pt idx="6267">
                  <c:v>-3.6841499999999998</c:v>
                </c:pt>
                <c:pt idx="6268">
                  <c:v>-3.74546</c:v>
                </c:pt>
                <c:pt idx="6269">
                  <c:v>-3.9344399999999999</c:v>
                </c:pt>
                <c:pt idx="6270">
                  <c:v>-3.8032900000000001</c:v>
                </c:pt>
                <c:pt idx="6271">
                  <c:v>-3.7443399999999998</c:v>
                </c:pt>
                <c:pt idx="6272">
                  <c:v>-3.9356800000000001</c:v>
                </c:pt>
                <c:pt idx="6273">
                  <c:v>-4.17659</c:v>
                </c:pt>
                <c:pt idx="6274">
                  <c:v>-3.8917000000000002</c:v>
                </c:pt>
                <c:pt idx="6275">
                  <c:v>-4.5367899999999999</c:v>
                </c:pt>
                <c:pt idx="6276">
                  <c:v>-4.49221</c:v>
                </c:pt>
                <c:pt idx="6277">
                  <c:v>-4.6331800000000003</c:v>
                </c:pt>
                <c:pt idx="6278">
                  <c:v>-4.7334800000000001</c:v>
                </c:pt>
                <c:pt idx="6279">
                  <c:v>-4.5043499999999996</c:v>
                </c:pt>
                <c:pt idx="6280">
                  <c:v>-4.4226799999999997</c:v>
                </c:pt>
                <c:pt idx="6281">
                  <c:v>-4.3652499999999996</c:v>
                </c:pt>
                <c:pt idx="6282">
                  <c:v>-4.3494599999999997</c:v>
                </c:pt>
                <c:pt idx="6283">
                  <c:v>-4.3253599999999999</c:v>
                </c:pt>
                <c:pt idx="6284">
                  <c:v>-4.3580800000000002</c:v>
                </c:pt>
                <c:pt idx="6285">
                  <c:v>-4.1171800000000003</c:v>
                </c:pt>
                <c:pt idx="6286">
                  <c:v>-4.2152700000000003</c:v>
                </c:pt>
                <c:pt idx="6287">
                  <c:v>-4.0762299999999998</c:v>
                </c:pt>
                <c:pt idx="6288">
                  <c:v>-3.8910999999999998</c:v>
                </c:pt>
                <c:pt idx="6289">
                  <c:v>-4.1037999999999997</c:v>
                </c:pt>
                <c:pt idx="6290">
                  <c:v>-4.0102799999999998</c:v>
                </c:pt>
                <c:pt idx="6291">
                  <c:v>-3.8489300000000002</c:v>
                </c:pt>
                <c:pt idx="6292">
                  <c:v>-3.98827</c:v>
                </c:pt>
                <c:pt idx="6293">
                  <c:v>-3.7465099999999998</c:v>
                </c:pt>
                <c:pt idx="6294">
                  <c:v>-3.4800599999999999</c:v>
                </c:pt>
                <c:pt idx="6295">
                  <c:v>-3.6261199999999998</c:v>
                </c:pt>
                <c:pt idx="6296">
                  <c:v>-3.3707500000000001</c:v>
                </c:pt>
                <c:pt idx="6297">
                  <c:v>-3.26451</c:v>
                </c:pt>
                <c:pt idx="6298">
                  <c:v>-4.0244099999999996</c:v>
                </c:pt>
                <c:pt idx="6299">
                  <c:v>-3.69726</c:v>
                </c:pt>
                <c:pt idx="6300">
                  <c:v>-3.9403600000000001</c:v>
                </c:pt>
                <c:pt idx="6301">
                  <c:v>-3.9730500000000002</c:v>
                </c:pt>
                <c:pt idx="6302">
                  <c:v>-4.0454100000000004</c:v>
                </c:pt>
                <c:pt idx="6303">
                  <c:v>-4.08155</c:v>
                </c:pt>
                <c:pt idx="6304">
                  <c:v>-3.85677</c:v>
                </c:pt>
                <c:pt idx="6305">
                  <c:v>-3.6945199999999998</c:v>
                </c:pt>
                <c:pt idx="6306">
                  <c:v>-3.9857900000000002</c:v>
                </c:pt>
                <c:pt idx="6307">
                  <c:v>-4.1060499999999998</c:v>
                </c:pt>
                <c:pt idx="6308">
                  <c:v>-4.0127600000000001</c:v>
                </c:pt>
                <c:pt idx="6309">
                  <c:v>-4.0308799999999998</c:v>
                </c:pt>
                <c:pt idx="6310">
                  <c:v>-4.4465599999999998</c:v>
                </c:pt>
                <c:pt idx="6311">
                  <c:v>-3.9988299999999999</c:v>
                </c:pt>
                <c:pt idx="6312">
                  <c:v>-3.46529</c:v>
                </c:pt>
                <c:pt idx="6313">
                  <c:v>-3.5790500000000001</c:v>
                </c:pt>
                <c:pt idx="6314">
                  <c:v>-3.5527500000000001</c:v>
                </c:pt>
                <c:pt idx="6315">
                  <c:v>-3.3469799999999998</c:v>
                </c:pt>
                <c:pt idx="6316">
                  <c:v>-3.1809799999999999</c:v>
                </c:pt>
                <c:pt idx="6317">
                  <c:v>-3.0279199999999999</c:v>
                </c:pt>
                <c:pt idx="6318">
                  <c:v>-3.2059199999999999</c:v>
                </c:pt>
                <c:pt idx="6319">
                  <c:v>-3.30402</c:v>
                </c:pt>
                <c:pt idx="6320">
                  <c:v>-3.3528699999999998</c:v>
                </c:pt>
                <c:pt idx="6321">
                  <c:v>-3.28844</c:v>
                </c:pt>
                <c:pt idx="6322">
                  <c:v>-3.32687</c:v>
                </c:pt>
                <c:pt idx="6323">
                  <c:v>-2.90503</c:v>
                </c:pt>
                <c:pt idx="6324">
                  <c:v>-2.6258599999999999</c:v>
                </c:pt>
                <c:pt idx="6325">
                  <c:v>-2.1276700000000002</c:v>
                </c:pt>
                <c:pt idx="6326">
                  <c:v>-2.2238500000000001</c:v>
                </c:pt>
                <c:pt idx="6327">
                  <c:v>-2.0402800000000001</c:v>
                </c:pt>
                <c:pt idx="6328">
                  <c:v>-2.10114</c:v>
                </c:pt>
                <c:pt idx="6329">
                  <c:v>-2.3692899999999999</c:v>
                </c:pt>
                <c:pt idx="6330">
                  <c:v>-1.98543</c:v>
                </c:pt>
                <c:pt idx="6331">
                  <c:v>-1.78633</c:v>
                </c:pt>
                <c:pt idx="6332">
                  <c:v>-2.4551099999999999</c:v>
                </c:pt>
                <c:pt idx="6333">
                  <c:v>-2.9242900000000001</c:v>
                </c:pt>
                <c:pt idx="6334">
                  <c:v>-3.1787200000000002</c:v>
                </c:pt>
                <c:pt idx="6335">
                  <c:v>-3.4967700000000002</c:v>
                </c:pt>
                <c:pt idx="6336">
                  <c:v>-3.75807</c:v>
                </c:pt>
                <c:pt idx="6337">
                  <c:v>-3.4785300000000001</c:v>
                </c:pt>
                <c:pt idx="6338">
                  <c:v>-3.1231800000000001</c:v>
                </c:pt>
                <c:pt idx="6339">
                  <c:v>-2.8434599999999999</c:v>
                </c:pt>
                <c:pt idx="6340">
                  <c:v>-2.8857300000000001</c:v>
                </c:pt>
                <c:pt idx="6341">
                  <c:v>-2.4331800000000001</c:v>
                </c:pt>
                <c:pt idx="6342">
                  <c:v>-2.5378799999999999</c:v>
                </c:pt>
                <c:pt idx="6343">
                  <c:v>-2.3720699999999999</c:v>
                </c:pt>
                <c:pt idx="6344">
                  <c:v>-2.2489699999999999</c:v>
                </c:pt>
                <c:pt idx="6345">
                  <c:v>-2.2801999999999998</c:v>
                </c:pt>
                <c:pt idx="6346">
                  <c:v>-2.1429900000000002</c:v>
                </c:pt>
                <c:pt idx="6347">
                  <c:v>-2.2473999999999998</c:v>
                </c:pt>
                <c:pt idx="6348">
                  <c:v>-1.8194600000000001</c:v>
                </c:pt>
                <c:pt idx="6349">
                  <c:v>-2.0671900000000001</c:v>
                </c:pt>
                <c:pt idx="6350">
                  <c:v>-1.99146</c:v>
                </c:pt>
                <c:pt idx="6351">
                  <c:v>-1.86486</c:v>
                </c:pt>
                <c:pt idx="6352">
                  <c:v>-2.0410499999999998</c:v>
                </c:pt>
                <c:pt idx="6353">
                  <c:v>-2.4833699999999999</c:v>
                </c:pt>
                <c:pt idx="6354">
                  <c:v>-2.5735600000000001</c:v>
                </c:pt>
                <c:pt idx="6355">
                  <c:v>-2.6005099999999999</c:v>
                </c:pt>
                <c:pt idx="6356">
                  <c:v>-2.7934899999999998</c:v>
                </c:pt>
                <c:pt idx="6357">
                  <c:v>-2.77528</c:v>
                </c:pt>
                <c:pt idx="6358">
                  <c:v>-3.0122599999999999</c:v>
                </c:pt>
                <c:pt idx="6359">
                  <c:v>-2.6333600000000001</c:v>
                </c:pt>
                <c:pt idx="6360">
                  <c:v>-2.6225999999999998</c:v>
                </c:pt>
                <c:pt idx="6361">
                  <c:v>-2.3641100000000002</c:v>
                </c:pt>
                <c:pt idx="6362">
                  <c:v>-1.98641</c:v>
                </c:pt>
                <c:pt idx="6363">
                  <c:v>-1.86494</c:v>
                </c:pt>
                <c:pt idx="6364">
                  <c:v>-1.7445600000000001</c:v>
                </c:pt>
                <c:pt idx="6365">
                  <c:v>-1.9070100000000001</c:v>
                </c:pt>
                <c:pt idx="6366">
                  <c:v>-1.29952</c:v>
                </c:pt>
                <c:pt idx="6367">
                  <c:v>-1.23933</c:v>
                </c:pt>
                <c:pt idx="6368">
                  <c:v>-1.1113299999999999</c:v>
                </c:pt>
                <c:pt idx="6369">
                  <c:v>-1.27661</c:v>
                </c:pt>
                <c:pt idx="6370">
                  <c:v>-0.78947900000000004</c:v>
                </c:pt>
                <c:pt idx="6371">
                  <c:v>-0.69445000000000001</c:v>
                </c:pt>
                <c:pt idx="6372">
                  <c:v>-0.63386699999999996</c:v>
                </c:pt>
                <c:pt idx="6373">
                  <c:v>-0.94467400000000001</c:v>
                </c:pt>
                <c:pt idx="6374">
                  <c:v>-0.71674000000000004</c:v>
                </c:pt>
                <c:pt idx="6375">
                  <c:v>-0.50690999999999997</c:v>
                </c:pt>
                <c:pt idx="6376">
                  <c:v>-0.81400499999999998</c:v>
                </c:pt>
                <c:pt idx="6377">
                  <c:v>-0.91469999999999996</c:v>
                </c:pt>
                <c:pt idx="6378">
                  <c:v>-0.60777999999999999</c:v>
                </c:pt>
                <c:pt idx="6379">
                  <c:v>-0.86421700000000001</c:v>
                </c:pt>
                <c:pt idx="6380">
                  <c:v>-1.10297</c:v>
                </c:pt>
                <c:pt idx="6381">
                  <c:v>-0.77846400000000004</c:v>
                </c:pt>
                <c:pt idx="6382">
                  <c:v>-1.1316600000000001</c:v>
                </c:pt>
                <c:pt idx="6383">
                  <c:v>-1.3380700000000001</c:v>
                </c:pt>
                <c:pt idx="6384">
                  <c:v>-1.28986</c:v>
                </c:pt>
                <c:pt idx="6385">
                  <c:v>-1.45665</c:v>
                </c:pt>
                <c:pt idx="6386">
                  <c:v>-1.52976</c:v>
                </c:pt>
                <c:pt idx="6387">
                  <c:v>-1.02156</c:v>
                </c:pt>
                <c:pt idx="6388">
                  <c:v>-0.94637300000000002</c:v>
                </c:pt>
                <c:pt idx="6389">
                  <c:v>-1.3518600000000001</c:v>
                </c:pt>
                <c:pt idx="6390">
                  <c:v>-1.3885400000000001</c:v>
                </c:pt>
                <c:pt idx="6391">
                  <c:v>-1.81778</c:v>
                </c:pt>
                <c:pt idx="6392">
                  <c:v>-1.6569199999999999</c:v>
                </c:pt>
                <c:pt idx="6393">
                  <c:v>-1.77973</c:v>
                </c:pt>
                <c:pt idx="6394">
                  <c:v>-1.6069599999999999</c:v>
                </c:pt>
                <c:pt idx="6395">
                  <c:v>-1.14177</c:v>
                </c:pt>
                <c:pt idx="6396">
                  <c:v>-1.26739</c:v>
                </c:pt>
                <c:pt idx="6397">
                  <c:v>-0.93540500000000004</c:v>
                </c:pt>
                <c:pt idx="6398">
                  <c:v>-0.707507</c:v>
                </c:pt>
                <c:pt idx="6399">
                  <c:v>-0.92549499999999996</c:v>
                </c:pt>
                <c:pt idx="6400">
                  <c:v>-1.01722</c:v>
                </c:pt>
                <c:pt idx="6401">
                  <c:v>-0.87607599999999997</c:v>
                </c:pt>
                <c:pt idx="6402">
                  <c:v>-0.59417799999999998</c:v>
                </c:pt>
                <c:pt idx="6403">
                  <c:v>-0.36362899999999998</c:v>
                </c:pt>
                <c:pt idx="6404">
                  <c:v>-0.38373299999999999</c:v>
                </c:pt>
                <c:pt idx="6405">
                  <c:v>-0.69063799999999997</c:v>
                </c:pt>
                <c:pt idx="6406">
                  <c:v>-0.68692200000000003</c:v>
                </c:pt>
                <c:pt idx="6407">
                  <c:v>-0.57462500000000005</c:v>
                </c:pt>
                <c:pt idx="6408">
                  <c:v>-0.64014899999999997</c:v>
                </c:pt>
                <c:pt idx="6409">
                  <c:v>-0.99160000000000004</c:v>
                </c:pt>
                <c:pt idx="6410">
                  <c:v>-0.93923400000000001</c:v>
                </c:pt>
                <c:pt idx="6411">
                  <c:v>-0.581816</c:v>
                </c:pt>
                <c:pt idx="6412">
                  <c:v>-0.51296799999999998</c:v>
                </c:pt>
                <c:pt idx="6413">
                  <c:v>-0.41958699999999999</c:v>
                </c:pt>
                <c:pt idx="6414">
                  <c:v>-0.45078200000000002</c:v>
                </c:pt>
                <c:pt idx="6415">
                  <c:v>-0.27123799999999998</c:v>
                </c:pt>
                <c:pt idx="6416">
                  <c:v>-0.29666999999999999</c:v>
                </c:pt>
                <c:pt idx="6417">
                  <c:v>-0.23288600000000001</c:v>
                </c:pt>
                <c:pt idx="6418">
                  <c:v>-0.17191600000000001</c:v>
                </c:pt>
                <c:pt idx="6419">
                  <c:v>2.8709999999999999E-2</c:v>
                </c:pt>
                <c:pt idx="6420">
                  <c:v>-0.21626100000000001</c:v>
                </c:pt>
                <c:pt idx="6421">
                  <c:v>-0.33941399999999999</c:v>
                </c:pt>
                <c:pt idx="6422">
                  <c:v>-0.54388700000000001</c:v>
                </c:pt>
                <c:pt idx="6423">
                  <c:v>-9.1998999999999997E-2</c:v>
                </c:pt>
                <c:pt idx="6424">
                  <c:v>-0.122352</c:v>
                </c:pt>
                <c:pt idx="6425">
                  <c:v>3.3262E-2</c:v>
                </c:pt>
                <c:pt idx="6426">
                  <c:v>-4.7790000000000003E-3</c:v>
                </c:pt>
                <c:pt idx="6427">
                  <c:v>0.26185700000000001</c:v>
                </c:pt>
                <c:pt idx="6428">
                  <c:v>9.8124000000000003E-2</c:v>
                </c:pt>
                <c:pt idx="6429">
                  <c:v>0.29286699999999999</c:v>
                </c:pt>
                <c:pt idx="6430">
                  <c:v>-0.207513</c:v>
                </c:pt>
                <c:pt idx="6431">
                  <c:v>-0.37176300000000001</c:v>
                </c:pt>
                <c:pt idx="6432">
                  <c:v>-0.47750900000000002</c:v>
                </c:pt>
                <c:pt idx="6433">
                  <c:v>-0.15331900000000001</c:v>
                </c:pt>
                <c:pt idx="6434">
                  <c:v>-0.41294700000000001</c:v>
                </c:pt>
                <c:pt idx="6435">
                  <c:v>-0.63874399999999998</c:v>
                </c:pt>
                <c:pt idx="6436">
                  <c:v>-0.92969100000000005</c:v>
                </c:pt>
                <c:pt idx="6437">
                  <c:v>-0.87435499999999999</c:v>
                </c:pt>
                <c:pt idx="6438">
                  <c:v>-1.2556400000000001</c:v>
                </c:pt>
                <c:pt idx="6439">
                  <c:v>-0.78154900000000005</c:v>
                </c:pt>
                <c:pt idx="6440">
                  <c:v>-0.86396700000000004</c:v>
                </c:pt>
                <c:pt idx="6441">
                  <c:v>-0.97229699999999997</c:v>
                </c:pt>
                <c:pt idx="6442">
                  <c:v>-0.83576899999999998</c:v>
                </c:pt>
                <c:pt idx="6443">
                  <c:v>-0.80462299999999998</c:v>
                </c:pt>
                <c:pt idx="6444">
                  <c:v>-0.48686699999999999</c:v>
                </c:pt>
                <c:pt idx="6445">
                  <c:v>-0.51233300000000004</c:v>
                </c:pt>
                <c:pt idx="6446">
                  <c:v>-0.25650800000000001</c:v>
                </c:pt>
                <c:pt idx="6447">
                  <c:v>1.3620999999999999E-2</c:v>
                </c:pt>
                <c:pt idx="6448">
                  <c:v>0.32739000000000001</c:v>
                </c:pt>
                <c:pt idx="6449">
                  <c:v>-8.6194000000000007E-2</c:v>
                </c:pt>
                <c:pt idx="6450">
                  <c:v>-0.152833</c:v>
                </c:pt>
                <c:pt idx="6451">
                  <c:v>-0.42741699999999999</c:v>
                </c:pt>
                <c:pt idx="6452">
                  <c:v>-0.68321200000000004</c:v>
                </c:pt>
                <c:pt idx="6453">
                  <c:v>-0.56144899999999998</c:v>
                </c:pt>
                <c:pt idx="6454">
                  <c:v>-0.36867299999999997</c:v>
                </c:pt>
                <c:pt idx="6455">
                  <c:v>-0.15204599999999999</c:v>
                </c:pt>
                <c:pt idx="6456">
                  <c:v>-0.63295400000000002</c:v>
                </c:pt>
                <c:pt idx="6457">
                  <c:v>-0.77026600000000001</c:v>
                </c:pt>
                <c:pt idx="6458">
                  <c:v>-0.53473999999999999</c:v>
                </c:pt>
                <c:pt idx="6459">
                  <c:v>-0.55332499999999996</c:v>
                </c:pt>
                <c:pt idx="6460">
                  <c:v>8.8240000000000002E-3</c:v>
                </c:pt>
                <c:pt idx="6461">
                  <c:v>-5.1818999999999997E-2</c:v>
                </c:pt>
                <c:pt idx="6462">
                  <c:v>0.11741799999999999</c:v>
                </c:pt>
                <c:pt idx="6463">
                  <c:v>-0.103462</c:v>
                </c:pt>
                <c:pt idx="6464">
                  <c:v>-0.42647000000000002</c:v>
                </c:pt>
                <c:pt idx="6465">
                  <c:v>4.0707E-2</c:v>
                </c:pt>
                <c:pt idx="6466">
                  <c:v>0.21182500000000001</c:v>
                </c:pt>
                <c:pt idx="6467">
                  <c:v>0.55889</c:v>
                </c:pt>
                <c:pt idx="6468">
                  <c:v>0.67620000000000002</c:v>
                </c:pt>
                <c:pt idx="6469">
                  <c:v>0.75500100000000003</c:v>
                </c:pt>
                <c:pt idx="6470">
                  <c:v>0.44741399999999998</c:v>
                </c:pt>
                <c:pt idx="6471">
                  <c:v>0.57301899999999995</c:v>
                </c:pt>
                <c:pt idx="6472">
                  <c:v>0.61482599999999998</c:v>
                </c:pt>
                <c:pt idx="6473">
                  <c:v>0.44762800000000003</c:v>
                </c:pt>
                <c:pt idx="6474">
                  <c:v>0.13658000000000001</c:v>
                </c:pt>
                <c:pt idx="6475">
                  <c:v>5.2453E-2</c:v>
                </c:pt>
                <c:pt idx="6476">
                  <c:v>0.26585500000000001</c:v>
                </c:pt>
                <c:pt idx="6477">
                  <c:v>8.1480000000000007E-3</c:v>
                </c:pt>
                <c:pt idx="6478">
                  <c:v>0.27613599999999999</c:v>
                </c:pt>
                <c:pt idx="6479">
                  <c:v>0.171655</c:v>
                </c:pt>
                <c:pt idx="6480">
                  <c:v>-0.22004000000000001</c:v>
                </c:pt>
                <c:pt idx="6481">
                  <c:v>-0.22129699999999999</c:v>
                </c:pt>
                <c:pt idx="6482">
                  <c:v>-0.150757</c:v>
                </c:pt>
                <c:pt idx="6483">
                  <c:v>-0.46953800000000001</c:v>
                </c:pt>
                <c:pt idx="6484">
                  <c:v>-0.52268499999999996</c:v>
                </c:pt>
                <c:pt idx="6485">
                  <c:v>-0.40981800000000002</c:v>
                </c:pt>
                <c:pt idx="6486">
                  <c:v>-0.53490099999999996</c:v>
                </c:pt>
                <c:pt idx="6487">
                  <c:v>-0.45930399999999999</c:v>
                </c:pt>
                <c:pt idx="6488">
                  <c:v>-0.43182799999999999</c:v>
                </c:pt>
                <c:pt idx="6489">
                  <c:v>-0.27708700000000003</c:v>
                </c:pt>
                <c:pt idx="6490">
                  <c:v>-0.446602</c:v>
                </c:pt>
                <c:pt idx="6491">
                  <c:v>-0.58134300000000005</c:v>
                </c:pt>
                <c:pt idx="6492">
                  <c:v>-0.60338999999999998</c:v>
                </c:pt>
                <c:pt idx="6493">
                  <c:v>-0.31495800000000002</c:v>
                </c:pt>
                <c:pt idx="6494">
                  <c:v>-0.39174399999999998</c:v>
                </c:pt>
                <c:pt idx="6495">
                  <c:v>-0.13017899999999999</c:v>
                </c:pt>
                <c:pt idx="6496">
                  <c:v>0.30293900000000001</c:v>
                </c:pt>
                <c:pt idx="6497">
                  <c:v>0.64648899999999998</c:v>
                </c:pt>
                <c:pt idx="6498">
                  <c:v>0.77607199999999998</c:v>
                </c:pt>
                <c:pt idx="6499">
                  <c:v>0.99947699999999995</c:v>
                </c:pt>
                <c:pt idx="6500">
                  <c:v>1.2325200000000001</c:v>
                </c:pt>
                <c:pt idx="6501">
                  <c:v>1.1146400000000001</c:v>
                </c:pt>
                <c:pt idx="6502">
                  <c:v>1.31145</c:v>
                </c:pt>
                <c:pt idx="6503">
                  <c:v>1.7376</c:v>
                </c:pt>
                <c:pt idx="6504">
                  <c:v>1.78088</c:v>
                </c:pt>
                <c:pt idx="6505">
                  <c:v>1.93605</c:v>
                </c:pt>
                <c:pt idx="6506">
                  <c:v>1.8624099999999999</c:v>
                </c:pt>
                <c:pt idx="6507">
                  <c:v>1.54583</c:v>
                </c:pt>
                <c:pt idx="6508">
                  <c:v>1.5460799999999999</c:v>
                </c:pt>
                <c:pt idx="6509">
                  <c:v>1.5428900000000001</c:v>
                </c:pt>
                <c:pt idx="6510">
                  <c:v>1.16601</c:v>
                </c:pt>
                <c:pt idx="6511">
                  <c:v>1.43998</c:v>
                </c:pt>
                <c:pt idx="6512">
                  <c:v>1.2860499999999999</c:v>
                </c:pt>
                <c:pt idx="6513">
                  <c:v>1.3198099999999999</c:v>
                </c:pt>
                <c:pt idx="6514">
                  <c:v>1.4605900000000001</c:v>
                </c:pt>
                <c:pt idx="6515">
                  <c:v>1.20251</c:v>
                </c:pt>
                <c:pt idx="6516">
                  <c:v>0.68326399999999998</c:v>
                </c:pt>
                <c:pt idx="6517">
                  <c:v>1.0282</c:v>
                </c:pt>
                <c:pt idx="6518">
                  <c:v>0.80789900000000003</c:v>
                </c:pt>
                <c:pt idx="6519">
                  <c:v>0.89575899999999997</c:v>
                </c:pt>
                <c:pt idx="6520">
                  <c:v>0.32409900000000003</c:v>
                </c:pt>
                <c:pt idx="6521">
                  <c:v>0.162164</c:v>
                </c:pt>
                <c:pt idx="6522">
                  <c:v>0.36679200000000001</c:v>
                </c:pt>
                <c:pt idx="6523">
                  <c:v>0.61402599999999996</c:v>
                </c:pt>
                <c:pt idx="6524">
                  <c:v>0.81915899999999997</c:v>
                </c:pt>
                <c:pt idx="6525">
                  <c:v>0.766092</c:v>
                </c:pt>
                <c:pt idx="6526">
                  <c:v>0.86714599999999997</c:v>
                </c:pt>
                <c:pt idx="6527">
                  <c:v>0.648729</c:v>
                </c:pt>
                <c:pt idx="6528">
                  <c:v>1.0044599999999999</c:v>
                </c:pt>
                <c:pt idx="6529">
                  <c:v>1.3185899999999999</c:v>
                </c:pt>
                <c:pt idx="6530">
                  <c:v>1.1258600000000001</c:v>
                </c:pt>
                <c:pt idx="6531">
                  <c:v>1.2692600000000001</c:v>
                </c:pt>
                <c:pt idx="6532">
                  <c:v>1.7679400000000001</c:v>
                </c:pt>
                <c:pt idx="6533">
                  <c:v>1.14269</c:v>
                </c:pt>
                <c:pt idx="6534">
                  <c:v>1.21174</c:v>
                </c:pt>
                <c:pt idx="6535">
                  <c:v>1.1113299999999999</c:v>
                </c:pt>
                <c:pt idx="6536">
                  <c:v>1.0943700000000001</c:v>
                </c:pt>
                <c:pt idx="6537">
                  <c:v>0.98901099999999997</c:v>
                </c:pt>
                <c:pt idx="6538">
                  <c:v>1.3102400000000001</c:v>
                </c:pt>
                <c:pt idx="6539">
                  <c:v>1.4311499999999999</c:v>
                </c:pt>
                <c:pt idx="6540">
                  <c:v>1.45729</c:v>
                </c:pt>
                <c:pt idx="6541">
                  <c:v>1.5512699999999999</c:v>
                </c:pt>
                <c:pt idx="6542">
                  <c:v>1.4158500000000001</c:v>
                </c:pt>
                <c:pt idx="6543">
                  <c:v>1.3666199999999999</c:v>
                </c:pt>
                <c:pt idx="6544">
                  <c:v>1.1047899999999999</c:v>
                </c:pt>
                <c:pt idx="6545">
                  <c:v>0.63386100000000001</c:v>
                </c:pt>
                <c:pt idx="6546">
                  <c:v>0.87049900000000002</c:v>
                </c:pt>
                <c:pt idx="6547">
                  <c:v>0.81240699999999999</c:v>
                </c:pt>
                <c:pt idx="6548">
                  <c:v>0.59332300000000004</c:v>
                </c:pt>
                <c:pt idx="6549">
                  <c:v>0.75546599999999997</c:v>
                </c:pt>
                <c:pt idx="6550">
                  <c:v>0.89350799999999997</c:v>
                </c:pt>
                <c:pt idx="6551">
                  <c:v>0.57429600000000003</c:v>
                </c:pt>
                <c:pt idx="6552">
                  <c:v>0.80069299999999999</c:v>
                </c:pt>
                <c:pt idx="6553">
                  <c:v>0.64121399999999995</c:v>
                </c:pt>
                <c:pt idx="6554">
                  <c:v>0.69632300000000003</c:v>
                </c:pt>
                <c:pt idx="6555">
                  <c:v>0.586391</c:v>
                </c:pt>
                <c:pt idx="6556">
                  <c:v>0.27021600000000001</c:v>
                </c:pt>
                <c:pt idx="6557">
                  <c:v>0.58191099999999996</c:v>
                </c:pt>
                <c:pt idx="6558">
                  <c:v>0.55594500000000002</c:v>
                </c:pt>
                <c:pt idx="6559">
                  <c:v>0.61119599999999996</c:v>
                </c:pt>
                <c:pt idx="6560">
                  <c:v>0.165856</c:v>
                </c:pt>
                <c:pt idx="6561">
                  <c:v>0.44705800000000001</c:v>
                </c:pt>
                <c:pt idx="6562">
                  <c:v>0.60770000000000002</c:v>
                </c:pt>
                <c:pt idx="6563">
                  <c:v>0.76363999999999999</c:v>
                </c:pt>
                <c:pt idx="6564">
                  <c:v>0.91541899999999998</c:v>
                </c:pt>
                <c:pt idx="6565">
                  <c:v>0.77512400000000004</c:v>
                </c:pt>
                <c:pt idx="6566">
                  <c:v>0.30615300000000001</c:v>
                </c:pt>
                <c:pt idx="6567">
                  <c:v>0.50834599999999996</c:v>
                </c:pt>
                <c:pt idx="6568">
                  <c:v>0.75815900000000003</c:v>
                </c:pt>
                <c:pt idx="6569">
                  <c:v>0.83335499999999996</c:v>
                </c:pt>
                <c:pt idx="6570">
                  <c:v>0.594051</c:v>
                </c:pt>
                <c:pt idx="6571">
                  <c:v>1.0114399999999999</c:v>
                </c:pt>
                <c:pt idx="6572">
                  <c:v>1.3020799999999999</c:v>
                </c:pt>
                <c:pt idx="6573">
                  <c:v>1.4070199999999999</c:v>
                </c:pt>
                <c:pt idx="6574">
                  <c:v>1.62693</c:v>
                </c:pt>
                <c:pt idx="6575">
                  <c:v>1.6946600000000001</c:v>
                </c:pt>
                <c:pt idx="6576">
                  <c:v>1.68581</c:v>
                </c:pt>
                <c:pt idx="6577">
                  <c:v>1.52057</c:v>
                </c:pt>
                <c:pt idx="6578">
                  <c:v>1.5872299999999999</c:v>
                </c:pt>
                <c:pt idx="6579">
                  <c:v>1.5598399999999999</c:v>
                </c:pt>
                <c:pt idx="6580">
                  <c:v>1.7530399999999999</c:v>
                </c:pt>
                <c:pt idx="6581">
                  <c:v>2.2447900000000001</c:v>
                </c:pt>
                <c:pt idx="6582">
                  <c:v>2.5910700000000002</c:v>
                </c:pt>
                <c:pt idx="6583">
                  <c:v>2.86232</c:v>
                </c:pt>
                <c:pt idx="6584">
                  <c:v>2.5995900000000001</c:v>
                </c:pt>
                <c:pt idx="6585">
                  <c:v>2.5878000000000001</c:v>
                </c:pt>
                <c:pt idx="6586">
                  <c:v>2.5258699999999998</c:v>
                </c:pt>
                <c:pt idx="6587">
                  <c:v>2.31514</c:v>
                </c:pt>
                <c:pt idx="6588">
                  <c:v>2.4805899999999999</c:v>
                </c:pt>
                <c:pt idx="6589">
                  <c:v>2.6629</c:v>
                </c:pt>
                <c:pt idx="6590">
                  <c:v>2.6661999999999999</c:v>
                </c:pt>
                <c:pt idx="6591">
                  <c:v>2.2885599999999999</c:v>
                </c:pt>
                <c:pt idx="6592">
                  <c:v>2.2539500000000001</c:v>
                </c:pt>
                <c:pt idx="6593">
                  <c:v>2.57918</c:v>
                </c:pt>
                <c:pt idx="6594">
                  <c:v>2.4568699999999999</c:v>
                </c:pt>
                <c:pt idx="6595">
                  <c:v>2.6062799999999999</c:v>
                </c:pt>
                <c:pt idx="6596">
                  <c:v>2.8619400000000002</c:v>
                </c:pt>
                <c:pt idx="6597">
                  <c:v>2.79318</c:v>
                </c:pt>
                <c:pt idx="6598">
                  <c:v>2.9573</c:v>
                </c:pt>
                <c:pt idx="6599">
                  <c:v>3.1006100000000001</c:v>
                </c:pt>
                <c:pt idx="6600">
                  <c:v>2.95791</c:v>
                </c:pt>
                <c:pt idx="6601">
                  <c:v>2.6991900000000002</c:v>
                </c:pt>
                <c:pt idx="6602">
                  <c:v>2.6831999999999998</c:v>
                </c:pt>
                <c:pt idx="6603">
                  <c:v>2.6223200000000002</c:v>
                </c:pt>
                <c:pt idx="6604">
                  <c:v>2.1541100000000002</c:v>
                </c:pt>
                <c:pt idx="6605">
                  <c:v>2.4395500000000001</c:v>
                </c:pt>
                <c:pt idx="6606">
                  <c:v>2.4758200000000001</c:v>
                </c:pt>
                <c:pt idx="6607">
                  <c:v>2.47872</c:v>
                </c:pt>
                <c:pt idx="6608">
                  <c:v>2.5319199999999999</c:v>
                </c:pt>
                <c:pt idx="6609">
                  <c:v>2.42455</c:v>
                </c:pt>
                <c:pt idx="6610">
                  <c:v>2.10324</c:v>
                </c:pt>
                <c:pt idx="6611">
                  <c:v>2.4631099999999999</c:v>
                </c:pt>
                <c:pt idx="6612">
                  <c:v>2.4601299999999999</c:v>
                </c:pt>
                <c:pt idx="6613">
                  <c:v>2.3488600000000002</c:v>
                </c:pt>
                <c:pt idx="6614">
                  <c:v>2.0967600000000002</c:v>
                </c:pt>
                <c:pt idx="6615">
                  <c:v>2.0300099999999999</c:v>
                </c:pt>
                <c:pt idx="6616">
                  <c:v>1.93374</c:v>
                </c:pt>
                <c:pt idx="6617">
                  <c:v>2.3358099999999999</c:v>
                </c:pt>
                <c:pt idx="6618">
                  <c:v>2.0772400000000002</c:v>
                </c:pt>
                <c:pt idx="6619">
                  <c:v>1.9385600000000001</c:v>
                </c:pt>
                <c:pt idx="6620">
                  <c:v>2.5632999999999999</c:v>
                </c:pt>
                <c:pt idx="6621">
                  <c:v>2.5199099999999999</c:v>
                </c:pt>
                <c:pt idx="6622">
                  <c:v>2.0579999999999998</c:v>
                </c:pt>
                <c:pt idx="6623">
                  <c:v>2.3654000000000002</c:v>
                </c:pt>
                <c:pt idx="6624">
                  <c:v>2.4053599999999999</c:v>
                </c:pt>
                <c:pt idx="6625">
                  <c:v>2.2490100000000002</c:v>
                </c:pt>
                <c:pt idx="6626">
                  <c:v>2.1278700000000002</c:v>
                </c:pt>
                <c:pt idx="6627">
                  <c:v>1.8042199999999999</c:v>
                </c:pt>
                <c:pt idx="6628">
                  <c:v>1.8568800000000001</c:v>
                </c:pt>
                <c:pt idx="6629">
                  <c:v>2.1799900000000001</c:v>
                </c:pt>
                <c:pt idx="6630">
                  <c:v>2.34903</c:v>
                </c:pt>
                <c:pt idx="6631">
                  <c:v>1.9600200000000001</c:v>
                </c:pt>
                <c:pt idx="6632">
                  <c:v>1.6127499999999999</c:v>
                </c:pt>
                <c:pt idx="6633">
                  <c:v>1.5164500000000001</c:v>
                </c:pt>
                <c:pt idx="6634">
                  <c:v>1.61774</c:v>
                </c:pt>
                <c:pt idx="6635">
                  <c:v>1.8001100000000001</c:v>
                </c:pt>
                <c:pt idx="6636">
                  <c:v>1.45407</c:v>
                </c:pt>
                <c:pt idx="6637">
                  <c:v>1.46444</c:v>
                </c:pt>
                <c:pt idx="6638">
                  <c:v>1.4776899999999999</c:v>
                </c:pt>
                <c:pt idx="6639">
                  <c:v>1.4781</c:v>
                </c:pt>
                <c:pt idx="6640">
                  <c:v>1.4702900000000001</c:v>
                </c:pt>
                <c:pt idx="6641">
                  <c:v>1.5558700000000001</c:v>
                </c:pt>
                <c:pt idx="6642">
                  <c:v>1.69903</c:v>
                </c:pt>
                <c:pt idx="6643">
                  <c:v>1.90604</c:v>
                </c:pt>
                <c:pt idx="6644">
                  <c:v>1.8594900000000001</c:v>
                </c:pt>
                <c:pt idx="6645">
                  <c:v>2.2960099999999999</c:v>
                </c:pt>
                <c:pt idx="6646">
                  <c:v>2.1792199999999999</c:v>
                </c:pt>
                <c:pt idx="6647">
                  <c:v>2.3488899999999999</c:v>
                </c:pt>
                <c:pt idx="6648">
                  <c:v>2.6793800000000001</c:v>
                </c:pt>
                <c:pt idx="6649">
                  <c:v>2.5226999999999999</c:v>
                </c:pt>
                <c:pt idx="6650">
                  <c:v>2.6678600000000001</c:v>
                </c:pt>
                <c:pt idx="6651">
                  <c:v>2.8231299999999999</c:v>
                </c:pt>
                <c:pt idx="6652">
                  <c:v>2.8077200000000002</c:v>
                </c:pt>
                <c:pt idx="6653">
                  <c:v>2.55091</c:v>
                </c:pt>
                <c:pt idx="6654">
                  <c:v>2.2334299999999998</c:v>
                </c:pt>
                <c:pt idx="6655">
                  <c:v>2.1055000000000001</c:v>
                </c:pt>
                <c:pt idx="6656">
                  <c:v>2.4589099999999999</c:v>
                </c:pt>
                <c:pt idx="6657">
                  <c:v>2.8584700000000001</c:v>
                </c:pt>
                <c:pt idx="6658">
                  <c:v>2.5735000000000001</c:v>
                </c:pt>
                <c:pt idx="6659">
                  <c:v>2.3612500000000001</c:v>
                </c:pt>
                <c:pt idx="6660">
                  <c:v>1.8600399999999999</c:v>
                </c:pt>
                <c:pt idx="6661">
                  <c:v>1.5016700000000001</c:v>
                </c:pt>
                <c:pt idx="6662">
                  <c:v>1.6430800000000001</c:v>
                </c:pt>
                <c:pt idx="6663">
                  <c:v>1.3350299999999999</c:v>
                </c:pt>
                <c:pt idx="6664">
                  <c:v>1.30549</c:v>
                </c:pt>
                <c:pt idx="6665">
                  <c:v>0.783223</c:v>
                </c:pt>
                <c:pt idx="6666">
                  <c:v>0.79844899999999996</c:v>
                </c:pt>
                <c:pt idx="6667">
                  <c:v>1.3148899999999999</c:v>
                </c:pt>
                <c:pt idx="6668">
                  <c:v>1.3080400000000001</c:v>
                </c:pt>
                <c:pt idx="6669">
                  <c:v>1.26824</c:v>
                </c:pt>
                <c:pt idx="6670">
                  <c:v>0.68922600000000001</c:v>
                </c:pt>
                <c:pt idx="6671">
                  <c:v>0.78159199999999995</c:v>
                </c:pt>
                <c:pt idx="6672">
                  <c:v>0.826345</c:v>
                </c:pt>
                <c:pt idx="6673">
                  <c:v>0.82005499999999998</c:v>
                </c:pt>
                <c:pt idx="6674">
                  <c:v>0.32180700000000001</c:v>
                </c:pt>
                <c:pt idx="6675">
                  <c:v>0.81889900000000004</c:v>
                </c:pt>
                <c:pt idx="6676">
                  <c:v>1.01312</c:v>
                </c:pt>
                <c:pt idx="6677">
                  <c:v>1.41578</c:v>
                </c:pt>
                <c:pt idx="6678">
                  <c:v>1.37615</c:v>
                </c:pt>
                <c:pt idx="6679">
                  <c:v>1.6795899999999999</c:v>
                </c:pt>
                <c:pt idx="6680">
                  <c:v>1.3876500000000001</c:v>
                </c:pt>
                <c:pt idx="6681">
                  <c:v>1.4294500000000001</c:v>
                </c:pt>
                <c:pt idx="6682">
                  <c:v>1.5914900000000001</c:v>
                </c:pt>
                <c:pt idx="6683">
                  <c:v>1.4451400000000001</c:v>
                </c:pt>
                <c:pt idx="6684">
                  <c:v>1.3776900000000001</c:v>
                </c:pt>
                <c:pt idx="6685">
                  <c:v>1.08484</c:v>
                </c:pt>
                <c:pt idx="6686">
                  <c:v>1.0721799999999999</c:v>
                </c:pt>
                <c:pt idx="6687">
                  <c:v>1.2215</c:v>
                </c:pt>
                <c:pt idx="6688">
                  <c:v>1.20567</c:v>
                </c:pt>
                <c:pt idx="6689">
                  <c:v>1.0071600000000001</c:v>
                </c:pt>
                <c:pt idx="6690">
                  <c:v>0.82699199999999995</c:v>
                </c:pt>
                <c:pt idx="6691">
                  <c:v>0.90080499999999997</c:v>
                </c:pt>
                <c:pt idx="6692">
                  <c:v>1.10324</c:v>
                </c:pt>
                <c:pt idx="6693">
                  <c:v>1.0630599999999999</c:v>
                </c:pt>
                <c:pt idx="6694">
                  <c:v>1.2389399999999999</c:v>
                </c:pt>
                <c:pt idx="6695">
                  <c:v>1.4494499999999999</c:v>
                </c:pt>
                <c:pt idx="6696">
                  <c:v>1.1394299999999999</c:v>
                </c:pt>
                <c:pt idx="6697">
                  <c:v>0.56013299999999999</c:v>
                </c:pt>
                <c:pt idx="6698">
                  <c:v>0.32039200000000001</c:v>
                </c:pt>
                <c:pt idx="6699">
                  <c:v>0.46541500000000002</c:v>
                </c:pt>
                <c:pt idx="6700">
                  <c:v>0.51833300000000004</c:v>
                </c:pt>
                <c:pt idx="6701">
                  <c:v>0.77282300000000004</c:v>
                </c:pt>
                <c:pt idx="6702">
                  <c:v>0.92016500000000001</c:v>
                </c:pt>
                <c:pt idx="6703">
                  <c:v>0.58368200000000003</c:v>
                </c:pt>
                <c:pt idx="6704">
                  <c:v>0.90531399999999995</c:v>
                </c:pt>
                <c:pt idx="6705">
                  <c:v>0.66823200000000005</c:v>
                </c:pt>
                <c:pt idx="6706">
                  <c:v>0.80184100000000003</c:v>
                </c:pt>
                <c:pt idx="6707">
                  <c:v>0.76991799999999999</c:v>
                </c:pt>
                <c:pt idx="6708">
                  <c:v>0.82510099999999997</c:v>
                </c:pt>
                <c:pt idx="6709">
                  <c:v>0.69674400000000003</c:v>
                </c:pt>
                <c:pt idx="6710">
                  <c:v>0.325735</c:v>
                </c:pt>
                <c:pt idx="6711">
                  <c:v>0.67190700000000003</c:v>
                </c:pt>
                <c:pt idx="6712">
                  <c:v>0.84407699999999997</c:v>
                </c:pt>
                <c:pt idx="6713">
                  <c:v>0.71043400000000001</c:v>
                </c:pt>
                <c:pt idx="6714">
                  <c:v>0.805593</c:v>
                </c:pt>
                <c:pt idx="6715">
                  <c:v>0.95034099999999999</c:v>
                </c:pt>
                <c:pt idx="6716">
                  <c:v>1.3567899999999999</c:v>
                </c:pt>
                <c:pt idx="6717">
                  <c:v>1.1579299999999999</c:v>
                </c:pt>
                <c:pt idx="6718">
                  <c:v>0.75980199999999998</c:v>
                </c:pt>
                <c:pt idx="6719">
                  <c:v>0.22014700000000001</c:v>
                </c:pt>
                <c:pt idx="6720">
                  <c:v>0.313334</c:v>
                </c:pt>
                <c:pt idx="6721">
                  <c:v>0.468555</c:v>
                </c:pt>
                <c:pt idx="6722">
                  <c:v>0.42351699999999998</c:v>
                </c:pt>
                <c:pt idx="6723">
                  <c:v>0.78819300000000003</c:v>
                </c:pt>
                <c:pt idx="6724">
                  <c:v>0.63705800000000001</c:v>
                </c:pt>
                <c:pt idx="6725">
                  <c:v>1.2888999999999999</c:v>
                </c:pt>
                <c:pt idx="6726">
                  <c:v>1.08595</c:v>
                </c:pt>
                <c:pt idx="6727">
                  <c:v>1.06613</c:v>
                </c:pt>
                <c:pt idx="6728">
                  <c:v>1.18133</c:v>
                </c:pt>
                <c:pt idx="6729">
                  <c:v>0.89313500000000001</c:v>
                </c:pt>
                <c:pt idx="6730">
                  <c:v>0.57376499999999997</c:v>
                </c:pt>
                <c:pt idx="6731">
                  <c:v>0.49521399999999999</c:v>
                </c:pt>
                <c:pt idx="6732">
                  <c:v>3.5319000000000003E-2</c:v>
                </c:pt>
                <c:pt idx="6733">
                  <c:v>0.262374</c:v>
                </c:pt>
                <c:pt idx="6734">
                  <c:v>3.5991000000000002E-2</c:v>
                </c:pt>
                <c:pt idx="6735">
                  <c:v>0.379658</c:v>
                </c:pt>
                <c:pt idx="6736">
                  <c:v>0.55621200000000004</c:v>
                </c:pt>
                <c:pt idx="6737">
                  <c:v>0.44883000000000001</c:v>
                </c:pt>
                <c:pt idx="6738">
                  <c:v>0.76656599999999997</c:v>
                </c:pt>
                <c:pt idx="6739">
                  <c:v>0.50600199999999995</c:v>
                </c:pt>
                <c:pt idx="6740">
                  <c:v>0.83787599999999995</c:v>
                </c:pt>
                <c:pt idx="6741">
                  <c:v>0.84521000000000002</c:v>
                </c:pt>
                <c:pt idx="6742">
                  <c:v>1.07195</c:v>
                </c:pt>
                <c:pt idx="6743">
                  <c:v>0.99453100000000005</c:v>
                </c:pt>
                <c:pt idx="6744">
                  <c:v>1.1551899999999999</c:v>
                </c:pt>
                <c:pt idx="6745">
                  <c:v>1.0440100000000001</c:v>
                </c:pt>
                <c:pt idx="6746">
                  <c:v>1.11907</c:v>
                </c:pt>
                <c:pt idx="6747">
                  <c:v>1.3647800000000001</c:v>
                </c:pt>
                <c:pt idx="6748">
                  <c:v>1.44303</c:v>
                </c:pt>
                <c:pt idx="6749">
                  <c:v>2.0248300000000001</c:v>
                </c:pt>
                <c:pt idx="6750">
                  <c:v>1.73007</c:v>
                </c:pt>
                <c:pt idx="6751">
                  <c:v>1.84284</c:v>
                </c:pt>
                <c:pt idx="6752">
                  <c:v>1.68574</c:v>
                </c:pt>
                <c:pt idx="6753">
                  <c:v>1.77044</c:v>
                </c:pt>
                <c:pt idx="6754">
                  <c:v>1.5986400000000001</c:v>
                </c:pt>
                <c:pt idx="6755">
                  <c:v>1.7762800000000001</c:v>
                </c:pt>
                <c:pt idx="6756">
                  <c:v>1.9738800000000001</c:v>
                </c:pt>
                <c:pt idx="6757">
                  <c:v>2.03423</c:v>
                </c:pt>
                <c:pt idx="6758">
                  <c:v>2.0670799999999998</c:v>
                </c:pt>
                <c:pt idx="6759">
                  <c:v>2.1018599999999998</c:v>
                </c:pt>
                <c:pt idx="6760">
                  <c:v>1.9482200000000001</c:v>
                </c:pt>
                <c:pt idx="6761">
                  <c:v>1.91689</c:v>
                </c:pt>
                <c:pt idx="6762">
                  <c:v>1.61886</c:v>
                </c:pt>
                <c:pt idx="6763">
                  <c:v>1.94052</c:v>
                </c:pt>
                <c:pt idx="6764">
                  <c:v>1.7012799999999999</c:v>
                </c:pt>
                <c:pt idx="6765">
                  <c:v>1.302</c:v>
                </c:pt>
                <c:pt idx="6766">
                  <c:v>1.2103699999999999</c:v>
                </c:pt>
                <c:pt idx="6767">
                  <c:v>1.09609</c:v>
                </c:pt>
                <c:pt idx="6768">
                  <c:v>1.1475</c:v>
                </c:pt>
                <c:pt idx="6769">
                  <c:v>1.2477499999999999</c:v>
                </c:pt>
                <c:pt idx="6770">
                  <c:v>0.87811099999999997</c:v>
                </c:pt>
                <c:pt idx="6771">
                  <c:v>0.855684</c:v>
                </c:pt>
                <c:pt idx="6772">
                  <c:v>1.0675699999999999</c:v>
                </c:pt>
                <c:pt idx="6773">
                  <c:v>1.06277</c:v>
                </c:pt>
                <c:pt idx="6774">
                  <c:v>1.11252</c:v>
                </c:pt>
                <c:pt idx="6775">
                  <c:v>1.44442</c:v>
                </c:pt>
                <c:pt idx="6776">
                  <c:v>1.37001</c:v>
                </c:pt>
                <c:pt idx="6777">
                  <c:v>1.59866</c:v>
                </c:pt>
                <c:pt idx="6778">
                  <c:v>1.8182100000000001</c:v>
                </c:pt>
                <c:pt idx="6779">
                  <c:v>2.1827800000000002</c:v>
                </c:pt>
                <c:pt idx="6780">
                  <c:v>2.0167199999999998</c:v>
                </c:pt>
                <c:pt idx="6781">
                  <c:v>2.24485</c:v>
                </c:pt>
                <c:pt idx="6782">
                  <c:v>1.8491200000000001</c:v>
                </c:pt>
                <c:pt idx="6783">
                  <c:v>1.8243400000000001</c:v>
                </c:pt>
                <c:pt idx="6784">
                  <c:v>1.86232</c:v>
                </c:pt>
                <c:pt idx="6785">
                  <c:v>2.0358000000000001</c:v>
                </c:pt>
                <c:pt idx="6786">
                  <c:v>2.1728200000000002</c:v>
                </c:pt>
                <c:pt idx="6787">
                  <c:v>2.3713199999999999</c:v>
                </c:pt>
                <c:pt idx="6788">
                  <c:v>2.22655</c:v>
                </c:pt>
                <c:pt idx="6789">
                  <c:v>2.0167899999999999</c:v>
                </c:pt>
                <c:pt idx="6790">
                  <c:v>2.1101299999999998</c:v>
                </c:pt>
                <c:pt idx="6791">
                  <c:v>1.8884700000000001</c:v>
                </c:pt>
                <c:pt idx="6792">
                  <c:v>2.0914999999999999</c:v>
                </c:pt>
                <c:pt idx="6793">
                  <c:v>2.04813</c:v>
                </c:pt>
                <c:pt idx="6794">
                  <c:v>2.0384799999999998</c:v>
                </c:pt>
                <c:pt idx="6795">
                  <c:v>2.52563</c:v>
                </c:pt>
                <c:pt idx="6796">
                  <c:v>2.3304100000000001</c:v>
                </c:pt>
                <c:pt idx="6797">
                  <c:v>2.4005899999999998</c:v>
                </c:pt>
                <c:pt idx="6798">
                  <c:v>2.65252</c:v>
                </c:pt>
                <c:pt idx="6799">
                  <c:v>2.5024299999999999</c:v>
                </c:pt>
                <c:pt idx="6800">
                  <c:v>2.4410099999999999</c:v>
                </c:pt>
                <c:pt idx="6801">
                  <c:v>2.07701</c:v>
                </c:pt>
                <c:pt idx="6802">
                  <c:v>2.4337399999999998</c:v>
                </c:pt>
                <c:pt idx="6803">
                  <c:v>2.4923299999999999</c:v>
                </c:pt>
                <c:pt idx="6804">
                  <c:v>2.5287000000000002</c:v>
                </c:pt>
                <c:pt idx="6805">
                  <c:v>2.3312499999999998</c:v>
                </c:pt>
                <c:pt idx="6806">
                  <c:v>2.2471800000000002</c:v>
                </c:pt>
                <c:pt idx="6807">
                  <c:v>2.2564600000000001</c:v>
                </c:pt>
                <c:pt idx="6808">
                  <c:v>1.8605400000000001</c:v>
                </c:pt>
                <c:pt idx="6809">
                  <c:v>1.88066</c:v>
                </c:pt>
                <c:pt idx="6810">
                  <c:v>2.2099799999999998</c:v>
                </c:pt>
                <c:pt idx="6811">
                  <c:v>1.77078</c:v>
                </c:pt>
                <c:pt idx="6812">
                  <c:v>2.1249899999999999</c:v>
                </c:pt>
                <c:pt idx="6813">
                  <c:v>2.3342700000000001</c:v>
                </c:pt>
                <c:pt idx="6814">
                  <c:v>1.9177</c:v>
                </c:pt>
                <c:pt idx="6815">
                  <c:v>1.8001499999999999</c:v>
                </c:pt>
                <c:pt idx="6816">
                  <c:v>2.1356899999999999</c:v>
                </c:pt>
                <c:pt idx="6817">
                  <c:v>2.16309</c:v>
                </c:pt>
                <c:pt idx="6818">
                  <c:v>1.87642</c:v>
                </c:pt>
                <c:pt idx="6819">
                  <c:v>1.9351700000000001</c:v>
                </c:pt>
                <c:pt idx="6820">
                  <c:v>1.86398</c:v>
                </c:pt>
                <c:pt idx="6821">
                  <c:v>2.1118600000000001</c:v>
                </c:pt>
                <c:pt idx="6822">
                  <c:v>1.6639999999999999</c:v>
                </c:pt>
                <c:pt idx="6823">
                  <c:v>1.3569</c:v>
                </c:pt>
                <c:pt idx="6824">
                  <c:v>1.5172600000000001</c:v>
                </c:pt>
                <c:pt idx="6825">
                  <c:v>1.34944</c:v>
                </c:pt>
                <c:pt idx="6826">
                  <c:v>1.1957</c:v>
                </c:pt>
                <c:pt idx="6827">
                  <c:v>1.7029000000000001</c:v>
                </c:pt>
                <c:pt idx="6828">
                  <c:v>1.8136699999999999</c:v>
                </c:pt>
                <c:pt idx="6829">
                  <c:v>1.87723</c:v>
                </c:pt>
                <c:pt idx="6830">
                  <c:v>1.6805099999999999</c:v>
                </c:pt>
                <c:pt idx="6831">
                  <c:v>2.0920000000000001</c:v>
                </c:pt>
                <c:pt idx="6832">
                  <c:v>1.8694299999999999</c:v>
                </c:pt>
                <c:pt idx="6833">
                  <c:v>2.0024899999999999</c:v>
                </c:pt>
                <c:pt idx="6834">
                  <c:v>2.26159</c:v>
                </c:pt>
                <c:pt idx="6835">
                  <c:v>2.5443799999999999</c:v>
                </c:pt>
                <c:pt idx="6836">
                  <c:v>2.3329800000000001</c:v>
                </c:pt>
                <c:pt idx="6837">
                  <c:v>2.4503400000000002</c:v>
                </c:pt>
                <c:pt idx="6838">
                  <c:v>2.64744</c:v>
                </c:pt>
                <c:pt idx="6839">
                  <c:v>2.2635399999999999</c:v>
                </c:pt>
                <c:pt idx="6840">
                  <c:v>2.3879100000000002</c:v>
                </c:pt>
                <c:pt idx="6841">
                  <c:v>2.4155799999999998</c:v>
                </c:pt>
                <c:pt idx="6842">
                  <c:v>2.3334299999999999</c:v>
                </c:pt>
                <c:pt idx="6843">
                  <c:v>2.2745099999999998</c:v>
                </c:pt>
                <c:pt idx="6844">
                  <c:v>2.1499799999999998</c:v>
                </c:pt>
                <c:pt idx="6845">
                  <c:v>2.2611500000000002</c:v>
                </c:pt>
                <c:pt idx="6846">
                  <c:v>2.0633499999999998</c:v>
                </c:pt>
                <c:pt idx="6847">
                  <c:v>1.8637300000000001</c:v>
                </c:pt>
                <c:pt idx="6848">
                  <c:v>1.4279500000000001</c:v>
                </c:pt>
                <c:pt idx="6849">
                  <c:v>1.4292199999999999</c:v>
                </c:pt>
                <c:pt idx="6850">
                  <c:v>1.5052300000000001</c:v>
                </c:pt>
                <c:pt idx="6851">
                  <c:v>1.56376</c:v>
                </c:pt>
                <c:pt idx="6852">
                  <c:v>1.10338</c:v>
                </c:pt>
                <c:pt idx="6853">
                  <c:v>1.13246</c:v>
                </c:pt>
                <c:pt idx="6854">
                  <c:v>1.0679700000000001</c:v>
                </c:pt>
                <c:pt idx="6855">
                  <c:v>0.93472500000000003</c:v>
                </c:pt>
                <c:pt idx="6856">
                  <c:v>1.1106100000000001</c:v>
                </c:pt>
                <c:pt idx="6857">
                  <c:v>0.88766900000000004</c:v>
                </c:pt>
                <c:pt idx="6858">
                  <c:v>1.0265899999999999</c:v>
                </c:pt>
                <c:pt idx="6859">
                  <c:v>0.82394900000000004</c:v>
                </c:pt>
                <c:pt idx="6860">
                  <c:v>0.61812</c:v>
                </c:pt>
                <c:pt idx="6861">
                  <c:v>1.0322499999999999</c:v>
                </c:pt>
                <c:pt idx="6862">
                  <c:v>1.1305400000000001</c:v>
                </c:pt>
                <c:pt idx="6863">
                  <c:v>1.05345</c:v>
                </c:pt>
                <c:pt idx="6864">
                  <c:v>1.1959900000000001</c:v>
                </c:pt>
                <c:pt idx="6865">
                  <c:v>1.4319200000000001</c:v>
                </c:pt>
                <c:pt idx="6866">
                  <c:v>1.73305</c:v>
                </c:pt>
                <c:pt idx="6867">
                  <c:v>1.78491</c:v>
                </c:pt>
                <c:pt idx="6868">
                  <c:v>2.2873000000000001</c:v>
                </c:pt>
                <c:pt idx="6869">
                  <c:v>2.43323</c:v>
                </c:pt>
                <c:pt idx="6870">
                  <c:v>2.8031799999999998</c:v>
                </c:pt>
                <c:pt idx="6871">
                  <c:v>2.6023900000000002</c:v>
                </c:pt>
                <c:pt idx="6872">
                  <c:v>3.0970900000000001</c:v>
                </c:pt>
                <c:pt idx="6873">
                  <c:v>3.09944</c:v>
                </c:pt>
                <c:pt idx="6874">
                  <c:v>2.7453099999999999</c:v>
                </c:pt>
                <c:pt idx="6875">
                  <c:v>2.92577</c:v>
                </c:pt>
                <c:pt idx="6876">
                  <c:v>3.0684900000000002</c:v>
                </c:pt>
                <c:pt idx="6877">
                  <c:v>3.2782900000000001</c:v>
                </c:pt>
                <c:pt idx="6878">
                  <c:v>3.5194899999999998</c:v>
                </c:pt>
                <c:pt idx="6879">
                  <c:v>3.58</c:v>
                </c:pt>
                <c:pt idx="6880">
                  <c:v>3.74173</c:v>
                </c:pt>
                <c:pt idx="6881">
                  <c:v>3.8680099999999999</c:v>
                </c:pt>
                <c:pt idx="6882">
                  <c:v>3.7397</c:v>
                </c:pt>
                <c:pt idx="6883">
                  <c:v>3.5771799999999998</c:v>
                </c:pt>
                <c:pt idx="6884">
                  <c:v>3.7866900000000001</c:v>
                </c:pt>
                <c:pt idx="6885">
                  <c:v>3.58786</c:v>
                </c:pt>
                <c:pt idx="6886">
                  <c:v>3.3078500000000002</c:v>
                </c:pt>
                <c:pt idx="6887">
                  <c:v>3.2173400000000001</c:v>
                </c:pt>
                <c:pt idx="6888">
                  <c:v>3.4488799999999999</c:v>
                </c:pt>
                <c:pt idx="6889">
                  <c:v>3.2610999999999999</c:v>
                </c:pt>
                <c:pt idx="6890">
                  <c:v>3.0143900000000001</c:v>
                </c:pt>
                <c:pt idx="6891">
                  <c:v>3.0462199999999999</c:v>
                </c:pt>
                <c:pt idx="6892">
                  <c:v>2.8940000000000001</c:v>
                </c:pt>
                <c:pt idx="6893">
                  <c:v>3.0424699999999998</c:v>
                </c:pt>
                <c:pt idx="6894">
                  <c:v>2.9528300000000001</c:v>
                </c:pt>
                <c:pt idx="6895">
                  <c:v>2.6592199999999999</c:v>
                </c:pt>
                <c:pt idx="6896">
                  <c:v>2.32951</c:v>
                </c:pt>
                <c:pt idx="6897">
                  <c:v>1.9278500000000001</c:v>
                </c:pt>
                <c:pt idx="6898">
                  <c:v>2.0101399999999998</c:v>
                </c:pt>
                <c:pt idx="6899">
                  <c:v>1.6742699999999999</c:v>
                </c:pt>
                <c:pt idx="6900">
                  <c:v>1.74648</c:v>
                </c:pt>
                <c:pt idx="6901">
                  <c:v>1.45834</c:v>
                </c:pt>
                <c:pt idx="6902">
                  <c:v>2.33101</c:v>
                </c:pt>
                <c:pt idx="6903">
                  <c:v>2.2490999999999999</c:v>
                </c:pt>
                <c:pt idx="6904">
                  <c:v>2.0702799999999999</c:v>
                </c:pt>
                <c:pt idx="6905">
                  <c:v>2.1955900000000002</c:v>
                </c:pt>
                <c:pt idx="6906">
                  <c:v>2.5777700000000001</c:v>
                </c:pt>
                <c:pt idx="6907">
                  <c:v>2.3247499999999999</c:v>
                </c:pt>
                <c:pt idx="6908">
                  <c:v>2.5153400000000001</c:v>
                </c:pt>
                <c:pt idx="6909">
                  <c:v>2.6854100000000001</c:v>
                </c:pt>
                <c:pt idx="6910">
                  <c:v>2.6767799999999999</c:v>
                </c:pt>
                <c:pt idx="6911">
                  <c:v>2.8681100000000002</c:v>
                </c:pt>
                <c:pt idx="6912">
                  <c:v>2.7561399999999998</c:v>
                </c:pt>
                <c:pt idx="6913">
                  <c:v>2.5624500000000001</c:v>
                </c:pt>
                <c:pt idx="6914">
                  <c:v>2.75278</c:v>
                </c:pt>
                <c:pt idx="6915">
                  <c:v>2.5252599999999998</c:v>
                </c:pt>
                <c:pt idx="6916">
                  <c:v>2.8970799999999999</c:v>
                </c:pt>
                <c:pt idx="6917">
                  <c:v>2.8875299999999999</c:v>
                </c:pt>
                <c:pt idx="6918">
                  <c:v>3.3573499999999998</c:v>
                </c:pt>
                <c:pt idx="6919">
                  <c:v>3.3297400000000001</c:v>
                </c:pt>
                <c:pt idx="6920">
                  <c:v>2.80261</c:v>
                </c:pt>
                <c:pt idx="6921">
                  <c:v>3.10283</c:v>
                </c:pt>
                <c:pt idx="6922">
                  <c:v>3.1549999999999998</c:v>
                </c:pt>
                <c:pt idx="6923">
                  <c:v>3.1111900000000001</c:v>
                </c:pt>
                <c:pt idx="6924">
                  <c:v>3.07843</c:v>
                </c:pt>
                <c:pt idx="6925">
                  <c:v>3.5805400000000001</c:v>
                </c:pt>
                <c:pt idx="6926">
                  <c:v>3.33372</c:v>
                </c:pt>
                <c:pt idx="6927">
                  <c:v>3.7656100000000001</c:v>
                </c:pt>
                <c:pt idx="6928">
                  <c:v>3.91086</c:v>
                </c:pt>
                <c:pt idx="6929">
                  <c:v>4.1770300000000002</c:v>
                </c:pt>
                <c:pt idx="6930">
                  <c:v>4.4176399999999996</c:v>
                </c:pt>
                <c:pt idx="6931">
                  <c:v>4.8232699999999999</c:v>
                </c:pt>
                <c:pt idx="6932">
                  <c:v>5.2260600000000004</c:v>
                </c:pt>
                <c:pt idx="6933">
                  <c:v>4.9138400000000004</c:v>
                </c:pt>
                <c:pt idx="6934">
                  <c:v>4.9397599999999997</c:v>
                </c:pt>
                <c:pt idx="6935">
                  <c:v>5.04298</c:v>
                </c:pt>
                <c:pt idx="6936">
                  <c:v>5.1759000000000004</c:v>
                </c:pt>
                <c:pt idx="6937">
                  <c:v>5.1288600000000004</c:v>
                </c:pt>
                <c:pt idx="6938">
                  <c:v>5.1670600000000002</c:v>
                </c:pt>
                <c:pt idx="6939">
                  <c:v>5.1437999999999997</c:v>
                </c:pt>
                <c:pt idx="6940">
                  <c:v>5.5464099999999998</c:v>
                </c:pt>
                <c:pt idx="6941">
                  <c:v>5.37826</c:v>
                </c:pt>
                <c:pt idx="6942">
                  <c:v>5.5741300000000003</c:v>
                </c:pt>
                <c:pt idx="6943">
                  <c:v>5.3108599999999999</c:v>
                </c:pt>
                <c:pt idx="6944">
                  <c:v>5.1623799999999997</c:v>
                </c:pt>
                <c:pt idx="6945">
                  <c:v>5.2968999999999999</c:v>
                </c:pt>
                <c:pt idx="6946">
                  <c:v>4.8737000000000004</c:v>
                </c:pt>
                <c:pt idx="6947">
                  <c:v>4.7573800000000004</c:v>
                </c:pt>
                <c:pt idx="6948">
                  <c:v>4.3865499999999997</c:v>
                </c:pt>
                <c:pt idx="6949">
                  <c:v>4.53315</c:v>
                </c:pt>
                <c:pt idx="6950">
                  <c:v>4.3796400000000002</c:v>
                </c:pt>
                <c:pt idx="6951">
                  <c:v>4.2316700000000003</c:v>
                </c:pt>
                <c:pt idx="6952">
                  <c:v>4.8083900000000002</c:v>
                </c:pt>
                <c:pt idx="6953">
                  <c:v>4.3340699999999996</c:v>
                </c:pt>
                <c:pt idx="6954">
                  <c:v>4.5537599999999996</c:v>
                </c:pt>
                <c:pt idx="6955">
                  <c:v>4.6010499999999999</c:v>
                </c:pt>
                <c:pt idx="6956">
                  <c:v>4.2399899999999997</c:v>
                </c:pt>
                <c:pt idx="6957">
                  <c:v>4.0118499999999999</c:v>
                </c:pt>
                <c:pt idx="6958">
                  <c:v>4.1316800000000002</c:v>
                </c:pt>
                <c:pt idx="6959">
                  <c:v>4.00061</c:v>
                </c:pt>
                <c:pt idx="6960">
                  <c:v>4.0102900000000004</c:v>
                </c:pt>
                <c:pt idx="6961">
                  <c:v>4.16974</c:v>
                </c:pt>
                <c:pt idx="6962">
                  <c:v>4.0672800000000002</c:v>
                </c:pt>
                <c:pt idx="6963">
                  <c:v>3.6743800000000002</c:v>
                </c:pt>
                <c:pt idx="6964">
                  <c:v>3.98326</c:v>
                </c:pt>
                <c:pt idx="6965">
                  <c:v>3.8067299999999999</c:v>
                </c:pt>
                <c:pt idx="6966">
                  <c:v>3.99464</c:v>
                </c:pt>
                <c:pt idx="6967">
                  <c:v>3.82558</c:v>
                </c:pt>
                <c:pt idx="6968">
                  <c:v>3.7931599999999999</c:v>
                </c:pt>
                <c:pt idx="6969">
                  <c:v>3.4449000000000001</c:v>
                </c:pt>
                <c:pt idx="6970">
                  <c:v>3.2395299999999998</c:v>
                </c:pt>
                <c:pt idx="6971">
                  <c:v>3.2295600000000002</c:v>
                </c:pt>
                <c:pt idx="6972">
                  <c:v>3.5055499999999999</c:v>
                </c:pt>
                <c:pt idx="6973">
                  <c:v>3.64533</c:v>
                </c:pt>
                <c:pt idx="6974">
                  <c:v>3.6825100000000002</c:v>
                </c:pt>
                <c:pt idx="6975">
                  <c:v>3.71367</c:v>
                </c:pt>
                <c:pt idx="6976">
                  <c:v>3.5438200000000002</c:v>
                </c:pt>
                <c:pt idx="6977">
                  <c:v>3.6212</c:v>
                </c:pt>
                <c:pt idx="6978">
                  <c:v>3.9308200000000002</c:v>
                </c:pt>
                <c:pt idx="6979">
                  <c:v>3.8186</c:v>
                </c:pt>
                <c:pt idx="6980">
                  <c:v>3.9098600000000001</c:v>
                </c:pt>
                <c:pt idx="6981">
                  <c:v>4.2348800000000004</c:v>
                </c:pt>
                <c:pt idx="6982">
                  <c:v>4.1619700000000002</c:v>
                </c:pt>
                <c:pt idx="6983">
                  <c:v>4.2794999999999996</c:v>
                </c:pt>
                <c:pt idx="6984">
                  <c:v>4.1254099999999996</c:v>
                </c:pt>
                <c:pt idx="6985">
                  <c:v>3.7791299999999999</c:v>
                </c:pt>
                <c:pt idx="6986">
                  <c:v>3.9463900000000001</c:v>
                </c:pt>
                <c:pt idx="6987">
                  <c:v>3.8831899999999999</c:v>
                </c:pt>
                <c:pt idx="6988">
                  <c:v>4.17706</c:v>
                </c:pt>
                <c:pt idx="6989">
                  <c:v>4.5586599999999997</c:v>
                </c:pt>
                <c:pt idx="6990">
                  <c:v>4.8204099999999999</c:v>
                </c:pt>
                <c:pt idx="6991">
                  <c:v>5.0718500000000004</c:v>
                </c:pt>
                <c:pt idx="6992">
                  <c:v>5.3060099999999997</c:v>
                </c:pt>
                <c:pt idx="6993">
                  <c:v>5.2231399999999999</c:v>
                </c:pt>
                <c:pt idx="6994">
                  <c:v>5.5267299999999997</c:v>
                </c:pt>
                <c:pt idx="6995">
                  <c:v>5.3327900000000001</c:v>
                </c:pt>
                <c:pt idx="6996">
                  <c:v>5.4061300000000001</c:v>
                </c:pt>
                <c:pt idx="6997">
                  <c:v>5.1529100000000003</c:v>
                </c:pt>
                <c:pt idx="6998">
                  <c:v>5.2140500000000003</c:v>
                </c:pt>
                <c:pt idx="6999">
                  <c:v>5.4434199999999997</c:v>
                </c:pt>
                <c:pt idx="7000">
                  <c:v>5.4645999999999999</c:v>
                </c:pt>
                <c:pt idx="7001">
                  <c:v>5.7515499999999999</c:v>
                </c:pt>
                <c:pt idx="7002">
                  <c:v>5.69834</c:v>
                </c:pt>
                <c:pt idx="7003">
                  <c:v>5.46272</c:v>
                </c:pt>
                <c:pt idx="7004">
                  <c:v>5.2006800000000002</c:v>
                </c:pt>
                <c:pt idx="7005">
                  <c:v>5.7427000000000001</c:v>
                </c:pt>
                <c:pt idx="7006">
                  <c:v>6.2497800000000003</c:v>
                </c:pt>
                <c:pt idx="7007">
                  <c:v>6.1370300000000002</c:v>
                </c:pt>
                <c:pt idx="7008">
                  <c:v>6.1657200000000003</c:v>
                </c:pt>
                <c:pt idx="7009">
                  <c:v>5.8501200000000004</c:v>
                </c:pt>
                <c:pt idx="7010">
                  <c:v>5.6536</c:v>
                </c:pt>
                <c:pt idx="7011">
                  <c:v>5.7301299999999999</c:v>
                </c:pt>
                <c:pt idx="7012">
                  <c:v>5.8122999999999996</c:v>
                </c:pt>
                <c:pt idx="7013">
                  <c:v>5.9820200000000003</c:v>
                </c:pt>
                <c:pt idx="7014">
                  <c:v>6.0537700000000001</c:v>
                </c:pt>
                <c:pt idx="7015">
                  <c:v>6.1373699999999998</c:v>
                </c:pt>
                <c:pt idx="7016">
                  <c:v>6.03843</c:v>
                </c:pt>
                <c:pt idx="7017">
                  <c:v>6.19876</c:v>
                </c:pt>
                <c:pt idx="7018">
                  <c:v>5.8374199999999998</c:v>
                </c:pt>
                <c:pt idx="7019">
                  <c:v>5.3956499999999998</c:v>
                </c:pt>
                <c:pt idx="7020">
                  <c:v>5.9406299999999996</c:v>
                </c:pt>
                <c:pt idx="7021">
                  <c:v>6.1328199999999997</c:v>
                </c:pt>
                <c:pt idx="7022">
                  <c:v>6.3425000000000002</c:v>
                </c:pt>
                <c:pt idx="7023">
                  <c:v>6.8159200000000002</c:v>
                </c:pt>
                <c:pt idx="7024">
                  <c:v>6.9751399999999997</c:v>
                </c:pt>
                <c:pt idx="7025">
                  <c:v>6.7895899999999996</c:v>
                </c:pt>
                <c:pt idx="7026">
                  <c:v>6.6573099999999998</c:v>
                </c:pt>
                <c:pt idx="7027">
                  <c:v>7.0033700000000003</c:v>
                </c:pt>
                <c:pt idx="7028">
                  <c:v>7.3008300000000004</c:v>
                </c:pt>
                <c:pt idx="7029">
                  <c:v>7.1369600000000002</c:v>
                </c:pt>
                <c:pt idx="7030">
                  <c:v>6.5660999999999996</c:v>
                </c:pt>
                <c:pt idx="7031">
                  <c:v>6.5293099999999997</c:v>
                </c:pt>
                <c:pt idx="7032">
                  <c:v>7.0154699999999997</c:v>
                </c:pt>
                <c:pt idx="7033">
                  <c:v>7.09443</c:v>
                </c:pt>
                <c:pt idx="7034">
                  <c:v>7.3385100000000003</c:v>
                </c:pt>
                <c:pt idx="7035">
                  <c:v>7.0221299999999998</c:v>
                </c:pt>
                <c:pt idx="7036">
                  <c:v>7.2022199999999996</c:v>
                </c:pt>
                <c:pt idx="7037">
                  <c:v>7.0083599999999997</c:v>
                </c:pt>
                <c:pt idx="7038">
                  <c:v>7.3962899999999996</c:v>
                </c:pt>
                <c:pt idx="7039">
                  <c:v>7.4304399999999999</c:v>
                </c:pt>
                <c:pt idx="7040">
                  <c:v>7.2179200000000003</c:v>
                </c:pt>
                <c:pt idx="7041">
                  <c:v>7.5760399999999999</c:v>
                </c:pt>
                <c:pt idx="7042">
                  <c:v>7.18851</c:v>
                </c:pt>
                <c:pt idx="7043">
                  <c:v>6.7871199999999998</c:v>
                </c:pt>
                <c:pt idx="7044">
                  <c:v>6.9242900000000001</c:v>
                </c:pt>
                <c:pt idx="7045">
                  <c:v>6.7690700000000001</c:v>
                </c:pt>
                <c:pt idx="7046">
                  <c:v>6.8474399999999997</c:v>
                </c:pt>
                <c:pt idx="7047">
                  <c:v>6.9753499999999997</c:v>
                </c:pt>
                <c:pt idx="7048">
                  <c:v>7.2586599999999999</c:v>
                </c:pt>
                <c:pt idx="7049">
                  <c:v>6.83087</c:v>
                </c:pt>
                <c:pt idx="7050">
                  <c:v>6.5849399999999996</c:v>
                </c:pt>
                <c:pt idx="7051">
                  <c:v>6.4338600000000001</c:v>
                </c:pt>
                <c:pt idx="7052">
                  <c:v>6.5603800000000003</c:v>
                </c:pt>
                <c:pt idx="7053">
                  <c:v>6.9104900000000002</c:v>
                </c:pt>
                <c:pt idx="7054">
                  <c:v>6.6343699999999997</c:v>
                </c:pt>
                <c:pt idx="7055">
                  <c:v>7.3062100000000001</c:v>
                </c:pt>
                <c:pt idx="7056">
                  <c:v>7.5058800000000003</c:v>
                </c:pt>
                <c:pt idx="7057">
                  <c:v>8.0109999999999992</c:v>
                </c:pt>
                <c:pt idx="7058">
                  <c:v>8.2591300000000007</c:v>
                </c:pt>
                <c:pt idx="7059">
                  <c:v>8.15212</c:v>
                </c:pt>
                <c:pt idx="7060">
                  <c:v>7.4386000000000001</c:v>
                </c:pt>
                <c:pt idx="7061">
                  <c:v>7.3982400000000004</c:v>
                </c:pt>
                <c:pt idx="7062">
                  <c:v>7.3990799999999997</c:v>
                </c:pt>
                <c:pt idx="7063">
                  <c:v>7.10731</c:v>
                </c:pt>
                <c:pt idx="7064">
                  <c:v>6.9951600000000003</c:v>
                </c:pt>
                <c:pt idx="7065">
                  <c:v>6.9937500000000004</c:v>
                </c:pt>
                <c:pt idx="7066">
                  <c:v>6.8806700000000003</c:v>
                </c:pt>
                <c:pt idx="7067">
                  <c:v>6.7164299999999999</c:v>
                </c:pt>
                <c:pt idx="7068">
                  <c:v>6.4306099999999997</c:v>
                </c:pt>
                <c:pt idx="7069">
                  <c:v>6.5254399999999997</c:v>
                </c:pt>
                <c:pt idx="7070">
                  <c:v>6.2558400000000001</c:v>
                </c:pt>
                <c:pt idx="7071">
                  <c:v>6.2628899999999996</c:v>
                </c:pt>
                <c:pt idx="7072">
                  <c:v>6.0488799999999996</c:v>
                </c:pt>
                <c:pt idx="7073">
                  <c:v>6.46739</c:v>
                </c:pt>
                <c:pt idx="7074">
                  <c:v>6.6654600000000004</c:v>
                </c:pt>
                <c:pt idx="7075">
                  <c:v>6.4962099999999996</c:v>
                </c:pt>
                <c:pt idx="7076">
                  <c:v>6.4987000000000004</c:v>
                </c:pt>
                <c:pt idx="7077">
                  <c:v>7.0090199999999996</c:v>
                </c:pt>
                <c:pt idx="7078">
                  <c:v>7.0809499999999996</c:v>
                </c:pt>
                <c:pt idx="7079">
                  <c:v>7.2192699999999999</c:v>
                </c:pt>
                <c:pt idx="7080">
                  <c:v>7.3385699999999998</c:v>
                </c:pt>
                <c:pt idx="7081">
                  <c:v>7.5097500000000004</c:v>
                </c:pt>
                <c:pt idx="7082">
                  <c:v>7.2855600000000003</c:v>
                </c:pt>
                <c:pt idx="7083">
                  <c:v>6.3891099999999996</c:v>
                </c:pt>
                <c:pt idx="7084">
                  <c:v>6.7301700000000002</c:v>
                </c:pt>
                <c:pt idx="7085">
                  <c:v>6.8647200000000002</c:v>
                </c:pt>
                <c:pt idx="7086">
                  <c:v>6.9976099999999999</c:v>
                </c:pt>
                <c:pt idx="7087">
                  <c:v>6.5640599999999996</c:v>
                </c:pt>
                <c:pt idx="7088">
                  <c:v>6.6490499999999999</c:v>
                </c:pt>
                <c:pt idx="7089">
                  <c:v>-33.9373</c:v>
                </c:pt>
                <c:pt idx="7090">
                  <c:v>-34.132899999999999</c:v>
                </c:pt>
                <c:pt idx="7091">
                  <c:v>-34.879600000000003</c:v>
                </c:pt>
                <c:pt idx="7092">
                  <c:v>-35.349200000000003</c:v>
                </c:pt>
                <c:pt idx="7093">
                  <c:v>-33.973399999999998</c:v>
                </c:pt>
                <c:pt idx="7094">
                  <c:v>-37.2834</c:v>
                </c:pt>
                <c:pt idx="7095">
                  <c:v>-34.048900000000003</c:v>
                </c:pt>
                <c:pt idx="7096">
                  <c:v>-35.782200000000003</c:v>
                </c:pt>
                <c:pt idx="7097">
                  <c:v>-34.453000000000003</c:v>
                </c:pt>
                <c:pt idx="7098">
                  <c:v>-34.310299999999998</c:v>
                </c:pt>
                <c:pt idx="7099">
                  <c:v>-35.117699999999999</c:v>
                </c:pt>
                <c:pt idx="7100">
                  <c:v>-33.781999999999996</c:v>
                </c:pt>
                <c:pt idx="7101">
                  <c:v>-35.104799999999997</c:v>
                </c:pt>
                <c:pt idx="7102">
                  <c:v>-35.201300000000003</c:v>
                </c:pt>
                <c:pt idx="7103">
                  <c:v>-33.837800000000001</c:v>
                </c:pt>
                <c:pt idx="7104">
                  <c:v>-36.059699999999999</c:v>
                </c:pt>
                <c:pt idx="7105">
                  <c:v>-32.764600000000002</c:v>
                </c:pt>
                <c:pt idx="7106">
                  <c:v>-34.1815</c:v>
                </c:pt>
                <c:pt idx="7107">
                  <c:v>-33.856900000000003</c:v>
                </c:pt>
                <c:pt idx="7108">
                  <c:v>-33.658200000000001</c:v>
                </c:pt>
                <c:pt idx="7109">
                  <c:v>-35.102899999999998</c:v>
                </c:pt>
                <c:pt idx="7110">
                  <c:v>-32.877499999999998</c:v>
                </c:pt>
                <c:pt idx="7111">
                  <c:v>-35.261200000000002</c:v>
                </c:pt>
                <c:pt idx="7112">
                  <c:v>-33.255899999999997</c:v>
                </c:pt>
                <c:pt idx="7113">
                  <c:v>-33.4086</c:v>
                </c:pt>
                <c:pt idx="7114">
                  <c:v>-33.704799999999999</c:v>
                </c:pt>
                <c:pt idx="7115">
                  <c:v>-31.8459</c:v>
                </c:pt>
                <c:pt idx="7116">
                  <c:v>-32.8399</c:v>
                </c:pt>
                <c:pt idx="7117">
                  <c:v>-31.778199999999998</c:v>
                </c:pt>
                <c:pt idx="7118">
                  <c:v>-31.1633</c:v>
                </c:pt>
                <c:pt idx="7119">
                  <c:v>-33.200800000000001</c:v>
                </c:pt>
                <c:pt idx="7120">
                  <c:v>-29.563300000000002</c:v>
                </c:pt>
                <c:pt idx="7121">
                  <c:v>-32.602899999999998</c:v>
                </c:pt>
                <c:pt idx="7122">
                  <c:v>-31.001100000000001</c:v>
                </c:pt>
                <c:pt idx="7123">
                  <c:v>-32.2746</c:v>
                </c:pt>
                <c:pt idx="7124">
                  <c:v>-31.9541</c:v>
                </c:pt>
                <c:pt idx="7125">
                  <c:v>-32.758099999999999</c:v>
                </c:pt>
                <c:pt idx="7126">
                  <c:v>-31.7455</c:v>
                </c:pt>
                <c:pt idx="7127">
                  <c:v>-32</c:v>
                </c:pt>
                <c:pt idx="7128">
                  <c:v>-31.985099999999999</c:v>
                </c:pt>
                <c:pt idx="7129">
                  <c:v>-30.086300000000001</c:v>
                </c:pt>
                <c:pt idx="7130">
                  <c:v>-29.730899999999998</c:v>
                </c:pt>
                <c:pt idx="7131">
                  <c:v>-28.902799999999999</c:v>
                </c:pt>
                <c:pt idx="7132">
                  <c:v>-30.181000000000001</c:v>
                </c:pt>
                <c:pt idx="7133">
                  <c:v>-29.152200000000001</c:v>
                </c:pt>
                <c:pt idx="7134">
                  <c:v>-27.805700000000002</c:v>
                </c:pt>
                <c:pt idx="7135">
                  <c:v>-28.833500000000001</c:v>
                </c:pt>
                <c:pt idx="7136">
                  <c:v>-28.5227</c:v>
                </c:pt>
                <c:pt idx="7137">
                  <c:v>-29.7743</c:v>
                </c:pt>
                <c:pt idx="7138">
                  <c:v>-27.290500000000002</c:v>
                </c:pt>
                <c:pt idx="7139">
                  <c:v>-27.595300000000002</c:v>
                </c:pt>
                <c:pt idx="7140">
                  <c:v>-28.078099999999999</c:v>
                </c:pt>
                <c:pt idx="7141">
                  <c:v>-27.622699999999998</c:v>
                </c:pt>
                <c:pt idx="7142">
                  <c:v>-28.1556</c:v>
                </c:pt>
                <c:pt idx="7143">
                  <c:v>-26.2712</c:v>
                </c:pt>
                <c:pt idx="7144">
                  <c:v>-28.182400000000001</c:v>
                </c:pt>
                <c:pt idx="7145">
                  <c:v>-26.571400000000001</c:v>
                </c:pt>
                <c:pt idx="7146">
                  <c:v>-26.402999999999999</c:v>
                </c:pt>
                <c:pt idx="7147">
                  <c:v>-26.488499999999998</c:v>
                </c:pt>
                <c:pt idx="7148">
                  <c:v>-25.8263</c:v>
                </c:pt>
                <c:pt idx="7149">
                  <c:v>-27.9023</c:v>
                </c:pt>
                <c:pt idx="7150">
                  <c:v>-26.186399999999999</c:v>
                </c:pt>
                <c:pt idx="7151">
                  <c:v>-26.466000000000001</c:v>
                </c:pt>
                <c:pt idx="7152">
                  <c:v>-25.810700000000001</c:v>
                </c:pt>
                <c:pt idx="7153">
                  <c:v>-25.5242</c:v>
                </c:pt>
                <c:pt idx="7154">
                  <c:v>-26.041599999999999</c:v>
                </c:pt>
                <c:pt idx="7155">
                  <c:v>-24.0366</c:v>
                </c:pt>
                <c:pt idx="7156">
                  <c:v>-25.416799999999999</c:v>
                </c:pt>
                <c:pt idx="7157">
                  <c:v>-24.5122</c:v>
                </c:pt>
                <c:pt idx="7158">
                  <c:v>-24.513200000000001</c:v>
                </c:pt>
                <c:pt idx="7159">
                  <c:v>-24.2865</c:v>
                </c:pt>
                <c:pt idx="7160">
                  <c:v>-23.760200000000001</c:v>
                </c:pt>
                <c:pt idx="7161">
                  <c:v>-25.562000000000001</c:v>
                </c:pt>
                <c:pt idx="7162">
                  <c:v>-23.623100000000001</c:v>
                </c:pt>
                <c:pt idx="7163">
                  <c:v>-24.986599999999999</c:v>
                </c:pt>
                <c:pt idx="7164">
                  <c:v>-24.5061</c:v>
                </c:pt>
                <c:pt idx="7165">
                  <c:v>-24.789000000000001</c:v>
                </c:pt>
                <c:pt idx="7166">
                  <c:v>-25.322700000000001</c:v>
                </c:pt>
                <c:pt idx="7167">
                  <c:v>-23.889299999999999</c:v>
                </c:pt>
                <c:pt idx="7168">
                  <c:v>-26.019100000000002</c:v>
                </c:pt>
                <c:pt idx="7169">
                  <c:v>-24.889399999999998</c:v>
                </c:pt>
                <c:pt idx="7170">
                  <c:v>-25.710999999999999</c:v>
                </c:pt>
                <c:pt idx="7171">
                  <c:v>-25.074999999999999</c:v>
                </c:pt>
                <c:pt idx="7172">
                  <c:v>-24.038799999999998</c:v>
                </c:pt>
                <c:pt idx="7173">
                  <c:v>-25.3918</c:v>
                </c:pt>
                <c:pt idx="7174">
                  <c:v>-23.8996</c:v>
                </c:pt>
                <c:pt idx="7175">
                  <c:v>-25.533000000000001</c:v>
                </c:pt>
                <c:pt idx="7176">
                  <c:v>-24.613700000000001</c:v>
                </c:pt>
                <c:pt idx="7177">
                  <c:v>-24.432200000000002</c:v>
                </c:pt>
                <c:pt idx="7178">
                  <c:v>-25.846800000000002</c:v>
                </c:pt>
                <c:pt idx="7179">
                  <c:v>-23.769100000000002</c:v>
                </c:pt>
                <c:pt idx="7180">
                  <c:v>-25.6173</c:v>
                </c:pt>
                <c:pt idx="7181">
                  <c:v>-25.028400000000001</c:v>
                </c:pt>
                <c:pt idx="7182">
                  <c:v>-26.148199999999999</c:v>
                </c:pt>
                <c:pt idx="7183">
                  <c:v>-24.8612</c:v>
                </c:pt>
                <c:pt idx="7184">
                  <c:v>-24.5442</c:v>
                </c:pt>
                <c:pt idx="7185">
                  <c:v>-26.169799999999999</c:v>
                </c:pt>
                <c:pt idx="7186">
                  <c:v>-24.272099999999998</c:v>
                </c:pt>
                <c:pt idx="7187">
                  <c:v>-26.2211</c:v>
                </c:pt>
                <c:pt idx="7188">
                  <c:v>-25.295200000000001</c:v>
                </c:pt>
                <c:pt idx="7189">
                  <c:v>-26.192900000000002</c:v>
                </c:pt>
                <c:pt idx="7190">
                  <c:v>-26.614599999999999</c:v>
                </c:pt>
                <c:pt idx="7191">
                  <c:v>-26.746700000000001</c:v>
                </c:pt>
                <c:pt idx="7192">
                  <c:v>-26.6069</c:v>
                </c:pt>
                <c:pt idx="7193">
                  <c:v>-27.263100000000001</c:v>
                </c:pt>
                <c:pt idx="7194">
                  <c:v>-27.8309</c:v>
                </c:pt>
                <c:pt idx="7195">
                  <c:v>-27.233599999999999</c:v>
                </c:pt>
                <c:pt idx="7196">
                  <c:v>-26.641500000000001</c:v>
                </c:pt>
                <c:pt idx="7197">
                  <c:v>-26.158300000000001</c:v>
                </c:pt>
                <c:pt idx="7198">
                  <c:v>-25.0505</c:v>
                </c:pt>
                <c:pt idx="7199">
                  <c:v>-24.8704</c:v>
                </c:pt>
                <c:pt idx="7200">
                  <c:v>-24.886600000000001</c:v>
                </c:pt>
                <c:pt idx="7201">
                  <c:v>-25.335799999999999</c:v>
                </c:pt>
                <c:pt idx="7202">
                  <c:v>-25.1572</c:v>
                </c:pt>
                <c:pt idx="7203">
                  <c:v>-24.997399999999999</c:v>
                </c:pt>
                <c:pt idx="7204">
                  <c:v>-25.002300000000002</c:v>
                </c:pt>
                <c:pt idx="7205">
                  <c:v>-24.990100000000002</c:v>
                </c:pt>
                <c:pt idx="7206">
                  <c:v>-25.738199999999999</c:v>
                </c:pt>
                <c:pt idx="7207">
                  <c:v>-25.854800000000001</c:v>
                </c:pt>
                <c:pt idx="7208">
                  <c:v>-26.4818</c:v>
                </c:pt>
                <c:pt idx="7209">
                  <c:v>-26.1432</c:v>
                </c:pt>
                <c:pt idx="7210">
                  <c:v>-26.671500000000002</c:v>
                </c:pt>
                <c:pt idx="7211">
                  <c:v>-26.024699999999999</c:v>
                </c:pt>
                <c:pt idx="7212">
                  <c:v>-26.266500000000001</c:v>
                </c:pt>
                <c:pt idx="7213">
                  <c:v>-26.014099999999999</c:v>
                </c:pt>
                <c:pt idx="7214">
                  <c:v>-26.3813</c:v>
                </c:pt>
                <c:pt idx="7215">
                  <c:v>-26.939599999999999</c:v>
                </c:pt>
                <c:pt idx="7216">
                  <c:v>-26.572900000000001</c:v>
                </c:pt>
                <c:pt idx="7217">
                  <c:v>-26.1159</c:v>
                </c:pt>
                <c:pt idx="7218">
                  <c:v>-25.737200000000001</c:v>
                </c:pt>
                <c:pt idx="7219">
                  <c:v>-26.081499999999998</c:v>
                </c:pt>
                <c:pt idx="7220">
                  <c:v>-26.644400000000001</c:v>
                </c:pt>
                <c:pt idx="7221">
                  <c:v>-26.761099999999999</c:v>
                </c:pt>
                <c:pt idx="7222">
                  <c:v>-27.535799999999998</c:v>
                </c:pt>
                <c:pt idx="7223">
                  <c:v>-27.093699999999998</c:v>
                </c:pt>
                <c:pt idx="7224">
                  <c:v>-27.511800000000001</c:v>
                </c:pt>
                <c:pt idx="7225">
                  <c:v>-26.9941</c:v>
                </c:pt>
                <c:pt idx="7226">
                  <c:v>-27.3704</c:v>
                </c:pt>
                <c:pt idx="7227">
                  <c:v>-27.472000000000001</c:v>
                </c:pt>
                <c:pt idx="7228">
                  <c:v>-28.525300000000001</c:v>
                </c:pt>
                <c:pt idx="7229">
                  <c:v>-28.643899999999999</c:v>
                </c:pt>
                <c:pt idx="7230">
                  <c:v>-29.284199999999998</c:v>
                </c:pt>
                <c:pt idx="7231">
                  <c:v>-29.4148</c:v>
                </c:pt>
                <c:pt idx="7232">
                  <c:v>-30.402000000000001</c:v>
                </c:pt>
                <c:pt idx="7233">
                  <c:v>-29.953700000000001</c:v>
                </c:pt>
                <c:pt idx="7234">
                  <c:v>-29.082100000000001</c:v>
                </c:pt>
                <c:pt idx="7235">
                  <c:v>-29.144300000000001</c:v>
                </c:pt>
                <c:pt idx="7236">
                  <c:v>-28.723600000000001</c:v>
                </c:pt>
                <c:pt idx="7237">
                  <c:v>-28.722100000000001</c:v>
                </c:pt>
                <c:pt idx="7238">
                  <c:v>-29.102499999999999</c:v>
                </c:pt>
                <c:pt idx="7239">
                  <c:v>-28.9833</c:v>
                </c:pt>
                <c:pt idx="7240">
                  <c:v>-28.6203</c:v>
                </c:pt>
                <c:pt idx="7241">
                  <c:v>-29.1861</c:v>
                </c:pt>
                <c:pt idx="7242">
                  <c:v>-29.282599999999999</c:v>
                </c:pt>
                <c:pt idx="7243">
                  <c:v>-29.902000000000001</c:v>
                </c:pt>
                <c:pt idx="7244">
                  <c:v>-29.413499999999999</c:v>
                </c:pt>
                <c:pt idx="7245">
                  <c:v>-29.733499999999999</c:v>
                </c:pt>
                <c:pt idx="7246">
                  <c:v>-29.338799999999999</c:v>
                </c:pt>
                <c:pt idx="7247">
                  <c:v>-30.848500000000001</c:v>
                </c:pt>
                <c:pt idx="7248">
                  <c:v>-30.0623</c:v>
                </c:pt>
                <c:pt idx="7249">
                  <c:v>-30.104700000000001</c:v>
                </c:pt>
                <c:pt idx="7250">
                  <c:v>-29.892199999999999</c:v>
                </c:pt>
                <c:pt idx="7251">
                  <c:v>-29.261600000000001</c:v>
                </c:pt>
                <c:pt idx="7252">
                  <c:v>-29.805700000000002</c:v>
                </c:pt>
                <c:pt idx="7253">
                  <c:v>-30.7286</c:v>
                </c:pt>
                <c:pt idx="7254">
                  <c:v>-30.589099999999998</c:v>
                </c:pt>
                <c:pt idx="7255">
                  <c:v>-30.1389</c:v>
                </c:pt>
                <c:pt idx="7256">
                  <c:v>-30.670300000000001</c:v>
                </c:pt>
                <c:pt idx="7257">
                  <c:v>-31.1111</c:v>
                </c:pt>
                <c:pt idx="7258">
                  <c:v>-31.682200000000002</c:v>
                </c:pt>
                <c:pt idx="7259">
                  <c:v>-31.638400000000001</c:v>
                </c:pt>
                <c:pt idx="7260">
                  <c:v>-31.979399999999998</c:v>
                </c:pt>
                <c:pt idx="7261">
                  <c:v>-31.9162</c:v>
                </c:pt>
                <c:pt idx="7262">
                  <c:v>-31.525300000000001</c:v>
                </c:pt>
                <c:pt idx="7263">
                  <c:v>-32.283799999999999</c:v>
                </c:pt>
                <c:pt idx="7264">
                  <c:v>-31.471699999999998</c:v>
                </c:pt>
                <c:pt idx="7265">
                  <c:v>-31.846</c:v>
                </c:pt>
                <c:pt idx="7266">
                  <c:v>-31.977</c:v>
                </c:pt>
                <c:pt idx="7267">
                  <c:v>-32.092399999999998</c:v>
                </c:pt>
                <c:pt idx="7268">
                  <c:v>-32.687800000000003</c:v>
                </c:pt>
                <c:pt idx="7269">
                  <c:v>-32.056800000000003</c:v>
                </c:pt>
                <c:pt idx="7270">
                  <c:v>-32.700000000000003</c:v>
                </c:pt>
                <c:pt idx="7271">
                  <c:v>-32.972099999999998</c:v>
                </c:pt>
                <c:pt idx="7272">
                  <c:v>-32.656199999999998</c:v>
                </c:pt>
                <c:pt idx="7273">
                  <c:v>-32.772100000000002</c:v>
                </c:pt>
                <c:pt idx="7274">
                  <c:v>-32.7973</c:v>
                </c:pt>
                <c:pt idx="7275">
                  <c:v>-32.553699999999999</c:v>
                </c:pt>
                <c:pt idx="7276">
                  <c:v>-32.083399999999997</c:v>
                </c:pt>
                <c:pt idx="7277">
                  <c:v>-31.206499999999998</c:v>
                </c:pt>
                <c:pt idx="7278">
                  <c:v>-30.7699</c:v>
                </c:pt>
                <c:pt idx="7279">
                  <c:v>-31.298300000000001</c:v>
                </c:pt>
                <c:pt idx="7280">
                  <c:v>-31.632899999999999</c:v>
                </c:pt>
                <c:pt idx="7281">
                  <c:v>-32.360999999999997</c:v>
                </c:pt>
                <c:pt idx="7282">
                  <c:v>-32.557200000000002</c:v>
                </c:pt>
                <c:pt idx="7283">
                  <c:v>-32.28</c:v>
                </c:pt>
                <c:pt idx="7284">
                  <c:v>-32.279699999999998</c:v>
                </c:pt>
                <c:pt idx="7285">
                  <c:v>-32.430999999999997</c:v>
                </c:pt>
                <c:pt idx="7286">
                  <c:v>-32.676499999999997</c:v>
                </c:pt>
                <c:pt idx="7287">
                  <c:v>-33.143500000000003</c:v>
                </c:pt>
                <c:pt idx="7288">
                  <c:v>-33.597700000000003</c:v>
                </c:pt>
                <c:pt idx="7289">
                  <c:v>-33.983899999999998</c:v>
                </c:pt>
                <c:pt idx="7290">
                  <c:v>-33.506900000000002</c:v>
                </c:pt>
                <c:pt idx="7291">
                  <c:v>-33.280999999999999</c:v>
                </c:pt>
                <c:pt idx="7292">
                  <c:v>-33.348399999999998</c:v>
                </c:pt>
                <c:pt idx="7293">
                  <c:v>-33.853499999999997</c:v>
                </c:pt>
                <c:pt idx="7294">
                  <c:v>-33.269599999999997</c:v>
                </c:pt>
                <c:pt idx="7295">
                  <c:v>-32.689900000000002</c:v>
                </c:pt>
                <c:pt idx="7296">
                  <c:v>-32.635599999999997</c:v>
                </c:pt>
                <c:pt idx="7297">
                  <c:v>-32.350499999999997</c:v>
                </c:pt>
                <c:pt idx="7298">
                  <c:v>-31.718800000000002</c:v>
                </c:pt>
                <c:pt idx="7299">
                  <c:v>-31.562999999999999</c:v>
                </c:pt>
                <c:pt idx="7300">
                  <c:v>-33.2104</c:v>
                </c:pt>
                <c:pt idx="7301">
                  <c:v>-33.628599999999999</c:v>
                </c:pt>
                <c:pt idx="7302">
                  <c:v>-33.248399999999997</c:v>
                </c:pt>
                <c:pt idx="7303">
                  <c:v>-32.941299999999998</c:v>
                </c:pt>
                <c:pt idx="7304">
                  <c:v>-33.704099999999997</c:v>
                </c:pt>
                <c:pt idx="7305">
                  <c:v>-33.644500000000001</c:v>
                </c:pt>
                <c:pt idx="7306">
                  <c:v>-33.557499999999997</c:v>
                </c:pt>
                <c:pt idx="7307">
                  <c:v>-33.948099999999997</c:v>
                </c:pt>
                <c:pt idx="7308">
                  <c:v>-33.209800000000001</c:v>
                </c:pt>
                <c:pt idx="7309">
                  <c:v>-33.582999999999998</c:v>
                </c:pt>
                <c:pt idx="7310">
                  <c:v>-33.446599999999997</c:v>
                </c:pt>
                <c:pt idx="7311">
                  <c:v>-33.068800000000003</c:v>
                </c:pt>
                <c:pt idx="7312">
                  <c:v>-33.517200000000003</c:v>
                </c:pt>
                <c:pt idx="7313">
                  <c:v>-33.324100000000001</c:v>
                </c:pt>
                <c:pt idx="7314">
                  <c:v>-33.446399999999997</c:v>
                </c:pt>
                <c:pt idx="7315">
                  <c:v>-33.581200000000003</c:v>
                </c:pt>
                <c:pt idx="7316">
                  <c:v>-33.6738</c:v>
                </c:pt>
                <c:pt idx="7317">
                  <c:v>-34.075299999999999</c:v>
                </c:pt>
                <c:pt idx="7318">
                  <c:v>-34.426099999999998</c:v>
                </c:pt>
                <c:pt idx="7319">
                  <c:v>-34.1539</c:v>
                </c:pt>
                <c:pt idx="7320">
                  <c:v>-34.339799999999997</c:v>
                </c:pt>
                <c:pt idx="7321">
                  <c:v>-33.836399999999998</c:v>
                </c:pt>
                <c:pt idx="7322">
                  <c:v>-32.625599999999999</c:v>
                </c:pt>
                <c:pt idx="7323">
                  <c:v>-32.8125</c:v>
                </c:pt>
                <c:pt idx="7324">
                  <c:v>-33.159599999999998</c:v>
                </c:pt>
                <c:pt idx="7325">
                  <c:v>-32.795999999999999</c:v>
                </c:pt>
                <c:pt idx="7326">
                  <c:v>-32.691699999999997</c:v>
                </c:pt>
                <c:pt idx="7327">
                  <c:v>-32.532200000000003</c:v>
                </c:pt>
                <c:pt idx="7328">
                  <c:v>-33.5441</c:v>
                </c:pt>
                <c:pt idx="7329">
                  <c:v>-33.524999999999999</c:v>
                </c:pt>
                <c:pt idx="7330">
                  <c:v>-33.178400000000003</c:v>
                </c:pt>
                <c:pt idx="7331">
                  <c:v>-33.298299999999998</c:v>
                </c:pt>
                <c:pt idx="7332">
                  <c:v>-33.161299999999997</c:v>
                </c:pt>
                <c:pt idx="7333">
                  <c:v>-33.689599999999999</c:v>
                </c:pt>
                <c:pt idx="7334">
                  <c:v>-33.201300000000003</c:v>
                </c:pt>
                <c:pt idx="7335">
                  <c:v>-33.466999999999999</c:v>
                </c:pt>
                <c:pt idx="7336">
                  <c:v>-32.969499999999996</c:v>
                </c:pt>
                <c:pt idx="7337">
                  <c:v>-32.876800000000003</c:v>
                </c:pt>
                <c:pt idx="7338">
                  <c:v>-33.432600000000001</c:v>
                </c:pt>
                <c:pt idx="7339">
                  <c:v>-32.5625</c:v>
                </c:pt>
                <c:pt idx="7340">
                  <c:v>-31.781700000000001</c:v>
                </c:pt>
                <c:pt idx="7341">
                  <c:v>-31.7256</c:v>
                </c:pt>
                <c:pt idx="7342">
                  <c:v>-30.995200000000001</c:v>
                </c:pt>
                <c:pt idx="7343">
                  <c:v>-31.895</c:v>
                </c:pt>
                <c:pt idx="7344">
                  <c:v>-31.374400000000001</c:v>
                </c:pt>
                <c:pt idx="7345">
                  <c:v>-31.047699999999999</c:v>
                </c:pt>
                <c:pt idx="7346">
                  <c:v>-30.9514</c:v>
                </c:pt>
                <c:pt idx="7347">
                  <c:v>-30.895700000000001</c:v>
                </c:pt>
                <c:pt idx="7348">
                  <c:v>-30.775700000000001</c:v>
                </c:pt>
                <c:pt idx="7349">
                  <c:v>-31.223099999999999</c:v>
                </c:pt>
                <c:pt idx="7350">
                  <c:v>-31.244900000000001</c:v>
                </c:pt>
                <c:pt idx="7351">
                  <c:v>-30.712399999999999</c:v>
                </c:pt>
                <c:pt idx="7352">
                  <c:v>-30.0838</c:v>
                </c:pt>
                <c:pt idx="7353">
                  <c:v>-30.639800000000001</c:v>
                </c:pt>
                <c:pt idx="7354">
                  <c:v>-30.030899999999999</c:v>
                </c:pt>
                <c:pt idx="7355">
                  <c:v>-30.290900000000001</c:v>
                </c:pt>
                <c:pt idx="7356">
                  <c:v>-30.2544</c:v>
                </c:pt>
                <c:pt idx="7357">
                  <c:v>-30.383099999999999</c:v>
                </c:pt>
                <c:pt idx="7358">
                  <c:v>-30.947299999999998</c:v>
                </c:pt>
                <c:pt idx="7359">
                  <c:v>-31.157599999999999</c:v>
                </c:pt>
                <c:pt idx="7360">
                  <c:v>-31.1999</c:v>
                </c:pt>
                <c:pt idx="7361">
                  <c:v>-31.1935</c:v>
                </c:pt>
                <c:pt idx="7362">
                  <c:v>-31.311599999999999</c:v>
                </c:pt>
                <c:pt idx="7363">
                  <c:v>-31.5261</c:v>
                </c:pt>
                <c:pt idx="7364">
                  <c:v>-30.698499999999999</c:v>
                </c:pt>
                <c:pt idx="7365">
                  <c:v>-30.4068</c:v>
                </c:pt>
                <c:pt idx="7366">
                  <c:v>-30.257400000000001</c:v>
                </c:pt>
                <c:pt idx="7367">
                  <c:v>-29.619199999999999</c:v>
                </c:pt>
                <c:pt idx="7368">
                  <c:v>-29.450700000000001</c:v>
                </c:pt>
                <c:pt idx="7369">
                  <c:v>-30.177800000000001</c:v>
                </c:pt>
                <c:pt idx="7370">
                  <c:v>-30.308299999999999</c:v>
                </c:pt>
                <c:pt idx="7371">
                  <c:v>-29.923300000000001</c:v>
                </c:pt>
                <c:pt idx="7372">
                  <c:v>-30.126999999999999</c:v>
                </c:pt>
                <c:pt idx="7373">
                  <c:v>-30.233499999999999</c:v>
                </c:pt>
                <c:pt idx="7374">
                  <c:v>-30.07</c:v>
                </c:pt>
                <c:pt idx="7375">
                  <c:v>-29.9328</c:v>
                </c:pt>
                <c:pt idx="7376">
                  <c:v>-30.8736</c:v>
                </c:pt>
                <c:pt idx="7377">
                  <c:v>-30.832799999999999</c:v>
                </c:pt>
                <c:pt idx="7378">
                  <c:v>-30.744599999999998</c:v>
                </c:pt>
                <c:pt idx="7379">
                  <c:v>-31.276499999999999</c:v>
                </c:pt>
                <c:pt idx="7380">
                  <c:v>-31.5823</c:v>
                </c:pt>
                <c:pt idx="7381">
                  <c:v>-31.553999999999998</c:v>
                </c:pt>
                <c:pt idx="7382">
                  <c:v>-31.157599999999999</c:v>
                </c:pt>
                <c:pt idx="7383">
                  <c:v>-31.284300000000002</c:v>
                </c:pt>
                <c:pt idx="7384">
                  <c:v>-31.235600000000002</c:v>
                </c:pt>
                <c:pt idx="7385">
                  <c:v>-30.308800000000002</c:v>
                </c:pt>
                <c:pt idx="7386">
                  <c:v>-30.128499999999999</c:v>
                </c:pt>
                <c:pt idx="7387">
                  <c:v>-30.578099999999999</c:v>
                </c:pt>
                <c:pt idx="7388">
                  <c:v>-30.822700000000001</c:v>
                </c:pt>
                <c:pt idx="7389">
                  <c:v>-30.569800000000001</c:v>
                </c:pt>
                <c:pt idx="7390">
                  <c:v>-30.8749</c:v>
                </c:pt>
                <c:pt idx="7391">
                  <c:v>-30.398399999999999</c:v>
                </c:pt>
                <c:pt idx="7392">
                  <c:v>-29.953900000000001</c:v>
                </c:pt>
                <c:pt idx="7393">
                  <c:v>-29.197600000000001</c:v>
                </c:pt>
                <c:pt idx="7394">
                  <c:v>-29.350300000000001</c:v>
                </c:pt>
                <c:pt idx="7395">
                  <c:v>-29.1797</c:v>
                </c:pt>
                <c:pt idx="7396">
                  <c:v>-29.581399999999999</c:v>
                </c:pt>
                <c:pt idx="7397">
                  <c:v>-30.158100000000001</c:v>
                </c:pt>
                <c:pt idx="7398">
                  <c:v>-30.4939</c:v>
                </c:pt>
                <c:pt idx="7399">
                  <c:v>-29.840199999999999</c:v>
                </c:pt>
                <c:pt idx="7400">
                  <c:v>-29.759899999999998</c:v>
                </c:pt>
                <c:pt idx="7401">
                  <c:v>-29.740400000000001</c:v>
                </c:pt>
                <c:pt idx="7402">
                  <c:v>-29.681000000000001</c:v>
                </c:pt>
                <c:pt idx="7403">
                  <c:v>-29.902000000000001</c:v>
                </c:pt>
                <c:pt idx="7404">
                  <c:v>-30.331</c:v>
                </c:pt>
                <c:pt idx="7405">
                  <c:v>-30.688800000000001</c:v>
                </c:pt>
                <c:pt idx="7406">
                  <c:v>-30.485099999999999</c:v>
                </c:pt>
                <c:pt idx="7407">
                  <c:v>-30.594000000000001</c:v>
                </c:pt>
                <c:pt idx="7408">
                  <c:v>-29.936599999999999</c:v>
                </c:pt>
                <c:pt idx="7409">
                  <c:v>-29.7867</c:v>
                </c:pt>
                <c:pt idx="7410">
                  <c:v>-29.223299999999998</c:v>
                </c:pt>
                <c:pt idx="7411">
                  <c:v>-29.2089</c:v>
                </c:pt>
                <c:pt idx="7412">
                  <c:v>-29.709099999999999</c:v>
                </c:pt>
                <c:pt idx="7413">
                  <c:v>-30.0091</c:v>
                </c:pt>
                <c:pt idx="7414">
                  <c:v>-30.456900000000001</c:v>
                </c:pt>
                <c:pt idx="7415">
                  <c:v>-30.425699999999999</c:v>
                </c:pt>
                <c:pt idx="7416">
                  <c:v>-29.719100000000001</c:v>
                </c:pt>
                <c:pt idx="7417">
                  <c:v>-29.172599999999999</c:v>
                </c:pt>
                <c:pt idx="7418">
                  <c:v>-29.616599999999998</c:v>
                </c:pt>
                <c:pt idx="7419">
                  <c:v>-29.233499999999999</c:v>
                </c:pt>
                <c:pt idx="7420">
                  <c:v>-28.376899999999999</c:v>
                </c:pt>
                <c:pt idx="7421">
                  <c:v>-28.5547</c:v>
                </c:pt>
                <c:pt idx="7422">
                  <c:v>-28.9955</c:v>
                </c:pt>
                <c:pt idx="7423">
                  <c:v>-28.6508</c:v>
                </c:pt>
                <c:pt idx="7424">
                  <c:v>-28.238199999999999</c:v>
                </c:pt>
                <c:pt idx="7425">
                  <c:v>-29.1356</c:v>
                </c:pt>
                <c:pt idx="7426">
                  <c:v>-28.7807</c:v>
                </c:pt>
                <c:pt idx="7427">
                  <c:v>-28.877700000000001</c:v>
                </c:pt>
                <c:pt idx="7428">
                  <c:v>-28.208300000000001</c:v>
                </c:pt>
                <c:pt idx="7429">
                  <c:v>-28.343499999999999</c:v>
                </c:pt>
                <c:pt idx="7430">
                  <c:v>-28.750699999999998</c:v>
                </c:pt>
                <c:pt idx="7431">
                  <c:v>-28.911899999999999</c:v>
                </c:pt>
                <c:pt idx="7432">
                  <c:v>-29.119</c:v>
                </c:pt>
                <c:pt idx="7433">
                  <c:v>-28.915400000000002</c:v>
                </c:pt>
                <c:pt idx="7434">
                  <c:v>-27.97</c:v>
                </c:pt>
                <c:pt idx="7435">
                  <c:v>-28.695599999999999</c:v>
                </c:pt>
                <c:pt idx="7436">
                  <c:v>-28.722100000000001</c:v>
                </c:pt>
                <c:pt idx="7437">
                  <c:v>-29.4757</c:v>
                </c:pt>
                <c:pt idx="7438">
                  <c:v>-29.3795</c:v>
                </c:pt>
                <c:pt idx="7439">
                  <c:v>-28.988600000000002</c:v>
                </c:pt>
                <c:pt idx="7440">
                  <c:v>-29.057099999999998</c:v>
                </c:pt>
                <c:pt idx="7441">
                  <c:v>-30.044899999999998</c:v>
                </c:pt>
                <c:pt idx="7442">
                  <c:v>-30.401800000000001</c:v>
                </c:pt>
                <c:pt idx="7443">
                  <c:v>-30.594100000000001</c:v>
                </c:pt>
                <c:pt idx="7444">
                  <c:v>-31.504200000000001</c:v>
                </c:pt>
                <c:pt idx="7445">
                  <c:v>-31.360299999999999</c:v>
                </c:pt>
                <c:pt idx="7446">
                  <c:v>-31.166399999999999</c:v>
                </c:pt>
                <c:pt idx="7447">
                  <c:v>-31.302499999999998</c:v>
                </c:pt>
                <c:pt idx="7448">
                  <c:v>-30.752099999999999</c:v>
                </c:pt>
                <c:pt idx="7449">
                  <c:v>-30.497900000000001</c:v>
                </c:pt>
                <c:pt idx="7450">
                  <c:v>-30.0276</c:v>
                </c:pt>
                <c:pt idx="7451">
                  <c:v>-30.142299999999999</c:v>
                </c:pt>
                <c:pt idx="7452">
                  <c:v>-29.859400000000001</c:v>
                </c:pt>
                <c:pt idx="7453">
                  <c:v>-30.308</c:v>
                </c:pt>
                <c:pt idx="7454">
                  <c:v>-30.226500000000001</c:v>
                </c:pt>
                <c:pt idx="7455">
                  <c:v>-30.397200000000002</c:v>
                </c:pt>
                <c:pt idx="7456">
                  <c:v>-29.8642</c:v>
                </c:pt>
                <c:pt idx="7457">
                  <c:v>-30.165099999999999</c:v>
                </c:pt>
                <c:pt idx="7458">
                  <c:v>-29.855799999999999</c:v>
                </c:pt>
                <c:pt idx="7459">
                  <c:v>-29.4038</c:v>
                </c:pt>
                <c:pt idx="7460">
                  <c:v>-30.335899999999999</c:v>
                </c:pt>
                <c:pt idx="7461">
                  <c:v>-30.468299999999999</c:v>
                </c:pt>
                <c:pt idx="7462">
                  <c:v>-30.2941</c:v>
                </c:pt>
                <c:pt idx="7463">
                  <c:v>-30.629200000000001</c:v>
                </c:pt>
                <c:pt idx="7464">
                  <c:v>-30.408300000000001</c:v>
                </c:pt>
                <c:pt idx="7465">
                  <c:v>-29.866700000000002</c:v>
                </c:pt>
                <c:pt idx="7466">
                  <c:v>-29.928999999999998</c:v>
                </c:pt>
                <c:pt idx="7467">
                  <c:v>-29.2407</c:v>
                </c:pt>
                <c:pt idx="7468">
                  <c:v>-29.348299999999998</c:v>
                </c:pt>
                <c:pt idx="7469">
                  <c:v>-29.222999999999999</c:v>
                </c:pt>
                <c:pt idx="7470">
                  <c:v>-29.217199999999998</c:v>
                </c:pt>
                <c:pt idx="7471">
                  <c:v>-28.687100000000001</c:v>
                </c:pt>
                <c:pt idx="7472">
                  <c:v>-28.683700000000002</c:v>
                </c:pt>
                <c:pt idx="7473">
                  <c:v>-28.2347</c:v>
                </c:pt>
                <c:pt idx="7474">
                  <c:v>-28.730599999999999</c:v>
                </c:pt>
                <c:pt idx="7475">
                  <c:v>-28.852399999999999</c:v>
                </c:pt>
                <c:pt idx="7476">
                  <c:v>-28.334599999999998</c:v>
                </c:pt>
                <c:pt idx="7477">
                  <c:v>-27.934200000000001</c:v>
                </c:pt>
                <c:pt idx="7478">
                  <c:v>-27.920400000000001</c:v>
                </c:pt>
                <c:pt idx="7479">
                  <c:v>-27.7317</c:v>
                </c:pt>
                <c:pt idx="7480">
                  <c:v>-28.323</c:v>
                </c:pt>
                <c:pt idx="7481">
                  <c:v>-28.8188</c:v>
                </c:pt>
                <c:pt idx="7482">
                  <c:v>-28.462199999999999</c:v>
                </c:pt>
                <c:pt idx="7483">
                  <c:v>-27.873699999999999</c:v>
                </c:pt>
                <c:pt idx="7484">
                  <c:v>-27.252800000000001</c:v>
                </c:pt>
                <c:pt idx="7485">
                  <c:v>-26.972100000000001</c:v>
                </c:pt>
                <c:pt idx="7486">
                  <c:v>-27.211500000000001</c:v>
                </c:pt>
                <c:pt idx="7487">
                  <c:v>-27.533000000000001</c:v>
                </c:pt>
                <c:pt idx="7488">
                  <c:v>-26.564900000000002</c:v>
                </c:pt>
                <c:pt idx="7489">
                  <c:v>-26.678599999999999</c:v>
                </c:pt>
                <c:pt idx="7490">
                  <c:v>-26.271000000000001</c:v>
                </c:pt>
                <c:pt idx="7491">
                  <c:v>-27.138200000000001</c:v>
                </c:pt>
                <c:pt idx="7492">
                  <c:v>-26.770600000000002</c:v>
                </c:pt>
                <c:pt idx="7493">
                  <c:v>-26.5822</c:v>
                </c:pt>
                <c:pt idx="7494">
                  <c:v>-26.254799999999999</c:v>
                </c:pt>
                <c:pt idx="7495">
                  <c:v>-26.172000000000001</c:v>
                </c:pt>
                <c:pt idx="7496">
                  <c:v>-26.194199999999999</c:v>
                </c:pt>
                <c:pt idx="7497">
                  <c:v>-25.815000000000001</c:v>
                </c:pt>
                <c:pt idx="7498">
                  <c:v>-26.1144</c:v>
                </c:pt>
                <c:pt idx="7499">
                  <c:v>-25.328600000000002</c:v>
                </c:pt>
                <c:pt idx="7500">
                  <c:v>-25.3489</c:v>
                </c:pt>
                <c:pt idx="7501">
                  <c:v>-24.8689</c:v>
                </c:pt>
                <c:pt idx="7502">
                  <c:v>-24.828900000000001</c:v>
                </c:pt>
                <c:pt idx="7503">
                  <c:v>-25.723700000000001</c:v>
                </c:pt>
                <c:pt idx="7504">
                  <c:v>-26.198699999999999</c:v>
                </c:pt>
                <c:pt idx="7505">
                  <c:v>-26.158100000000001</c:v>
                </c:pt>
                <c:pt idx="7506">
                  <c:v>-25.640599999999999</c:v>
                </c:pt>
                <c:pt idx="7507">
                  <c:v>-25.872699999999998</c:v>
                </c:pt>
                <c:pt idx="7508">
                  <c:v>-26.370799999999999</c:v>
                </c:pt>
                <c:pt idx="7509">
                  <c:v>-26.403700000000001</c:v>
                </c:pt>
                <c:pt idx="7510">
                  <c:v>-26.230599999999999</c:v>
                </c:pt>
                <c:pt idx="7511">
                  <c:v>-27.004899999999999</c:v>
                </c:pt>
                <c:pt idx="7512">
                  <c:v>-27.379200000000001</c:v>
                </c:pt>
                <c:pt idx="7513">
                  <c:v>-27.194099999999999</c:v>
                </c:pt>
                <c:pt idx="7514">
                  <c:v>-26.3203</c:v>
                </c:pt>
                <c:pt idx="7515">
                  <c:v>-26.1145</c:v>
                </c:pt>
                <c:pt idx="7516">
                  <c:v>-25.952400000000001</c:v>
                </c:pt>
                <c:pt idx="7517">
                  <c:v>-26.264600000000002</c:v>
                </c:pt>
                <c:pt idx="7518">
                  <c:v>-26.575500000000002</c:v>
                </c:pt>
                <c:pt idx="7519">
                  <c:v>-26.569800000000001</c:v>
                </c:pt>
                <c:pt idx="7520">
                  <c:v>-26.087199999999999</c:v>
                </c:pt>
                <c:pt idx="7521">
                  <c:v>-25.850200000000001</c:v>
                </c:pt>
                <c:pt idx="7522">
                  <c:v>-26.537199999999999</c:v>
                </c:pt>
                <c:pt idx="7523">
                  <c:v>-26.4407</c:v>
                </c:pt>
                <c:pt idx="7524">
                  <c:v>-26.341699999999999</c:v>
                </c:pt>
                <c:pt idx="7525">
                  <c:v>-26.867799999999999</c:v>
                </c:pt>
                <c:pt idx="7526">
                  <c:v>-26.9618</c:v>
                </c:pt>
                <c:pt idx="7527">
                  <c:v>-27.338000000000001</c:v>
                </c:pt>
                <c:pt idx="7528">
                  <c:v>-27.8352</c:v>
                </c:pt>
                <c:pt idx="7529">
                  <c:v>-27.489899999999999</c:v>
                </c:pt>
                <c:pt idx="7530">
                  <c:v>-27.705300000000001</c:v>
                </c:pt>
                <c:pt idx="7531">
                  <c:v>-27.629200000000001</c:v>
                </c:pt>
                <c:pt idx="7532">
                  <c:v>-28.274899999999999</c:v>
                </c:pt>
                <c:pt idx="7533">
                  <c:v>-28.782499999999999</c:v>
                </c:pt>
                <c:pt idx="7534">
                  <c:v>-28.421299999999999</c:v>
                </c:pt>
                <c:pt idx="7535">
                  <c:v>-29.1249</c:v>
                </c:pt>
                <c:pt idx="7536">
                  <c:v>-28.749400000000001</c:v>
                </c:pt>
                <c:pt idx="7537">
                  <c:v>-29.1248</c:v>
                </c:pt>
                <c:pt idx="7538">
                  <c:v>-28.589700000000001</c:v>
                </c:pt>
                <c:pt idx="7539">
                  <c:v>-28.529399999999999</c:v>
                </c:pt>
                <c:pt idx="7540">
                  <c:v>-28.026199999999999</c:v>
                </c:pt>
                <c:pt idx="7541">
                  <c:v>-28.282</c:v>
                </c:pt>
                <c:pt idx="7542">
                  <c:v>-28.7257</c:v>
                </c:pt>
                <c:pt idx="7543">
                  <c:v>-29.147099999999998</c:v>
                </c:pt>
                <c:pt idx="7544">
                  <c:v>-29.195599999999999</c:v>
                </c:pt>
                <c:pt idx="7545">
                  <c:v>-28.67</c:v>
                </c:pt>
                <c:pt idx="7546">
                  <c:v>-28.630700000000001</c:v>
                </c:pt>
                <c:pt idx="7547">
                  <c:v>-28.821100000000001</c:v>
                </c:pt>
                <c:pt idx="7548">
                  <c:v>-28.868400000000001</c:v>
                </c:pt>
                <c:pt idx="7549">
                  <c:v>-28.812000000000001</c:v>
                </c:pt>
                <c:pt idx="7550">
                  <c:v>-28.8156</c:v>
                </c:pt>
                <c:pt idx="7551">
                  <c:v>-29.151499999999999</c:v>
                </c:pt>
                <c:pt idx="7552">
                  <c:v>-28.9648</c:v>
                </c:pt>
                <c:pt idx="7553">
                  <c:v>-29.5291</c:v>
                </c:pt>
                <c:pt idx="7554">
                  <c:v>-29.748000000000001</c:v>
                </c:pt>
                <c:pt idx="7555">
                  <c:v>-30.492799999999999</c:v>
                </c:pt>
                <c:pt idx="7556">
                  <c:v>-30.352599999999999</c:v>
                </c:pt>
                <c:pt idx="7557">
                  <c:v>-30.544599999999999</c:v>
                </c:pt>
                <c:pt idx="7558">
                  <c:v>-30.924199999999999</c:v>
                </c:pt>
                <c:pt idx="7559">
                  <c:v>-30.851099999999999</c:v>
                </c:pt>
                <c:pt idx="7560">
                  <c:v>-30.845400000000001</c:v>
                </c:pt>
                <c:pt idx="7561">
                  <c:v>-31.3689</c:v>
                </c:pt>
                <c:pt idx="7562">
                  <c:v>-34.061100000000003</c:v>
                </c:pt>
                <c:pt idx="7563">
                  <c:v>-35.447000000000003</c:v>
                </c:pt>
                <c:pt idx="7564">
                  <c:v>-35.4114</c:v>
                </c:pt>
                <c:pt idx="7565">
                  <c:v>-35.360700000000001</c:v>
                </c:pt>
                <c:pt idx="7566">
                  <c:v>-35.907400000000003</c:v>
                </c:pt>
                <c:pt idx="7567">
                  <c:v>-35.270099999999999</c:v>
                </c:pt>
                <c:pt idx="7568">
                  <c:v>-35.7256</c:v>
                </c:pt>
                <c:pt idx="7569">
                  <c:v>-35.049199999999999</c:v>
                </c:pt>
                <c:pt idx="7570">
                  <c:v>-35.8812</c:v>
                </c:pt>
                <c:pt idx="7571">
                  <c:v>-36.101100000000002</c:v>
                </c:pt>
                <c:pt idx="7572">
                  <c:v>-35.620800000000003</c:v>
                </c:pt>
                <c:pt idx="7573">
                  <c:v>-35.434800000000003</c:v>
                </c:pt>
                <c:pt idx="7574">
                  <c:v>-34.886800000000001</c:v>
                </c:pt>
                <c:pt idx="7575">
                  <c:v>-34.529400000000003</c:v>
                </c:pt>
                <c:pt idx="7576">
                  <c:v>-34.740499999999997</c:v>
                </c:pt>
                <c:pt idx="7577">
                  <c:v>-33.348700000000001</c:v>
                </c:pt>
                <c:pt idx="7578">
                  <c:v>-34.043999999999997</c:v>
                </c:pt>
                <c:pt idx="7579">
                  <c:v>-33.139699999999998</c:v>
                </c:pt>
                <c:pt idx="7580">
                  <c:v>-32.7761</c:v>
                </c:pt>
                <c:pt idx="7581">
                  <c:v>-32.663600000000002</c:v>
                </c:pt>
                <c:pt idx="7582">
                  <c:v>-32.368099999999998</c:v>
                </c:pt>
                <c:pt idx="7583">
                  <c:v>-32.582900000000002</c:v>
                </c:pt>
                <c:pt idx="7584">
                  <c:v>-32.988599999999998</c:v>
                </c:pt>
                <c:pt idx="7585">
                  <c:v>-32.389800000000001</c:v>
                </c:pt>
                <c:pt idx="7586">
                  <c:v>-32.638199999999998</c:v>
                </c:pt>
                <c:pt idx="7587">
                  <c:v>-32.534500000000001</c:v>
                </c:pt>
                <c:pt idx="7588">
                  <c:v>-32.141399999999997</c:v>
                </c:pt>
                <c:pt idx="7589">
                  <c:v>-32.316499999999998</c:v>
                </c:pt>
                <c:pt idx="7590">
                  <c:v>-31.122499999999999</c:v>
                </c:pt>
                <c:pt idx="7591">
                  <c:v>-31.241800000000001</c:v>
                </c:pt>
                <c:pt idx="7592">
                  <c:v>-30.298300000000001</c:v>
                </c:pt>
                <c:pt idx="7593">
                  <c:v>-30.4101</c:v>
                </c:pt>
                <c:pt idx="7594">
                  <c:v>-30.227599999999999</c:v>
                </c:pt>
                <c:pt idx="7595">
                  <c:v>-29.46</c:v>
                </c:pt>
                <c:pt idx="7596">
                  <c:v>-29.794899999999998</c:v>
                </c:pt>
                <c:pt idx="7597">
                  <c:v>-29.924099999999999</c:v>
                </c:pt>
                <c:pt idx="7598">
                  <c:v>-30.046800000000001</c:v>
                </c:pt>
                <c:pt idx="7599">
                  <c:v>-30.8858</c:v>
                </c:pt>
                <c:pt idx="7600">
                  <c:v>-31.324300000000001</c:v>
                </c:pt>
                <c:pt idx="7601">
                  <c:v>-31.541799999999999</c:v>
                </c:pt>
                <c:pt idx="7602">
                  <c:v>-31.703299999999999</c:v>
                </c:pt>
                <c:pt idx="7603">
                  <c:v>-31.951000000000001</c:v>
                </c:pt>
                <c:pt idx="7604">
                  <c:v>-32.009799999999998</c:v>
                </c:pt>
                <c:pt idx="7605">
                  <c:v>-31.3962</c:v>
                </c:pt>
                <c:pt idx="7606">
                  <c:v>-32.266500000000001</c:v>
                </c:pt>
                <c:pt idx="7607">
                  <c:v>-33.389699999999998</c:v>
                </c:pt>
                <c:pt idx="7608">
                  <c:v>-32.869900000000001</c:v>
                </c:pt>
                <c:pt idx="7609">
                  <c:v>-32.9846</c:v>
                </c:pt>
                <c:pt idx="7610">
                  <c:v>-32.3598</c:v>
                </c:pt>
                <c:pt idx="7611">
                  <c:v>-32.317300000000003</c:v>
                </c:pt>
                <c:pt idx="7612">
                  <c:v>-32.553899999999999</c:v>
                </c:pt>
                <c:pt idx="7613">
                  <c:v>-31.600200000000001</c:v>
                </c:pt>
                <c:pt idx="7614">
                  <c:v>-32.0473</c:v>
                </c:pt>
                <c:pt idx="7615">
                  <c:v>-31.548500000000001</c:v>
                </c:pt>
                <c:pt idx="7616">
                  <c:v>-31.3626</c:v>
                </c:pt>
                <c:pt idx="7617">
                  <c:v>-31.447500000000002</c:v>
                </c:pt>
                <c:pt idx="7618">
                  <c:v>-30.991599999999998</c:v>
                </c:pt>
                <c:pt idx="7619">
                  <c:v>-32.162700000000001</c:v>
                </c:pt>
                <c:pt idx="7620">
                  <c:v>-31.650200000000002</c:v>
                </c:pt>
                <c:pt idx="7621">
                  <c:v>-31.854299999999999</c:v>
                </c:pt>
                <c:pt idx="7622">
                  <c:v>-32.21</c:v>
                </c:pt>
                <c:pt idx="7623">
                  <c:v>-32.195799999999998</c:v>
                </c:pt>
                <c:pt idx="7624">
                  <c:v>-32.067999999999998</c:v>
                </c:pt>
                <c:pt idx="7625">
                  <c:v>-28.6478</c:v>
                </c:pt>
                <c:pt idx="7626">
                  <c:v>-27.793399999999998</c:v>
                </c:pt>
                <c:pt idx="7627">
                  <c:v>-27.683299999999999</c:v>
                </c:pt>
                <c:pt idx="7628">
                  <c:v>-27.470199999999998</c:v>
                </c:pt>
                <c:pt idx="7629">
                  <c:v>-27.379000000000001</c:v>
                </c:pt>
                <c:pt idx="7630">
                  <c:v>-28.327100000000002</c:v>
                </c:pt>
                <c:pt idx="7631">
                  <c:v>-27.825099999999999</c:v>
                </c:pt>
                <c:pt idx="7632">
                  <c:v>-27.773299999999999</c:v>
                </c:pt>
                <c:pt idx="7633">
                  <c:v>-27.485900000000001</c:v>
                </c:pt>
                <c:pt idx="7634">
                  <c:v>-27.5641</c:v>
                </c:pt>
                <c:pt idx="7635">
                  <c:v>-27.754899999999999</c:v>
                </c:pt>
                <c:pt idx="7636">
                  <c:v>-27.7102</c:v>
                </c:pt>
                <c:pt idx="7637">
                  <c:v>-27.713200000000001</c:v>
                </c:pt>
                <c:pt idx="7638">
                  <c:v>-28.075299999999999</c:v>
                </c:pt>
                <c:pt idx="7639">
                  <c:v>-28.376999999999999</c:v>
                </c:pt>
                <c:pt idx="7640">
                  <c:v>-27.572299999999998</c:v>
                </c:pt>
                <c:pt idx="7641">
                  <c:v>-28.095700000000001</c:v>
                </c:pt>
                <c:pt idx="7642">
                  <c:v>-27.628699999999998</c:v>
                </c:pt>
                <c:pt idx="7643">
                  <c:v>-27.628299999999999</c:v>
                </c:pt>
                <c:pt idx="7644">
                  <c:v>-27.675599999999999</c:v>
                </c:pt>
                <c:pt idx="7645">
                  <c:v>-27.289899999999999</c:v>
                </c:pt>
                <c:pt idx="7646">
                  <c:v>-27.090199999999999</c:v>
                </c:pt>
                <c:pt idx="7647">
                  <c:v>-26.895700000000001</c:v>
                </c:pt>
                <c:pt idx="7648">
                  <c:v>-26.421600000000002</c:v>
                </c:pt>
                <c:pt idx="7649">
                  <c:v>-26.3901</c:v>
                </c:pt>
                <c:pt idx="7650">
                  <c:v>-27.214700000000001</c:v>
                </c:pt>
                <c:pt idx="7651">
                  <c:v>-27.123999999999999</c:v>
                </c:pt>
                <c:pt idx="7652">
                  <c:v>-26.7559</c:v>
                </c:pt>
                <c:pt idx="7653">
                  <c:v>-26.195900000000002</c:v>
                </c:pt>
                <c:pt idx="7654">
                  <c:v>-26.9558</c:v>
                </c:pt>
                <c:pt idx="7655">
                  <c:v>-27.106000000000002</c:v>
                </c:pt>
                <c:pt idx="7656">
                  <c:v>-26.6632</c:v>
                </c:pt>
                <c:pt idx="7657">
                  <c:v>-26.6404</c:v>
                </c:pt>
                <c:pt idx="7658">
                  <c:v>-26.5976</c:v>
                </c:pt>
                <c:pt idx="7659">
                  <c:v>-26.9802</c:v>
                </c:pt>
                <c:pt idx="7660">
                  <c:v>-26.661300000000001</c:v>
                </c:pt>
                <c:pt idx="7661">
                  <c:v>-27.330100000000002</c:v>
                </c:pt>
                <c:pt idx="7662">
                  <c:v>-26.9817</c:v>
                </c:pt>
                <c:pt idx="7663">
                  <c:v>-26.622699999999998</c:v>
                </c:pt>
                <c:pt idx="7664">
                  <c:v>-26.491599999999998</c:v>
                </c:pt>
                <c:pt idx="7665">
                  <c:v>-26.414100000000001</c:v>
                </c:pt>
                <c:pt idx="7666">
                  <c:v>-26.593599999999999</c:v>
                </c:pt>
                <c:pt idx="7667">
                  <c:v>-25.959900000000001</c:v>
                </c:pt>
                <c:pt idx="7668">
                  <c:v>-25.988099999999999</c:v>
                </c:pt>
                <c:pt idx="7669">
                  <c:v>-25.247599999999998</c:v>
                </c:pt>
                <c:pt idx="7670">
                  <c:v>-25.595700000000001</c:v>
                </c:pt>
                <c:pt idx="7671">
                  <c:v>-25.441500000000001</c:v>
                </c:pt>
                <c:pt idx="7672">
                  <c:v>-24.565000000000001</c:v>
                </c:pt>
                <c:pt idx="7673">
                  <c:v>-24.991800000000001</c:v>
                </c:pt>
                <c:pt idx="7674">
                  <c:v>-24.779699999999998</c:v>
                </c:pt>
                <c:pt idx="7675">
                  <c:v>-25.0303</c:v>
                </c:pt>
                <c:pt idx="7676">
                  <c:v>-24.894200000000001</c:v>
                </c:pt>
                <c:pt idx="7677">
                  <c:v>-25.9864</c:v>
                </c:pt>
                <c:pt idx="7678">
                  <c:v>-26.4282</c:v>
                </c:pt>
                <c:pt idx="7679">
                  <c:v>-26.250800000000002</c:v>
                </c:pt>
                <c:pt idx="7680">
                  <c:v>-26.905799999999999</c:v>
                </c:pt>
                <c:pt idx="7681">
                  <c:v>-27.661899999999999</c:v>
                </c:pt>
                <c:pt idx="7682">
                  <c:v>-26.865500000000001</c:v>
                </c:pt>
                <c:pt idx="7683">
                  <c:v>-26.5808</c:v>
                </c:pt>
                <c:pt idx="7684">
                  <c:v>-25.843399999999999</c:v>
                </c:pt>
                <c:pt idx="7685">
                  <c:v>-24.990400000000001</c:v>
                </c:pt>
                <c:pt idx="7686">
                  <c:v>-24.5274</c:v>
                </c:pt>
                <c:pt idx="7687">
                  <c:v>-24.527999999999999</c:v>
                </c:pt>
                <c:pt idx="7688">
                  <c:v>-23.945900000000002</c:v>
                </c:pt>
                <c:pt idx="7689">
                  <c:v>-24.0412</c:v>
                </c:pt>
                <c:pt idx="7690">
                  <c:v>-23.904</c:v>
                </c:pt>
                <c:pt idx="7691">
                  <c:v>-23.974900000000002</c:v>
                </c:pt>
                <c:pt idx="7692">
                  <c:v>-23.855399999999999</c:v>
                </c:pt>
                <c:pt idx="7693">
                  <c:v>-24.347899999999999</c:v>
                </c:pt>
                <c:pt idx="7694">
                  <c:v>-24.436299999999999</c:v>
                </c:pt>
                <c:pt idx="7695">
                  <c:v>-24.706</c:v>
                </c:pt>
                <c:pt idx="7696">
                  <c:v>-24.918299999999999</c:v>
                </c:pt>
                <c:pt idx="7697">
                  <c:v>-25.4148</c:v>
                </c:pt>
                <c:pt idx="7698">
                  <c:v>-25.267499999999998</c:v>
                </c:pt>
                <c:pt idx="7699">
                  <c:v>-25.936599999999999</c:v>
                </c:pt>
                <c:pt idx="7700">
                  <c:v>-25.857800000000001</c:v>
                </c:pt>
                <c:pt idx="7701">
                  <c:v>-26.1218</c:v>
                </c:pt>
                <c:pt idx="7702">
                  <c:v>-26.811399999999999</c:v>
                </c:pt>
                <c:pt idx="7703">
                  <c:v>-26.8108</c:v>
                </c:pt>
                <c:pt idx="7704">
                  <c:v>-27.351299999999998</c:v>
                </c:pt>
                <c:pt idx="7705">
                  <c:v>-27.991099999999999</c:v>
                </c:pt>
                <c:pt idx="7706">
                  <c:v>-27.540900000000001</c:v>
                </c:pt>
                <c:pt idx="7707">
                  <c:v>-27.518999999999998</c:v>
                </c:pt>
                <c:pt idx="7708">
                  <c:v>-27.9633</c:v>
                </c:pt>
                <c:pt idx="7709">
                  <c:v>-27.459399999999999</c:v>
                </c:pt>
                <c:pt idx="7710">
                  <c:v>-27.777899999999999</c:v>
                </c:pt>
                <c:pt idx="7711">
                  <c:v>-28.2226</c:v>
                </c:pt>
                <c:pt idx="7712">
                  <c:v>-29.192799999999998</c:v>
                </c:pt>
                <c:pt idx="7713">
                  <c:v>-29.363700000000001</c:v>
                </c:pt>
                <c:pt idx="7714">
                  <c:v>-29.353200000000001</c:v>
                </c:pt>
                <c:pt idx="7715">
                  <c:v>-28.5168</c:v>
                </c:pt>
                <c:pt idx="7716">
                  <c:v>-28.777000000000001</c:v>
                </c:pt>
                <c:pt idx="7717">
                  <c:v>-28.4406</c:v>
                </c:pt>
                <c:pt idx="7718">
                  <c:v>-27.6953</c:v>
                </c:pt>
                <c:pt idx="7719">
                  <c:v>-27.563500000000001</c:v>
                </c:pt>
                <c:pt idx="7720">
                  <c:v>-27.574999999999999</c:v>
                </c:pt>
                <c:pt idx="7721">
                  <c:v>-27.078299999999999</c:v>
                </c:pt>
                <c:pt idx="7722">
                  <c:v>-27.351800000000001</c:v>
                </c:pt>
                <c:pt idx="7723">
                  <c:v>-27.499700000000001</c:v>
                </c:pt>
                <c:pt idx="7724">
                  <c:v>-27.4998</c:v>
                </c:pt>
                <c:pt idx="7725">
                  <c:v>-27.314</c:v>
                </c:pt>
                <c:pt idx="7726">
                  <c:v>-26.552399999999999</c:v>
                </c:pt>
                <c:pt idx="7727">
                  <c:v>-27.014199999999999</c:v>
                </c:pt>
                <c:pt idx="7728">
                  <c:v>-27.196300000000001</c:v>
                </c:pt>
                <c:pt idx="7729">
                  <c:v>-26.75</c:v>
                </c:pt>
                <c:pt idx="7730">
                  <c:v>-26.6327</c:v>
                </c:pt>
                <c:pt idx="7731">
                  <c:v>-27.949200000000001</c:v>
                </c:pt>
                <c:pt idx="7732">
                  <c:v>-27.434000000000001</c:v>
                </c:pt>
                <c:pt idx="7733">
                  <c:v>-27.5183</c:v>
                </c:pt>
                <c:pt idx="7734">
                  <c:v>-27.4313</c:v>
                </c:pt>
                <c:pt idx="7735">
                  <c:v>-27.669</c:v>
                </c:pt>
                <c:pt idx="7736">
                  <c:v>-26.965199999999999</c:v>
                </c:pt>
                <c:pt idx="7737">
                  <c:v>-27.555700000000002</c:v>
                </c:pt>
                <c:pt idx="7738">
                  <c:v>-27.4481</c:v>
                </c:pt>
                <c:pt idx="7739">
                  <c:v>-27.872900000000001</c:v>
                </c:pt>
                <c:pt idx="7740">
                  <c:v>-27.9697</c:v>
                </c:pt>
                <c:pt idx="7741">
                  <c:v>-28.4176</c:v>
                </c:pt>
                <c:pt idx="7742">
                  <c:v>-28.0154</c:v>
                </c:pt>
                <c:pt idx="7743">
                  <c:v>-28.182500000000001</c:v>
                </c:pt>
                <c:pt idx="7744">
                  <c:v>-28.113499999999998</c:v>
                </c:pt>
                <c:pt idx="7745">
                  <c:v>-27.095099999999999</c:v>
                </c:pt>
                <c:pt idx="7746">
                  <c:v>-27.1814</c:v>
                </c:pt>
                <c:pt idx="7747">
                  <c:v>-27.122299999999999</c:v>
                </c:pt>
                <c:pt idx="7748">
                  <c:v>-26.387899999999998</c:v>
                </c:pt>
                <c:pt idx="7749">
                  <c:v>-26.094200000000001</c:v>
                </c:pt>
                <c:pt idx="7750">
                  <c:v>-28.651599999999998</c:v>
                </c:pt>
                <c:pt idx="7751">
                  <c:v>-28.697900000000001</c:v>
                </c:pt>
                <c:pt idx="7752">
                  <c:v>-28.1313</c:v>
                </c:pt>
                <c:pt idx="7753">
                  <c:v>-27.883800000000001</c:v>
                </c:pt>
                <c:pt idx="7754">
                  <c:v>-27.972000000000001</c:v>
                </c:pt>
                <c:pt idx="7755">
                  <c:v>-27.921800000000001</c:v>
                </c:pt>
                <c:pt idx="7756">
                  <c:v>-28.076499999999999</c:v>
                </c:pt>
                <c:pt idx="7757">
                  <c:v>-28.141200000000001</c:v>
                </c:pt>
                <c:pt idx="7758">
                  <c:v>-28.783200000000001</c:v>
                </c:pt>
                <c:pt idx="7759">
                  <c:v>-29.891400000000001</c:v>
                </c:pt>
                <c:pt idx="7760">
                  <c:v>-29.7348</c:v>
                </c:pt>
                <c:pt idx="7761">
                  <c:v>-28.969000000000001</c:v>
                </c:pt>
                <c:pt idx="7762">
                  <c:v>-29.056899999999999</c:v>
                </c:pt>
                <c:pt idx="7763">
                  <c:v>-28.8918</c:v>
                </c:pt>
                <c:pt idx="7764">
                  <c:v>-28.7257</c:v>
                </c:pt>
                <c:pt idx="7765">
                  <c:v>-28.7669</c:v>
                </c:pt>
                <c:pt idx="7766">
                  <c:v>-28.878599999999999</c:v>
                </c:pt>
                <c:pt idx="7767">
                  <c:v>-29.3582</c:v>
                </c:pt>
                <c:pt idx="7768">
                  <c:v>-30.004100000000001</c:v>
                </c:pt>
                <c:pt idx="7769">
                  <c:v>-31.18</c:v>
                </c:pt>
                <c:pt idx="7770">
                  <c:v>-32.066200000000002</c:v>
                </c:pt>
                <c:pt idx="7771">
                  <c:v>-31.5032</c:v>
                </c:pt>
                <c:pt idx="7772">
                  <c:v>-31.560199999999998</c:v>
                </c:pt>
                <c:pt idx="7773">
                  <c:v>-31.274699999999999</c:v>
                </c:pt>
                <c:pt idx="7774">
                  <c:v>-31.129300000000001</c:v>
                </c:pt>
                <c:pt idx="7775">
                  <c:v>-30.458600000000001</c:v>
                </c:pt>
                <c:pt idx="7776">
                  <c:v>-29.936699999999998</c:v>
                </c:pt>
                <c:pt idx="7777">
                  <c:v>-30.643899999999999</c:v>
                </c:pt>
                <c:pt idx="7778">
                  <c:v>-31.241900000000001</c:v>
                </c:pt>
                <c:pt idx="7779">
                  <c:v>-31.149799999999999</c:v>
                </c:pt>
                <c:pt idx="7780">
                  <c:v>-31.2775</c:v>
                </c:pt>
                <c:pt idx="7781">
                  <c:v>-30.829599999999999</c:v>
                </c:pt>
                <c:pt idx="7782">
                  <c:v>-31.075700000000001</c:v>
                </c:pt>
                <c:pt idx="7783">
                  <c:v>-31.026399999999999</c:v>
                </c:pt>
                <c:pt idx="7784">
                  <c:v>-31.113399999999999</c:v>
                </c:pt>
                <c:pt idx="7785">
                  <c:v>-30.8386</c:v>
                </c:pt>
                <c:pt idx="7786">
                  <c:v>-31.072199999999999</c:v>
                </c:pt>
                <c:pt idx="7787">
                  <c:v>-31.570499999999999</c:v>
                </c:pt>
                <c:pt idx="7788">
                  <c:v>-32.113100000000003</c:v>
                </c:pt>
                <c:pt idx="7789">
                  <c:v>-32.631100000000004</c:v>
                </c:pt>
                <c:pt idx="7790">
                  <c:v>-32.6785</c:v>
                </c:pt>
                <c:pt idx="7791">
                  <c:v>-32.686500000000002</c:v>
                </c:pt>
                <c:pt idx="7792">
                  <c:v>-32.869700000000002</c:v>
                </c:pt>
                <c:pt idx="7793">
                  <c:v>-32.838700000000003</c:v>
                </c:pt>
                <c:pt idx="7794">
                  <c:v>-32.841799999999999</c:v>
                </c:pt>
                <c:pt idx="7795">
                  <c:v>-33.070300000000003</c:v>
                </c:pt>
                <c:pt idx="7796">
                  <c:v>-33.201799999999999</c:v>
                </c:pt>
                <c:pt idx="7797">
                  <c:v>-32.470500000000001</c:v>
                </c:pt>
                <c:pt idx="7798">
                  <c:v>-32.858899999999998</c:v>
                </c:pt>
                <c:pt idx="7799">
                  <c:v>-33.283900000000003</c:v>
                </c:pt>
                <c:pt idx="7800">
                  <c:v>-34.0657</c:v>
                </c:pt>
                <c:pt idx="7801">
                  <c:v>-34.623199999999997</c:v>
                </c:pt>
                <c:pt idx="7802">
                  <c:v>-34.363199999999999</c:v>
                </c:pt>
                <c:pt idx="7803">
                  <c:v>-34.933599999999998</c:v>
                </c:pt>
                <c:pt idx="7804">
                  <c:v>-35.370800000000003</c:v>
                </c:pt>
                <c:pt idx="7805">
                  <c:v>-35.559399999999997</c:v>
                </c:pt>
                <c:pt idx="7806">
                  <c:v>-35.513100000000001</c:v>
                </c:pt>
                <c:pt idx="7807">
                  <c:v>-36.107100000000003</c:v>
                </c:pt>
                <c:pt idx="7808">
                  <c:v>-36.398899999999998</c:v>
                </c:pt>
                <c:pt idx="7809">
                  <c:v>-36.813400000000001</c:v>
                </c:pt>
                <c:pt idx="7810">
                  <c:v>-37.009399999999999</c:v>
                </c:pt>
                <c:pt idx="7811">
                  <c:v>-37.639800000000001</c:v>
                </c:pt>
                <c:pt idx="7812">
                  <c:v>-36.268300000000004</c:v>
                </c:pt>
                <c:pt idx="7813">
                  <c:v>-35.4649</c:v>
                </c:pt>
                <c:pt idx="7814">
                  <c:v>-34.423299999999998</c:v>
                </c:pt>
                <c:pt idx="7815">
                  <c:v>-33.981099999999998</c:v>
                </c:pt>
                <c:pt idx="7816">
                  <c:v>-34.7378</c:v>
                </c:pt>
                <c:pt idx="7817">
                  <c:v>-34.967700000000001</c:v>
                </c:pt>
                <c:pt idx="7818">
                  <c:v>-34.433799999999998</c:v>
                </c:pt>
                <c:pt idx="7819">
                  <c:v>-34.345799999999997</c:v>
                </c:pt>
                <c:pt idx="7820">
                  <c:v>-33.999299999999998</c:v>
                </c:pt>
                <c:pt idx="7821">
                  <c:v>-33.623800000000003</c:v>
                </c:pt>
                <c:pt idx="7822">
                  <c:v>-33.587899999999998</c:v>
                </c:pt>
                <c:pt idx="7823">
                  <c:v>-34.332799999999999</c:v>
                </c:pt>
                <c:pt idx="7824">
                  <c:v>-34.204799999999999</c:v>
                </c:pt>
                <c:pt idx="7825">
                  <c:v>-34.370899999999999</c:v>
                </c:pt>
                <c:pt idx="7826">
                  <c:v>-34.558900000000001</c:v>
                </c:pt>
                <c:pt idx="7827">
                  <c:v>-34.084699999999998</c:v>
                </c:pt>
                <c:pt idx="7828">
                  <c:v>-33.526299999999999</c:v>
                </c:pt>
                <c:pt idx="7829">
                  <c:v>-32.957000000000001</c:v>
                </c:pt>
                <c:pt idx="7830">
                  <c:v>-33.407400000000003</c:v>
                </c:pt>
                <c:pt idx="7831">
                  <c:v>-34.116399999999999</c:v>
                </c:pt>
                <c:pt idx="7832">
                  <c:v>-33.834400000000002</c:v>
                </c:pt>
                <c:pt idx="7833">
                  <c:v>-33.9788</c:v>
                </c:pt>
                <c:pt idx="7834">
                  <c:v>-33.401600000000002</c:v>
                </c:pt>
                <c:pt idx="7835">
                  <c:v>-34.172800000000002</c:v>
                </c:pt>
                <c:pt idx="7836">
                  <c:v>-33.952500000000001</c:v>
                </c:pt>
                <c:pt idx="7837">
                  <c:v>-33.530999999999999</c:v>
                </c:pt>
                <c:pt idx="7838">
                  <c:v>-33.985799999999998</c:v>
                </c:pt>
                <c:pt idx="7839">
                  <c:v>-33.7179</c:v>
                </c:pt>
                <c:pt idx="7840">
                  <c:v>-33.584200000000003</c:v>
                </c:pt>
                <c:pt idx="7841">
                  <c:v>-34.139099999999999</c:v>
                </c:pt>
                <c:pt idx="7842">
                  <c:v>-34.518799999999999</c:v>
                </c:pt>
                <c:pt idx="7843">
                  <c:v>-34.059699999999999</c:v>
                </c:pt>
                <c:pt idx="7844">
                  <c:v>-34.200800000000001</c:v>
                </c:pt>
                <c:pt idx="7845">
                  <c:v>-34.774999999999999</c:v>
                </c:pt>
                <c:pt idx="7846">
                  <c:v>-34.1708</c:v>
                </c:pt>
                <c:pt idx="7847">
                  <c:v>-34.236699999999999</c:v>
                </c:pt>
                <c:pt idx="7848">
                  <c:v>-34.185000000000002</c:v>
                </c:pt>
                <c:pt idx="7849">
                  <c:v>-34.916800000000002</c:v>
                </c:pt>
                <c:pt idx="7850">
                  <c:v>-34.246499999999997</c:v>
                </c:pt>
                <c:pt idx="7851">
                  <c:v>-34.608400000000003</c:v>
                </c:pt>
                <c:pt idx="7852">
                  <c:v>-32.828000000000003</c:v>
                </c:pt>
                <c:pt idx="7853">
                  <c:v>-32.998399999999997</c:v>
                </c:pt>
                <c:pt idx="7854">
                  <c:v>-32.770499999999998</c:v>
                </c:pt>
                <c:pt idx="7855">
                  <c:v>-33.3658</c:v>
                </c:pt>
                <c:pt idx="7856">
                  <c:v>-33.531799999999997</c:v>
                </c:pt>
                <c:pt idx="7857">
                  <c:v>-32.853999999999999</c:v>
                </c:pt>
                <c:pt idx="7858">
                  <c:v>-31.630600000000001</c:v>
                </c:pt>
                <c:pt idx="7859">
                  <c:v>-31.991900000000001</c:v>
                </c:pt>
                <c:pt idx="7860">
                  <c:v>-32.573</c:v>
                </c:pt>
                <c:pt idx="7861">
                  <c:v>-33.034199999999998</c:v>
                </c:pt>
                <c:pt idx="7862">
                  <c:v>-32.501199999999997</c:v>
                </c:pt>
                <c:pt idx="7863">
                  <c:v>-33.0291</c:v>
                </c:pt>
                <c:pt idx="7864">
                  <c:v>-33.171100000000003</c:v>
                </c:pt>
                <c:pt idx="7865">
                  <c:v>-33.198599999999999</c:v>
                </c:pt>
                <c:pt idx="7866">
                  <c:v>-33.871099999999998</c:v>
                </c:pt>
                <c:pt idx="7867">
                  <c:v>-34.074599999999997</c:v>
                </c:pt>
                <c:pt idx="7868">
                  <c:v>-33.128599999999999</c:v>
                </c:pt>
                <c:pt idx="7869">
                  <c:v>-33.0929</c:v>
                </c:pt>
                <c:pt idx="7870">
                  <c:v>-34.224400000000003</c:v>
                </c:pt>
                <c:pt idx="7871">
                  <c:v>-34.369199999999999</c:v>
                </c:pt>
                <c:pt idx="7872">
                  <c:v>-34.498199999999997</c:v>
                </c:pt>
                <c:pt idx="7873">
                  <c:v>-34.131100000000004</c:v>
                </c:pt>
                <c:pt idx="7874">
                  <c:v>-32.976500000000001</c:v>
                </c:pt>
                <c:pt idx="7875">
                  <c:v>-35.495199999999997</c:v>
                </c:pt>
                <c:pt idx="7876">
                  <c:v>-35.0792</c:v>
                </c:pt>
                <c:pt idx="7877">
                  <c:v>-34.318100000000001</c:v>
                </c:pt>
                <c:pt idx="7878">
                  <c:v>-34.548900000000003</c:v>
                </c:pt>
                <c:pt idx="7879">
                  <c:v>-33.055900000000001</c:v>
                </c:pt>
                <c:pt idx="7880">
                  <c:v>-34.449100000000001</c:v>
                </c:pt>
                <c:pt idx="7881">
                  <c:v>-33.501800000000003</c:v>
                </c:pt>
                <c:pt idx="7882">
                  <c:v>-33.407600000000002</c:v>
                </c:pt>
                <c:pt idx="7883">
                  <c:v>-34.088700000000003</c:v>
                </c:pt>
                <c:pt idx="7884">
                  <c:v>-33.662100000000002</c:v>
                </c:pt>
                <c:pt idx="7885">
                  <c:v>-34.226399999999998</c:v>
                </c:pt>
                <c:pt idx="7886">
                  <c:v>-33.820700000000002</c:v>
                </c:pt>
                <c:pt idx="7887">
                  <c:v>-33.483800000000002</c:v>
                </c:pt>
                <c:pt idx="7888">
                  <c:v>-33.635399999999997</c:v>
                </c:pt>
                <c:pt idx="7889">
                  <c:v>-33.000700000000002</c:v>
                </c:pt>
                <c:pt idx="7890">
                  <c:v>-34.386099999999999</c:v>
                </c:pt>
                <c:pt idx="7891">
                  <c:v>-33.693100000000001</c:v>
                </c:pt>
                <c:pt idx="7892">
                  <c:v>-34.619900000000001</c:v>
                </c:pt>
                <c:pt idx="7893">
                  <c:v>-35.060699999999997</c:v>
                </c:pt>
                <c:pt idx="7894">
                  <c:v>-34.807600000000001</c:v>
                </c:pt>
                <c:pt idx="7895">
                  <c:v>-35.497399999999999</c:v>
                </c:pt>
                <c:pt idx="7896">
                  <c:v>-35.812800000000003</c:v>
                </c:pt>
                <c:pt idx="7897">
                  <c:v>-35.748899999999999</c:v>
                </c:pt>
                <c:pt idx="7898">
                  <c:v>-35.741199999999999</c:v>
                </c:pt>
                <c:pt idx="7899">
                  <c:v>-34.970599999999997</c:v>
                </c:pt>
                <c:pt idx="7900">
                  <c:v>-36.244100000000003</c:v>
                </c:pt>
                <c:pt idx="7901">
                  <c:v>-35.773899999999998</c:v>
                </c:pt>
                <c:pt idx="7902">
                  <c:v>-35.898400000000002</c:v>
                </c:pt>
                <c:pt idx="7903">
                  <c:v>-36.134399999999999</c:v>
                </c:pt>
                <c:pt idx="7904">
                  <c:v>-36.532699999999998</c:v>
                </c:pt>
                <c:pt idx="7905">
                  <c:v>-36.948500000000003</c:v>
                </c:pt>
                <c:pt idx="7906">
                  <c:v>-36.457599999999999</c:v>
                </c:pt>
                <c:pt idx="7907">
                  <c:v>-36.502499999999998</c:v>
                </c:pt>
                <c:pt idx="7908">
                  <c:v>-35.829099999999997</c:v>
                </c:pt>
                <c:pt idx="7909">
                  <c:v>-36.662399999999998</c:v>
                </c:pt>
                <c:pt idx="7910">
                  <c:v>-36.287199999999999</c:v>
                </c:pt>
                <c:pt idx="7911">
                  <c:v>-35.720100000000002</c:v>
                </c:pt>
                <c:pt idx="7912">
                  <c:v>-36.098199999999999</c:v>
                </c:pt>
                <c:pt idx="7913">
                  <c:v>-36.038800000000002</c:v>
                </c:pt>
                <c:pt idx="7914">
                  <c:v>-36.229599999999998</c:v>
                </c:pt>
                <c:pt idx="7915">
                  <c:v>-36.201099999999997</c:v>
                </c:pt>
                <c:pt idx="7916">
                  <c:v>-35.162599999999998</c:v>
                </c:pt>
                <c:pt idx="7917">
                  <c:v>-35.942700000000002</c:v>
                </c:pt>
                <c:pt idx="7918">
                  <c:v>-36.124600000000001</c:v>
                </c:pt>
                <c:pt idx="7919">
                  <c:v>-36.589599999999997</c:v>
                </c:pt>
                <c:pt idx="7920">
                  <c:v>-36.8367</c:v>
                </c:pt>
                <c:pt idx="7921">
                  <c:v>-36.323500000000003</c:v>
                </c:pt>
                <c:pt idx="7922">
                  <c:v>-37.219799999999999</c:v>
                </c:pt>
                <c:pt idx="7923">
                  <c:v>-37.071599999999997</c:v>
                </c:pt>
                <c:pt idx="7924">
                  <c:v>-37.911000000000001</c:v>
                </c:pt>
                <c:pt idx="7925">
                  <c:v>-38.3521</c:v>
                </c:pt>
                <c:pt idx="7926">
                  <c:v>-37.396900000000002</c:v>
                </c:pt>
                <c:pt idx="7927">
                  <c:v>-37.646900000000002</c:v>
                </c:pt>
                <c:pt idx="7928">
                  <c:v>-37.617199999999997</c:v>
                </c:pt>
                <c:pt idx="7929">
                  <c:v>-37.6614</c:v>
                </c:pt>
                <c:pt idx="7930">
                  <c:v>-37.854799999999997</c:v>
                </c:pt>
                <c:pt idx="7931">
                  <c:v>-38.015700000000002</c:v>
                </c:pt>
                <c:pt idx="7932">
                  <c:v>-39.197400000000002</c:v>
                </c:pt>
                <c:pt idx="7933">
                  <c:v>-38.115099999999998</c:v>
                </c:pt>
                <c:pt idx="7934">
                  <c:v>-39.106000000000002</c:v>
                </c:pt>
                <c:pt idx="7935">
                  <c:v>-38.243099999999998</c:v>
                </c:pt>
                <c:pt idx="7936">
                  <c:v>-37.3673</c:v>
                </c:pt>
                <c:pt idx="7937">
                  <c:v>-36.984499999999997</c:v>
                </c:pt>
                <c:pt idx="7938">
                  <c:v>-36.252299999999998</c:v>
                </c:pt>
                <c:pt idx="7939">
                  <c:v>-35.940100000000001</c:v>
                </c:pt>
                <c:pt idx="7940">
                  <c:v>-35.825200000000002</c:v>
                </c:pt>
                <c:pt idx="7941">
                  <c:v>-36.606999999999999</c:v>
                </c:pt>
                <c:pt idx="7942">
                  <c:v>-36.7622</c:v>
                </c:pt>
                <c:pt idx="7943">
                  <c:v>-36.216799999999999</c:v>
                </c:pt>
                <c:pt idx="7944">
                  <c:v>-36.106400000000001</c:v>
                </c:pt>
                <c:pt idx="7945">
                  <c:v>-36.5456</c:v>
                </c:pt>
                <c:pt idx="7946">
                  <c:v>-36.314500000000002</c:v>
                </c:pt>
                <c:pt idx="7947">
                  <c:v>-36.774999999999999</c:v>
                </c:pt>
                <c:pt idx="7948">
                  <c:v>-36.682200000000002</c:v>
                </c:pt>
                <c:pt idx="7949">
                  <c:v>-37.5807</c:v>
                </c:pt>
                <c:pt idx="7950">
                  <c:v>-37.5623</c:v>
                </c:pt>
                <c:pt idx="7951">
                  <c:v>-38.692399999999999</c:v>
                </c:pt>
                <c:pt idx="7952">
                  <c:v>-38.668500000000002</c:v>
                </c:pt>
                <c:pt idx="7953">
                  <c:v>-38.836100000000002</c:v>
                </c:pt>
                <c:pt idx="7954">
                  <c:v>-38.755400000000002</c:v>
                </c:pt>
                <c:pt idx="7955">
                  <c:v>-38.482100000000003</c:v>
                </c:pt>
                <c:pt idx="7956">
                  <c:v>-38.303800000000003</c:v>
                </c:pt>
                <c:pt idx="7957">
                  <c:v>-38.6374</c:v>
                </c:pt>
                <c:pt idx="7958">
                  <c:v>-38.812899999999999</c:v>
                </c:pt>
                <c:pt idx="7959">
                  <c:v>-38.779400000000003</c:v>
                </c:pt>
                <c:pt idx="7960">
                  <c:v>-38.504100000000001</c:v>
                </c:pt>
                <c:pt idx="7961">
                  <c:v>-38.070399999999999</c:v>
                </c:pt>
                <c:pt idx="7962">
                  <c:v>-37.734299999999998</c:v>
                </c:pt>
                <c:pt idx="7963">
                  <c:v>-37.972499999999997</c:v>
                </c:pt>
                <c:pt idx="7964">
                  <c:v>-37.566000000000003</c:v>
                </c:pt>
                <c:pt idx="7965">
                  <c:v>-37.266399999999997</c:v>
                </c:pt>
                <c:pt idx="7966">
                  <c:v>-37.451000000000001</c:v>
                </c:pt>
                <c:pt idx="7967">
                  <c:v>-37.721699999999998</c:v>
                </c:pt>
                <c:pt idx="7968">
                  <c:v>-37.404299999999999</c:v>
                </c:pt>
                <c:pt idx="7969">
                  <c:v>-37.392099999999999</c:v>
                </c:pt>
                <c:pt idx="7970">
                  <c:v>-38.189799999999998</c:v>
                </c:pt>
                <c:pt idx="7971">
                  <c:v>-38.828200000000002</c:v>
                </c:pt>
                <c:pt idx="7972">
                  <c:v>-38.777000000000001</c:v>
                </c:pt>
                <c:pt idx="7973">
                  <c:v>-38.430900000000001</c:v>
                </c:pt>
                <c:pt idx="7974">
                  <c:v>-37.921999999999997</c:v>
                </c:pt>
                <c:pt idx="7975">
                  <c:v>-38.311900000000001</c:v>
                </c:pt>
                <c:pt idx="7976">
                  <c:v>-38.093400000000003</c:v>
                </c:pt>
                <c:pt idx="7977">
                  <c:v>-38.220599999999997</c:v>
                </c:pt>
                <c:pt idx="7978">
                  <c:v>-38.536200000000001</c:v>
                </c:pt>
                <c:pt idx="7979">
                  <c:v>-37.918300000000002</c:v>
                </c:pt>
                <c:pt idx="7980">
                  <c:v>-38.284399999999998</c:v>
                </c:pt>
                <c:pt idx="7981">
                  <c:v>-37.561399999999999</c:v>
                </c:pt>
                <c:pt idx="7982">
                  <c:v>-37.9161</c:v>
                </c:pt>
                <c:pt idx="7983">
                  <c:v>-37.8827</c:v>
                </c:pt>
                <c:pt idx="7984">
                  <c:v>-37.905000000000001</c:v>
                </c:pt>
                <c:pt idx="7985">
                  <c:v>-38.029899999999998</c:v>
                </c:pt>
                <c:pt idx="7986">
                  <c:v>-38.745199999999997</c:v>
                </c:pt>
                <c:pt idx="7987">
                  <c:v>-37.329000000000001</c:v>
                </c:pt>
                <c:pt idx="7988">
                  <c:v>-37.719499999999996</c:v>
                </c:pt>
                <c:pt idx="7989">
                  <c:v>-37.244100000000003</c:v>
                </c:pt>
                <c:pt idx="7990">
                  <c:v>-37.1967</c:v>
                </c:pt>
                <c:pt idx="7991">
                  <c:v>-36.832500000000003</c:v>
                </c:pt>
                <c:pt idx="7992">
                  <c:v>-37.452199999999998</c:v>
                </c:pt>
                <c:pt idx="7993">
                  <c:v>-37.294899999999998</c:v>
                </c:pt>
                <c:pt idx="7994">
                  <c:v>-37.357500000000002</c:v>
                </c:pt>
                <c:pt idx="7995">
                  <c:v>-37.037599999999998</c:v>
                </c:pt>
                <c:pt idx="7996">
                  <c:v>-37.448599999999999</c:v>
                </c:pt>
                <c:pt idx="7997">
                  <c:v>-36.7149</c:v>
                </c:pt>
                <c:pt idx="7998">
                  <c:v>-36.875399999999999</c:v>
                </c:pt>
                <c:pt idx="7999">
                  <c:v>-37.195300000000003</c:v>
                </c:pt>
                <c:pt idx="8000">
                  <c:v>-37.803199999999997</c:v>
                </c:pt>
                <c:pt idx="8001">
                  <c:v>-38.525799999999997</c:v>
                </c:pt>
                <c:pt idx="8002">
                  <c:v>-37.616199999999999</c:v>
                </c:pt>
                <c:pt idx="8003">
                  <c:v>-37.750100000000003</c:v>
                </c:pt>
                <c:pt idx="8004">
                  <c:v>-39.010300000000001</c:v>
                </c:pt>
                <c:pt idx="8005">
                  <c:v>-37.537799999999997</c:v>
                </c:pt>
                <c:pt idx="8006">
                  <c:v>-38.460599999999999</c:v>
                </c:pt>
                <c:pt idx="8007">
                  <c:v>-37.653599999999997</c:v>
                </c:pt>
                <c:pt idx="8008">
                  <c:v>-37.910600000000002</c:v>
                </c:pt>
                <c:pt idx="8009">
                  <c:v>-38.435600000000001</c:v>
                </c:pt>
                <c:pt idx="8010">
                  <c:v>-38.552500000000002</c:v>
                </c:pt>
                <c:pt idx="8011">
                  <c:v>-39.653300000000002</c:v>
                </c:pt>
                <c:pt idx="8012">
                  <c:v>-40.289499999999997</c:v>
                </c:pt>
                <c:pt idx="8013">
                  <c:v>-40.017299999999999</c:v>
                </c:pt>
                <c:pt idx="8014">
                  <c:v>-40.055399999999999</c:v>
                </c:pt>
                <c:pt idx="8015">
                  <c:v>-40.011899999999997</c:v>
                </c:pt>
                <c:pt idx="8016">
                  <c:v>-40.152099999999997</c:v>
                </c:pt>
                <c:pt idx="8017">
                  <c:v>-39.514800000000001</c:v>
                </c:pt>
                <c:pt idx="8018">
                  <c:v>-38.694800000000001</c:v>
                </c:pt>
                <c:pt idx="8019">
                  <c:v>-39.428600000000003</c:v>
                </c:pt>
                <c:pt idx="8020">
                  <c:v>-39.212899999999998</c:v>
                </c:pt>
                <c:pt idx="8021">
                  <c:v>-39.453200000000002</c:v>
                </c:pt>
                <c:pt idx="8022">
                  <c:v>-39.317300000000003</c:v>
                </c:pt>
                <c:pt idx="8023">
                  <c:v>-39.188899999999997</c:v>
                </c:pt>
                <c:pt idx="8024">
                  <c:v>-39.185099999999998</c:v>
                </c:pt>
                <c:pt idx="8025">
                  <c:v>-39.045000000000002</c:v>
                </c:pt>
                <c:pt idx="8026">
                  <c:v>-40.020400000000002</c:v>
                </c:pt>
                <c:pt idx="8027">
                  <c:v>-39.500700000000002</c:v>
                </c:pt>
                <c:pt idx="8028">
                  <c:v>-40.2669</c:v>
                </c:pt>
                <c:pt idx="8029">
                  <c:v>-39.317799999999998</c:v>
                </c:pt>
                <c:pt idx="8030">
                  <c:v>-40.332599999999999</c:v>
                </c:pt>
                <c:pt idx="8031">
                  <c:v>-40.116</c:v>
                </c:pt>
                <c:pt idx="8032">
                  <c:v>-39.966099999999997</c:v>
                </c:pt>
                <c:pt idx="8033">
                  <c:v>-39.299100000000003</c:v>
                </c:pt>
                <c:pt idx="8034">
                  <c:v>-40.216900000000003</c:v>
                </c:pt>
                <c:pt idx="8035">
                  <c:v>-40.128599999999999</c:v>
                </c:pt>
                <c:pt idx="8036">
                  <c:v>-39.584200000000003</c:v>
                </c:pt>
                <c:pt idx="8037">
                  <c:v>-40.061399999999999</c:v>
                </c:pt>
                <c:pt idx="8038">
                  <c:v>-40.043900000000001</c:v>
                </c:pt>
                <c:pt idx="8039">
                  <c:v>-40.108499999999999</c:v>
                </c:pt>
                <c:pt idx="8040">
                  <c:v>-40.171300000000002</c:v>
                </c:pt>
                <c:pt idx="8041">
                  <c:v>-39.733800000000002</c:v>
                </c:pt>
                <c:pt idx="8042">
                  <c:v>-39.089100000000002</c:v>
                </c:pt>
                <c:pt idx="8043">
                  <c:v>-39.6494</c:v>
                </c:pt>
                <c:pt idx="8044">
                  <c:v>-39.287399999999998</c:v>
                </c:pt>
                <c:pt idx="8045">
                  <c:v>-39.209899999999998</c:v>
                </c:pt>
                <c:pt idx="8046">
                  <c:v>-39.1357</c:v>
                </c:pt>
                <c:pt idx="8047">
                  <c:v>-38.590000000000003</c:v>
                </c:pt>
                <c:pt idx="8048">
                  <c:v>-39.137900000000002</c:v>
                </c:pt>
                <c:pt idx="8049">
                  <c:v>-38.651800000000001</c:v>
                </c:pt>
                <c:pt idx="8050">
                  <c:v>-38.947400000000002</c:v>
                </c:pt>
                <c:pt idx="8051">
                  <c:v>-39.244</c:v>
                </c:pt>
                <c:pt idx="8052">
                  <c:v>-39.6676</c:v>
                </c:pt>
                <c:pt idx="8053">
                  <c:v>-39.633800000000001</c:v>
                </c:pt>
                <c:pt idx="8054">
                  <c:v>-40.068199999999997</c:v>
                </c:pt>
                <c:pt idx="8055">
                  <c:v>-40.072000000000003</c:v>
                </c:pt>
                <c:pt idx="8056">
                  <c:v>-39.880699999999997</c:v>
                </c:pt>
                <c:pt idx="8057">
                  <c:v>-39.393300000000004</c:v>
                </c:pt>
                <c:pt idx="8058">
                  <c:v>-39.657800000000002</c:v>
                </c:pt>
                <c:pt idx="8059">
                  <c:v>-39.706200000000003</c:v>
                </c:pt>
                <c:pt idx="8060">
                  <c:v>-39.883499999999998</c:v>
                </c:pt>
                <c:pt idx="8061">
                  <c:v>-39.805300000000003</c:v>
                </c:pt>
                <c:pt idx="8062">
                  <c:v>-40.381700000000002</c:v>
                </c:pt>
                <c:pt idx="8063">
                  <c:v>-40.267099999999999</c:v>
                </c:pt>
                <c:pt idx="8064">
                  <c:v>-39.934600000000003</c:v>
                </c:pt>
                <c:pt idx="8065">
                  <c:v>-40.514600000000002</c:v>
                </c:pt>
                <c:pt idx="8066">
                  <c:v>-40.0578</c:v>
                </c:pt>
                <c:pt idx="8067">
                  <c:v>-40.709699999999998</c:v>
                </c:pt>
                <c:pt idx="8068">
                  <c:v>-40.3934</c:v>
                </c:pt>
                <c:pt idx="8069">
                  <c:v>-41.009099999999997</c:v>
                </c:pt>
                <c:pt idx="8070">
                  <c:v>-40.4876</c:v>
                </c:pt>
                <c:pt idx="8071">
                  <c:v>-41.208399999999997</c:v>
                </c:pt>
                <c:pt idx="8072">
                  <c:v>-39.651499999999999</c:v>
                </c:pt>
                <c:pt idx="8073">
                  <c:v>-40.011699999999998</c:v>
                </c:pt>
                <c:pt idx="8074">
                  <c:v>-39.085000000000001</c:v>
                </c:pt>
                <c:pt idx="8075">
                  <c:v>-39.760399999999997</c:v>
                </c:pt>
                <c:pt idx="8076">
                  <c:v>-38.280200000000001</c:v>
                </c:pt>
                <c:pt idx="8077">
                  <c:v>-39.409700000000001</c:v>
                </c:pt>
                <c:pt idx="8078">
                  <c:v>-39.490699999999997</c:v>
                </c:pt>
                <c:pt idx="8079">
                  <c:v>-39.003700000000002</c:v>
                </c:pt>
                <c:pt idx="8080">
                  <c:v>-37.9208</c:v>
                </c:pt>
                <c:pt idx="8081">
                  <c:v>-37.920200000000001</c:v>
                </c:pt>
                <c:pt idx="8082">
                  <c:v>-37.519799999999996</c:v>
                </c:pt>
                <c:pt idx="8083">
                  <c:v>-37.044800000000002</c:v>
                </c:pt>
                <c:pt idx="8084">
                  <c:v>-36.613100000000003</c:v>
                </c:pt>
                <c:pt idx="8085">
                  <c:v>-35.817799999999998</c:v>
                </c:pt>
                <c:pt idx="8086">
                  <c:v>-36.452399999999997</c:v>
                </c:pt>
                <c:pt idx="8087">
                  <c:v>-36.348700000000001</c:v>
                </c:pt>
                <c:pt idx="8088">
                  <c:v>-37.007800000000003</c:v>
                </c:pt>
                <c:pt idx="8089">
                  <c:v>-36.758200000000002</c:v>
                </c:pt>
                <c:pt idx="8090">
                  <c:v>-37.269399999999997</c:v>
                </c:pt>
                <c:pt idx="8091">
                  <c:v>-35.904499999999999</c:v>
                </c:pt>
                <c:pt idx="8092">
                  <c:v>-36.857300000000002</c:v>
                </c:pt>
                <c:pt idx="8093">
                  <c:v>-35.8504</c:v>
                </c:pt>
                <c:pt idx="8094">
                  <c:v>-37.0045</c:v>
                </c:pt>
                <c:pt idx="8095">
                  <c:v>-35.861899999999999</c:v>
                </c:pt>
                <c:pt idx="8096">
                  <c:v>-36.592500000000001</c:v>
                </c:pt>
                <c:pt idx="8097">
                  <c:v>-36.962699999999998</c:v>
                </c:pt>
                <c:pt idx="8098">
                  <c:v>-37.652700000000003</c:v>
                </c:pt>
                <c:pt idx="8099">
                  <c:v>-36.862699999999997</c:v>
                </c:pt>
                <c:pt idx="8100">
                  <c:v>-36.570300000000003</c:v>
                </c:pt>
                <c:pt idx="8101">
                  <c:v>-36.241999999999997</c:v>
                </c:pt>
                <c:pt idx="8102">
                  <c:v>-35.6599</c:v>
                </c:pt>
                <c:pt idx="8103">
                  <c:v>-35.271299999999997</c:v>
                </c:pt>
                <c:pt idx="8104">
                  <c:v>-35.341099999999997</c:v>
                </c:pt>
                <c:pt idx="8105">
                  <c:v>-36.057400000000001</c:v>
                </c:pt>
                <c:pt idx="8106">
                  <c:v>-35.445300000000003</c:v>
                </c:pt>
                <c:pt idx="8107">
                  <c:v>-35.595700000000001</c:v>
                </c:pt>
                <c:pt idx="8108">
                  <c:v>-35.287100000000002</c:v>
                </c:pt>
                <c:pt idx="8109">
                  <c:v>-35.267699999999998</c:v>
                </c:pt>
                <c:pt idx="8110">
                  <c:v>-34.831299999999999</c:v>
                </c:pt>
                <c:pt idx="8111">
                  <c:v>-35.9831</c:v>
                </c:pt>
                <c:pt idx="8112">
                  <c:v>-35.281999999999996</c:v>
                </c:pt>
                <c:pt idx="8113">
                  <c:v>-36.0749</c:v>
                </c:pt>
                <c:pt idx="8114">
                  <c:v>-35.686900000000001</c:v>
                </c:pt>
                <c:pt idx="8115">
                  <c:v>-36.541200000000003</c:v>
                </c:pt>
                <c:pt idx="8116">
                  <c:v>-36.146500000000003</c:v>
                </c:pt>
                <c:pt idx="8117">
                  <c:v>-37.3703</c:v>
                </c:pt>
                <c:pt idx="8118">
                  <c:v>-37.020299999999999</c:v>
                </c:pt>
                <c:pt idx="8119">
                  <c:v>-37.422199999999997</c:v>
                </c:pt>
                <c:pt idx="8120">
                  <c:v>-36.979599999999998</c:v>
                </c:pt>
                <c:pt idx="8121">
                  <c:v>-38.200000000000003</c:v>
                </c:pt>
                <c:pt idx="8122">
                  <c:v>-36.950200000000002</c:v>
                </c:pt>
                <c:pt idx="8123">
                  <c:v>-38.225099999999998</c:v>
                </c:pt>
                <c:pt idx="8124">
                  <c:v>-38.2361</c:v>
                </c:pt>
                <c:pt idx="8125">
                  <c:v>-38.012900000000002</c:v>
                </c:pt>
                <c:pt idx="8126">
                  <c:v>-38.156799999999997</c:v>
                </c:pt>
                <c:pt idx="8127">
                  <c:v>-38.197600000000001</c:v>
                </c:pt>
                <c:pt idx="8128">
                  <c:v>-37.656500000000001</c:v>
                </c:pt>
                <c:pt idx="8129">
                  <c:v>-37.588299999999997</c:v>
                </c:pt>
                <c:pt idx="8130">
                  <c:v>-37.287799999999997</c:v>
                </c:pt>
                <c:pt idx="8131">
                  <c:v>-36.607799999999997</c:v>
                </c:pt>
                <c:pt idx="8132">
                  <c:v>-36.648099999999999</c:v>
                </c:pt>
                <c:pt idx="8133">
                  <c:v>-36.746899999999997</c:v>
                </c:pt>
                <c:pt idx="8134">
                  <c:v>-36.935200000000002</c:v>
                </c:pt>
                <c:pt idx="8135">
                  <c:v>-36.455800000000004</c:v>
                </c:pt>
                <c:pt idx="8136">
                  <c:v>-38.040399999999998</c:v>
                </c:pt>
                <c:pt idx="8137">
                  <c:v>-37.8598</c:v>
                </c:pt>
                <c:pt idx="8138">
                  <c:v>-38.062800000000003</c:v>
                </c:pt>
                <c:pt idx="8139">
                  <c:v>-39.253700000000002</c:v>
                </c:pt>
                <c:pt idx="8140">
                  <c:v>-38.389899999999997</c:v>
                </c:pt>
                <c:pt idx="8141">
                  <c:v>-38.214599999999997</c:v>
                </c:pt>
                <c:pt idx="8142">
                  <c:v>-38.848700000000001</c:v>
                </c:pt>
                <c:pt idx="8143">
                  <c:v>-39.537199999999999</c:v>
                </c:pt>
                <c:pt idx="8144">
                  <c:v>-39.820300000000003</c:v>
                </c:pt>
                <c:pt idx="8145">
                  <c:v>-39.9664</c:v>
                </c:pt>
                <c:pt idx="8146">
                  <c:v>-39.972900000000003</c:v>
                </c:pt>
                <c:pt idx="8147">
                  <c:v>-40.422600000000003</c:v>
                </c:pt>
                <c:pt idx="8148">
                  <c:v>-40.076000000000001</c:v>
                </c:pt>
                <c:pt idx="8149">
                  <c:v>-40.361199999999997</c:v>
                </c:pt>
                <c:pt idx="8150">
                  <c:v>-39.686700000000002</c:v>
                </c:pt>
                <c:pt idx="8151">
                  <c:v>-38.651899999999998</c:v>
                </c:pt>
                <c:pt idx="8152">
                  <c:v>-38.754600000000003</c:v>
                </c:pt>
                <c:pt idx="8153">
                  <c:v>-40.158799999999999</c:v>
                </c:pt>
                <c:pt idx="8154">
                  <c:v>-39.921100000000003</c:v>
                </c:pt>
                <c:pt idx="8155">
                  <c:v>-40.147500000000001</c:v>
                </c:pt>
                <c:pt idx="8156">
                  <c:v>-40.415900000000001</c:v>
                </c:pt>
                <c:pt idx="8157">
                  <c:v>-41.227200000000003</c:v>
                </c:pt>
                <c:pt idx="8158">
                  <c:v>-42.057499999999997</c:v>
                </c:pt>
                <c:pt idx="8159">
                  <c:v>-42.096400000000003</c:v>
                </c:pt>
                <c:pt idx="8160">
                  <c:v>-42.095100000000002</c:v>
                </c:pt>
                <c:pt idx="8161">
                  <c:v>-42.210099999999997</c:v>
                </c:pt>
                <c:pt idx="8162">
                  <c:v>-42.522799999999997</c:v>
                </c:pt>
                <c:pt idx="8163">
                  <c:v>-41.975700000000003</c:v>
                </c:pt>
                <c:pt idx="8164">
                  <c:v>-42.016800000000003</c:v>
                </c:pt>
                <c:pt idx="8165">
                  <c:v>-42.6509</c:v>
                </c:pt>
                <c:pt idx="8166">
                  <c:v>-41.995899999999999</c:v>
                </c:pt>
                <c:pt idx="8167">
                  <c:v>-41.663800000000002</c:v>
                </c:pt>
                <c:pt idx="8168">
                  <c:v>-42.496899999999997</c:v>
                </c:pt>
                <c:pt idx="8169">
                  <c:v>-41.956600000000002</c:v>
                </c:pt>
                <c:pt idx="8170">
                  <c:v>-42.190800000000003</c:v>
                </c:pt>
                <c:pt idx="8171">
                  <c:v>-42.465699999999998</c:v>
                </c:pt>
                <c:pt idx="8172">
                  <c:v>-42.058</c:v>
                </c:pt>
                <c:pt idx="8173">
                  <c:v>-42.450099999999999</c:v>
                </c:pt>
                <c:pt idx="8174">
                  <c:v>-42.7119</c:v>
                </c:pt>
                <c:pt idx="8175">
                  <c:v>-43.414900000000003</c:v>
                </c:pt>
                <c:pt idx="8176">
                  <c:v>-44.212200000000003</c:v>
                </c:pt>
                <c:pt idx="8177">
                  <c:v>-43.96</c:v>
                </c:pt>
                <c:pt idx="8178">
                  <c:v>-43.741399999999999</c:v>
                </c:pt>
                <c:pt idx="8179">
                  <c:v>-43.9617</c:v>
                </c:pt>
                <c:pt idx="8180">
                  <c:v>-42.174199999999999</c:v>
                </c:pt>
                <c:pt idx="8181">
                  <c:v>-42.037399999999998</c:v>
                </c:pt>
                <c:pt idx="8182">
                  <c:v>-42.046700000000001</c:v>
                </c:pt>
                <c:pt idx="8183">
                  <c:v>-41.6295</c:v>
                </c:pt>
                <c:pt idx="8184">
                  <c:v>-41.667000000000002</c:v>
                </c:pt>
                <c:pt idx="8185">
                  <c:v>-42.175600000000003</c:v>
                </c:pt>
                <c:pt idx="8186">
                  <c:v>-41.47</c:v>
                </c:pt>
                <c:pt idx="8187">
                  <c:v>-43.899799999999999</c:v>
                </c:pt>
                <c:pt idx="8188">
                  <c:v>-43.461399999999998</c:v>
                </c:pt>
                <c:pt idx="8189">
                  <c:v>-45.247</c:v>
                </c:pt>
                <c:pt idx="8190">
                  <c:v>-44.543799999999997</c:v>
                </c:pt>
                <c:pt idx="8191">
                  <c:v>-42.935899999999997</c:v>
                </c:pt>
                <c:pt idx="8192">
                  <c:v>-44.970700000000001</c:v>
                </c:pt>
                <c:pt idx="8193">
                  <c:v>-44.220399999999998</c:v>
                </c:pt>
                <c:pt idx="8194">
                  <c:v>-41.913600000000002</c:v>
                </c:pt>
                <c:pt idx="8195">
                  <c:v>-43.672899999999998</c:v>
                </c:pt>
                <c:pt idx="8196">
                  <c:v>-43.395499999999998</c:v>
                </c:pt>
                <c:pt idx="8197">
                  <c:v>-41.621099999999998</c:v>
                </c:pt>
                <c:pt idx="8198">
                  <c:v>-42.953699999999998</c:v>
                </c:pt>
                <c:pt idx="8199">
                  <c:v>-43.274000000000001</c:v>
                </c:pt>
                <c:pt idx="8200">
                  <c:v>-40.368099999999998</c:v>
                </c:pt>
                <c:pt idx="8201">
                  <c:v>-43.063499999999998</c:v>
                </c:pt>
                <c:pt idx="8202">
                  <c:v>-43.8337</c:v>
                </c:pt>
                <c:pt idx="8203">
                  <c:v>-42.1663</c:v>
                </c:pt>
                <c:pt idx="8204">
                  <c:v>-43.980499999999999</c:v>
                </c:pt>
                <c:pt idx="8205">
                  <c:v>-45.064</c:v>
                </c:pt>
                <c:pt idx="8206">
                  <c:v>-42.8337</c:v>
                </c:pt>
                <c:pt idx="8207">
                  <c:v>-45.029400000000003</c:v>
                </c:pt>
                <c:pt idx="8208">
                  <c:v>-45.518000000000001</c:v>
                </c:pt>
                <c:pt idx="8209">
                  <c:v>-43.306600000000003</c:v>
                </c:pt>
                <c:pt idx="8210">
                  <c:v>-44.0411</c:v>
                </c:pt>
                <c:pt idx="8211">
                  <c:v>-44.488399999999999</c:v>
                </c:pt>
                <c:pt idx="8212">
                  <c:v>-42.211199999999998</c:v>
                </c:pt>
                <c:pt idx="8213">
                  <c:v>-42.211500000000001</c:v>
                </c:pt>
                <c:pt idx="8214">
                  <c:v>-43.45</c:v>
                </c:pt>
                <c:pt idx="8215">
                  <c:v>-41.3444</c:v>
                </c:pt>
                <c:pt idx="8216">
                  <c:v>-41.993000000000002</c:v>
                </c:pt>
                <c:pt idx="8217">
                  <c:v>-44.156700000000001</c:v>
                </c:pt>
                <c:pt idx="8218">
                  <c:v>-41.658700000000003</c:v>
                </c:pt>
                <c:pt idx="8219">
                  <c:v>-42.258600000000001</c:v>
                </c:pt>
                <c:pt idx="8220">
                  <c:v>-43.984000000000002</c:v>
                </c:pt>
                <c:pt idx="8221">
                  <c:v>-42.447000000000003</c:v>
                </c:pt>
                <c:pt idx="8222">
                  <c:v>-41.828099999999999</c:v>
                </c:pt>
                <c:pt idx="8223">
                  <c:v>-44.110599999999998</c:v>
                </c:pt>
                <c:pt idx="8224">
                  <c:v>-41.724600000000002</c:v>
                </c:pt>
                <c:pt idx="8225">
                  <c:v>-41.075899999999997</c:v>
                </c:pt>
                <c:pt idx="8226">
                  <c:v>-43.672499999999999</c:v>
                </c:pt>
                <c:pt idx="8227">
                  <c:v>-40.9664</c:v>
                </c:pt>
                <c:pt idx="8228">
                  <c:v>-39.9148</c:v>
                </c:pt>
                <c:pt idx="8229">
                  <c:v>-42.3932</c:v>
                </c:pt>
                <c:pt idx="8230">
                  <c:v>-40.0075</c:v>
                </c:pt>
                <c:pt idx="8231">
                  <c:v>-38.999400000000001</c:v>
                </c:pt>
                <c:pt idx="8232">
                  <c:v>-41.040100000000002</c:v>
                </c:pt>
                <c:pt idx="8233">
                  <c:v>-40.316499999999998</c:v>
                </c:pt>
                <c:pt idx="8234">
                  <c:v>-39.084699999999998</c:v>
                </c:pt>
                <c:pt idx="8235">
                  <c:v>-41.258099999999999</c:v>
                </c:pt>
                <c:pt idx="8236">
                  <c:v>-39.591099999999997</c:v>
                </c:pt>
                <c:pt idx="8237">
                  <c:v>-38.063800000000001</c:v>
                </c:pt>
                <c:pt idx="8238">
                  <c:v>-40.078099999999999</c:v>
                </c:pt>
                <c:pt idx="8239">
                  <c:v>-39.052399999999999</c:v>
                </c:pt>
                <c:pt idx="8240">
                  <c:v>-37.159799999999997</c:v>
                </c:pt>
                <c:pt idx="8241">
                  <c:v>-40.0227</c:v>
                </c:pt>
                <c:pt idx="8242">
                  <c:v>-38.780999999999999</c:v>
                </c:pt>
                <c:pt idx="8243">
                  <c:v>-37.907299999999999</c:v>
                </c:pt>
                <c:pt idx="8244">
                  <c:v>-39.984099999999998</c:v>
                </c:pt>
                <c:pt idx="8245">
                  <c:v>-39.127499999999998</c:v>
                </c:pt>
                <c:pt idx="8246">
                  <c:v>-37.357700000000001</c:v>
                </c:pt>
                <c:pt idx="8247">
                  <c:v>-38.997</c:v>
                </c:pt>
                <c:pt idx="8248">
                  <c:v>-40.071800000000003</c:v>
                </c:pt>
                <c:pt idx="8249">
                  <c:v>-37.207000000000001</c:v>
                </c:pt>
                <c:pt idx="8250">
                  <c:v>-39.005400000000002</c:v>
                </c:pt>
                <c:pt idx="8251">
                  <c:v>-38.203099999999999</c:v>
                </c:pt>
                <c:pt idx="8252">
                  <c:v>-39.454799999999999</c:v>
                </c:pt>
                <c:pt idx="8253">
                  <c:v>-38.407600000000002</c:v>
                </c:pt>
                <c:pt idx="8254">
                  <c:v>-38.3919</c:v>
                </c:pt>
                <c:pt idx="8255">
                  <c:v>-38.098799999999997</c:v>
                </c:pt>
                <c:pt idx="8256">
                  <c:v>-38.0672</c:v>
                </c:pt>
                <c:pt idx="8257">
                  <c:v>-38.387700000000002</c:v>
                </c:pt>
                <c:pt idx="8258">
                  <c:v>-38.065300000000001</c:v>
                </c:pt>
                <c:pt idx="8259">
                  <c:v>-38.181800000000003</c:v>
                </c:pt>
                <c:pt idx="8260">
                  <c:v>-38.333300000000001</c:v>
                </c:pt>
                <c:pt idx="8261">
                  <c:v>-37.482999999999997</c:v>
                </c:pt>
                <c:pt idx="8262">
                  <c:v>-37.965499999999999</c:v>
                </c:pt>
                <c:pt idx="8263">
                  <c:v>-37.233400000000003</c:v>
                </c:pt>
                <c:pt idx="8264">
                  <c:v>-37.411499999999997</c:v>
                </c:pt>
                <c:pt idx="8265">
                  <c:v>-36.887599999999999</c:v>
                </c:pt>
                <c:pt idx="8266">
                  <c:v>-36.3568</c:v>
                </c:pt>
                <c:pt idx="8267">
                  <c:v>-36.419899999999998</c:v>
                </c:pt>
                <c:pt idx="8268">
                  <c:v>-35.620800000000003</c:v>
                </c:pt>
                <c:pt idx="8269">
                  <c:v>-35.631</c:v>
                </c:pt>
                <c:pt idx="8270">
                  <c:v>-35.395499999999998</c:v>
                </c:pt>
                <c:pt idx="8271">
                  <c:v>-36.137300000000003</c:v>
                </c:pt>
                <c:pt idx="8272">
                  <c:v>-36.013300000000001</c:v>
                </c:pt>
                <c:pt idx="8273">
                  <c:v>-36.269500000000001</c:v>
                </c:pt>
                <c:pt idx="8274">
                  <c:v>-35.644399999999997</c:v>
                </c:pt>
                <c:pt idx="8275">
                  <c:v>-35.570900000000002</c:v>
                </c:pt>
                <c:pt idx="8276">
                  <c:v>-36.039700000000003</c:v>
                </c:pt>
                <c:pt idx="8277">
                  <c:v>-36.058399999999999</c:v>
                </c:pt>
                <c:pt idx="8278">
                  <c:v>-36.722000000000001</c:v>
                </c:pt>
                <c:pt idx="8279">
                  <c:v>-37.092599999999997</c:v>
                </c:pt>
                <c:pt idx="8280">
                  <c:v>-36.495800000000003</c:v>
                </c:pt>
                <c:pt idx="8281">
                  <c:v>-35.268300000000004</c:v>
                </c:pt>
                <c:pt idx="8282">
                  <c:v>-35.7333</c:v>
                </c:pt>
                <c:pt idx="8283">
                  <c:v>-35.246299999999998</c:v>
                </c:pt>
                <c:pt idx="8284">
                  <c:v>-35.014699999999998</c:v>
                </c:pt>
                <c:pt idx="8285">
                  <c:v>-34.970199999999998</c:v>
                </c:pt>
                <c:pt idx="8286">
                  <c:v>-35.24</c:v>
                </c:pt>
                <c:pt idx="8287">
                  <c:v>-34.718200000000003</c:v>
                </c:pt>
                <c:pt idx="8288">
                  <c:v>-35.409700000000001</c:v>
                </c:pt>
                <c:pt idx="8289">
                  <c:v>-35.6021</c:v>
                </c:pt>
                <c:pt idx="8290">
                  <c:v>-35.538499999999999</c:v>
                </c:pt>
                <c:pt idx="8291">
                  <c:v>-34.782299999999999</c:v>
                </c:pt>
                <c:pt idx="8292">
                  <c:v>-34.585099999999997</c:v>
                </c:pt>
                <c:pt idx="8293">
                  <c:v>-34.729500000000002</c:v>
                </c:pt>
                <c:pt idx="8294">
                  <c:v>-34.376600000000003</c:v>
                </c:pt>
                <c:pt idx="8295">
                  <c:v>-34.330300000000001</c:v>
                </c:pt>
                <c:pt idx="8296">
                  <c:v>-32.959000000000003</c:v>
                </c:pt>
                <c:pt idx="8297">
                  <c:v>-32.627499999999998</c:v>
                </c:pt>
                <c:pt idx="8298">
                  <c:v>-32.447899999999997</c:v>
                </c:pt>
                <c:pt idx="8299">
                  <c:v>-32.4908</c:v>
                </c:pt>
                <c:pt idx="8300">
                  <c:v>-32.339399999999998</c:v>
                </c:pt>
                <c:pt idx="8301">
                  <c:v>-32.4681</c:v>
                </c:pt>
                <c:pt idx="8302">
                  <c:v>-32.216999999999999</c:v>
                </c:pt>
                <c:pt idx="8303">
                  <c:v>-32.556699999999999</c:v>
                </c:pt>
                <c:pt idx="8304">
                  <c:v>-32.517699999999998</c:v>
                </c:pt>
                <c:pt idx="8305">
                  <c:v>-33.613799999999998</c:v>
                </c:pt>
                <c:pt idx="8306">
                  <c:v>-33.541899999999998</c:v>
                </c:pt>
                <c:pt idx="8307">
                  <c:v>-33.482599999999998</c:v>
                </c:pt>
                <c:pt idx="8308">
                  <c:v>-33.667999999999999</c:v>
                </c:pt>
                <c:pt idx="8309">
                  <c:v>-33.406500000000001</c:v>
                </c:pt>
                <c:pt idx="8310">
                  <c:v>-34.013300000000001</c:v>
                </c:pt>
                <c:pt idx="8311">
                  <c:v>-33.826999999999998</c:v>
                </c:pt>
                <c:pt idx="8312">
                  <c:v>-32.464399999999998</c:v>
                </c:pt>
                <c:pt idx="8313">
                  <c:v>-33.142899999999997</c:v>
                </c:pt>
                <c:pt idx="8314">
                  <c:v>-33.047600000000003</c:v>
                </c:pt>
                <c:pt idx="8315">
                  <c:v>-33.3324</c:v>
                </c:pt>
                <c:pt idx="8316">
                  <c:v>-32.890999999999998</c:v>
                </c:pt>
                <c:pt idx="8317">
                  <c:v>-32.8491</c:v>
                </c:pt>
                <c:pt idx="8318">
                  <c:v>-32.941800000000001</c:v>
                </c:pt>
                <c:pt idx="8319">
                  <c:v>-32.503</c:v>
                </c:pt>
                <c:pt idx="8320">
                  <c:v>-33.329900000000002</c:v>
                </c:pt>
                <c:pt idx="8321">
                  <c:v>-33.755499999999998</c:v>
                </c:pt>
                <c:pt idx="8322">
                  <c:v>-33.56</c:v>
                </c:pt>
                <c:pt idx="8323">
                  <c:v>-34.756999999999998</c:v>
                </c:pt>
                <c:pt idx="8324">
                  <c:v>-34.695399999999999</c:v>
                </c:pt>
                <c:pt idx="8325">
                  <c:v>-34.738500000000002</c:v>
                </c:pt>
                <c:pt idx="8326">
                  <c:v>-35.209600000000002</c:v>
                </c:pt>
                <c:pt idx="8327">
                  <c:v>-34.524700000000003</c:v>
                </c:pt>
                <c:pt idx="8328">
                  <c:v>-34.548400000000001</c:v>
                </c:pt>
                <c:pt idx="8329">
                  <c:v>-34.682000000000002</c:v>
                </c:pt>
                <c:pt idx="8330">
                  <c:v>-35.297699999999999</c:v>
                </c:pt>
                <c:pt idx="8331">
                  <c:v>-35.145400000000002</c:v>
                </c:pt>
                <c:pt idx="8332">
                  <c:v>-35.126800000000003</c:v>
                </c:pt>
                <c:pt idx="8333">
                  <c:v>-34.545900000000003</c:v>
                </c:pt>
                <c:pt idx="8334">
                  <c:v>-35.212400000000002</c:v>
                </c:pt>
                <c:pt idx="8335">
                  <c:v>-35.527299999999997</c:v>
                </c:pt>
                <c:pt idx="8336">
                  <c:v>-34.643300000000004</c:v>
                </c:pt>
                <c:pt idx="8337">
                  <c:v>-34.088200000000001</c:v>
                </c:pt>
                <c:pt idx="8338">
                  <c:v>-34.7896</c:v>
                </c:pt>
                <c:pt idx="8339">
                  <c:v>-35.122999999999998</c:v>
                </c:pt>
                <c:pt idx="8340">
                  <c:v>-35.040599999999998</c:v>
                </c:pt>
                <c:pt idx="8341">
                  <c:v>-35.794699999999999</c:v>
                </c:pt>
                <c:pt idx="8342">
                  <c:v>-35.518900000000002</c:v>
                </c:pt>
                <c:pt idx="8343">
                  <c:v>-35.189900000000002</c:v>
                </c:pt>
                <c:pt idx="8344">
                  <c:v>-35.849400000000003</c:v>
                </c:pt>
                <c:pt idx="8345">
                  <c:v>-35.728299999999997</c:v>
                </c:pt>
                <c:pt idx="8346">
                  <c:v>-35.597299999999997</c:v>
                </c:pt>
                <c:pt idx="8347">
                  <c:v>-35.671900000000001</c:v>
                </c:pt>
                <c:pt idx="8348">
                  <c:v>-34.612299999999998</c:v>
                </c:pt>
                <c:pt idx="8349">
                  <c:v>-35.168399999999998</c:v>
                </c:pt>
                <c:pt idx="8350">
                  <c:v>-34.4985</c:v>
                </c:pt>
                <c:pt idx="8351">
                  <c:v>-35.198599999999999</c:v>
                </c:pt>
                <c:pt idx="8352">
                  <c:v>-35.232599999999998</c:v>
                </c:pt>
                <c:pt idx="8353">
                  <c:v>-34.958799999999997</c:v>
                </c:pt>
                <c:pt idx="8354">
                  <c:v>-35.492100000000001</c:v>
                </c:pt>
                <c:pt idx="8355">
                  <c:v>-35.255600000000001</c:v>
                </c:pt>
                <c:pt idx="8356">
                  <c:v>-34.860799999999998</c:v>
                </c:pt>
                <c:pt idx="8357">
                  <c:v>-34.830500000000001</c:v>
                </c:pt>
                <c:pt idx="8358">
                  <c:v>-34.744999999999997</c:v>
                </c:pt>
                <c:pt idx="8359">
                  <c:v>-35.537599999999998</c:v>
                </c:pt>
                <c:pt idx="8360">
                  <c:v>-35.623600000000003</c:v>
                </c:pt>
                <c:pt idx="8361">
                  <c:v>-35.999600000000001</c:v>
                </c:pt>
                <c:pt idx="8362">
                  <c:v>-36.322800000000001</c:v>
                </c:pt>
                <c:pt idx="8363">
                  <c:v>-35.644399999999997</c:v>
                </c:pt>
                <c:pt idx="8364">
                  <c:v>-36.069200000000002</c:v>
                </c:pt>
                <c:pt idx="8365">
                  <c:v>-35.540199999999999</c:v>
                </c:pt>
                <c:pt idx="8366">
                  <c:v>-35.376600000000003</c:v>
                </c:pt>
                <c:pt idx="8367">
                  <c:v>-34.375599999999999</c:v>
                </c:pt>
                <c:pt idx="8368">
                  <c:v>-34.972900000000003</c:v>
                </c:pt>
                <c:pt idx="8369">
                  <c:v>-35.143999999999998</c:v>
                </c:pt>
                <c:pt idx="8370">
                  <c:v>-35.615600000000001</c:v>
                </c:pt>
                <c:pt idx="8371">
                  <c:v>-36.109900000000003</c:v>
                </c:pt>
                <c:pt idx="8372">
                  <c:v>-36.273699999999998</c:v>
                </c:pt>
                <c:pt idx="8373">
                  <c:v>-36.1145</c:v>
                </c:pt>
                <c:pt idx="8374">
                  <c:v>-35.869300000000003</c:v>
                </c:pt>
                <c:pt idx="8375">
                  <c:v>-37.954799999999999</c:v>
                </c:pt>
                <c:pt idx="8376">
                  <c:v>-38.182499999999997</c:v>
                </c:pt>
                <c:pt idx="8377">
                  <c:v>-38.706000000000003</c:v>
                </c:pt>
                <c:pt idx="8378">
                  <c:v>-38.271000000000001</c:v>
                </c:pt>
                <c:pt idx="8379">
                  <c:v>-38.091500000000003</c:v>
                </c:pt>
                <c:pt idx="8380">
                  <c:v>-38.3386</c:v>
                </c:pt>
                <c:pt idx="8381">
                  <c:v>-38.608499999999999</c:v>
                </c:pt>
                <c:pt idx="8382">
                  <c:v>-38.857300000000002</c:v>
                </c:pt>
                <c:pt idx="8383">
                  <c:v>-38.526200000000003</c:v>
                </c:pt>
                <c:pt idx="8384">
                  <c:v>-38.771000000000001</c:v>
                </c:pt>
                <c:pt idx="8385">
                  <c:v>-38.152999999999999</c:v>
                </c:pt>
                <c:pt idx="8386">
                  <c:v>-38.757100000000001</c:v>
                </c:pt>
                <c:pt idx="8387">
                  <c:v>-39.406100000000002</c:v>
                </c:pt>
                <c:pt idx="8388">
                  <c:v>-39.451599999999999</c:v>
                </c:pt>
                <c:pt idx="8389">
                  <c:v>-39.837899999999998</c:v>
                </c:pt>
                <c:pt idx="8390">
                  <c:v>-39.693899999999999</c:v>
                </c:pt>
                <c:pt idx="8391">
                  <c:v>-39.948900000000002</c:v>
                </c:pt>
                <c:pt idx="8392">
                  <c:v>-39.7226</c:v>
                </c:pt>
                <c:pt idx="8393">
                  <c:v>-40.143799999999999</c:v>
                </c:pt>
                <c:pt idx="8394">
                  <c:v>-40.610599999999998</c:v>
                </c:pt>
                <c:pt idx="8395">
                  <c:v>-41.07</c:v>
                </c:pt>
                <c:pt idx="8396">
                  <c:v>-40.967199999999998</c:v>
                </c:pt>
                <c:pt idx="8397">
                  <c:v>-40.805700000000002</c:v>
                </c:pt>
                <c:pt idx="8398">
                  <c:v>-41.402099999999997</c:v>
                </c:pt>
                <c:pt idx="8399">
                  <c:v>-41.901600000000002</c:v>
                </c:pt>
                <c:pt idx="8400">
                  <c:v>-41.427100000000003</c:v>
                </c:pt>
                <c:pt idx="8401">
                  <c:v>-41.075600000000001</c:v>
                </c:pt>
                <c:pt idx="8402">
                  <c:v>-41.303800000000003</c:v>
                </c:pt>
                <c:pt idx="8403">
                  <c:v>-41.107799999999997</c:v>
                </c:pt>
                <c:pt idx="8404">
                  <c:v>-41.216900000000003</c:v>
                </c:pt>
                <c:pt idx="8405">
                  <c:v>-41.578200000000002</c:v>
                </c:pt>
                <c:pt idx="8406">
                  <c:v>-41.717300000000002</c:v>
                </c:pt>
                <c:pt idx="8407">
                  <c:v>-42.187600000000003</c:v>
                </c:pt>
                <c:pt idx="8408">
                  <c:v>-42.499200000000002</c:v>
                </c:pt>
                <c:pt idx="8409">
                  <c:v>-42.4617</c:v>
                </c:pt>
                <c:pt idx="8410">
                  <c:v>-42.867100000000001</c:v>
                </c:pt>
                <c:pt idx="8411">
                  <c:v>-42.777999999999999</c:v>
                </c:pt>
                <c:pt idx="8412">
                  <c:v>-43.080100000000002</c:v>
                </c:pt>
                <c:pt idx="8413">
                  <c:v>-42.877400000000002</c:v>
                </c:pt>
                <c:pt idx="8414">
                  <c:v>-43.034399999999998</c:v>
                </c:pt>
                <c:pt idx="8415">
                  <c:v>-42.1873</c:v>
                </c:pt>
                <c:pt idx="8416">
                  <c:v>-43.015700000000002</c:v>
                </c:pt>
                <c:pt idx="8417">
                  <c:v>-43.522199999999998</c:v>
                </c:pt>
                <c:pt idx="8418">
                  <c:v>-44.015099999999997</c:v>
                </c:pt>
                <c:pt idx="8419">
                  <c:v>-44.015799999999999</c:v>
                </c:pt>
                <c:pt idx="8420">
                  <c:v>-43.077599999999997</c:v>
                </c:pt>
                <c:pt idx="8421">
                  <c:v>-43.274099999999997</c:v>
                </c:pt>
                <c:pt idx="8422">
                  <c:v>-43.726300000000002</c:v>
                </c:pt>
                <c:pt idx="8423">
                  <c:v>-43.836100000000002</c:v>
                </c:pt>
                <c:pt idx="8424">
                  <c:v>-43.693300000000001</c:v>
                </c:pt>
                <c:pt idx="8425">
                  <c:v>-43.601700000000001</c:v>
                </c:pt>
                <c:pt idx="8426">
                  <c:v>-43.9328</c:v>
                </c:pt>
                <c:pt idx="8427">
                  <c:v>-43.490200000000002</c:v>
                </c:pt>
                <c:pt idx="8428">
                  <c:v>-43.572499999999998</c:v>
                </c:pt>
                <c:pt idx="8429">
                  <c:v>-43.089399999999998</c:v>
                </c:pt>
                <c:pt idx="8430">
                  <c:v>-42.803699999999999</c:v>
                </c:pt>
                <c:pt idx="8431">
                  <c:v>-42.438699999999997</c:v>
                </c:pt>
                <c:pt idx="8432">
                  <c:v>-42.213799999999999</c:v>
                </c:pt>
                <c:pt idx="8433">
                  <c:v>-42.897100000000002</c:v>
                </c:pt>
                <c:pt idx="8434">
                  <c:v>-42.786700000000003</c:v>
                </c:pt>
                <c:pt idx="8435">
                  <c:v>-42.293300000000002</c:v>
                </c:pt>
                <c:pt idx="8436">
                  <c:v>-42.5274</c:v>
                </c:pt>
                <c:pt idx="8437">
                  <c:v>-45.755800000000001</c:v>
                </c:pt>
                <c:pt idx="8438">
                  <c:v>-46.248399999999997</c:v>
                </c:pt>
                <c:pt idx="8439">
                  <c:v>-46.259099999999997</c:v>
                </c:pt>
                <c:pt idx="8440">
                  <c:v>-46.822099999999999</c:v>
                </c:pt>
                <c:pt idx="8441">
                  <c:v>-47.071199999999997</c:v>
                </c:pt>
                <c:pt idx="8442">
                  <c:v>-46.832000000000001</c:v>
                </c:pt>
                <c:pt idx="8443">
                  <c:v>-47.529600000000002</c:v>
                </c:pt>
                <c:pt idx="8444">
                  <c:v>-47.4617</c:v>
                </c:pt>
                <c:pt idx="8445">
                  <c:v>-47.563600000000001</c:v>
                </c:pt>
                <c:pt idx="8446">
                  <c:v>-48.0518</c:v>
                </c:pt>
                <c:pt idx="8447">
                  <c:v>-48.479700000000001</c:v>
                </c:pt>
                <c:pt idx="8448">
                  <c:v>-47.913800000000002</c:v>
                </c:pt>
                <c:pt idx="8449">
                  <c:v>-48.394500000000001</c:v>
                </c:pt>
                <c:pt idx="8450">
                  <c:v>-48.147199999999998</c:v>
                </c:pt>
                <c:pt idx="8451">
                  <c:v>-48.021599999999999</c:v>
                </c:pt>
                <c:pt idx="8452">
                  <c:v>-47.740900000000003</c:v>
                </c:pt>
                <c:pt idx="8453">
                  <c:v>-47.051099999999998</c:v>
                </c:pt>
                <c:pt idx="8454">
                  <c:v>-46.5642</c:v>
                </c:pt>
                <c:pt idx="8455">
                  <c:v>-47.862099999999998</c:v>
                </c:pt>
                <c:pt idx="8456">
                  <c:v>-47.388500000000001</c:v>
                </c:pt>
                <c:pt idx="8457">
                  <c:v>-46.661200000000001</c:v>
                </c:pt>
                <c:pt idx="8458">
                  <c:v>-46.591700000000003</c:v>
                </c:pt>
                <c:pt idx="8459">
                  <c:v>-47.231900000000003</c:v>
                </c:pt>
                <c:pt idx="8460">
                  <c:v>-46.306800000000003</c:v>
                </c:pt>
                <c:pt idx="8461">
                  <c:v>-46.777099999999997</c:v>
                </c:pt>
                <c:pt idx="8462">
                  <c:v>-47.600900000000003</c:v>
                </c:pt>
                <c:pt idx="8463">
                  <c:v>-46.777299999999997</c:v>
                </c:pt>
                <c:pt idx="8464">
                  <c:v>-46.490699999999997</c:v>
                </c:pt>
                <c:pt idx="8465">
                  <c:v>-46.085299999999997</c:v>
                </c:pt>
                <c:pt idx="8466">
                  <c:v>-46.215200000000003</c:v>
                </c:pt>
                <c:pt idx="8467">
                  <c:v>-46.582900000000002</c:v>
                </c:pt>
                <c:pt idx="8468">
                  <c:v>-46.570900000000002</c:v>
                </c:pt>
                <c:pt idx="8469">
                  <c:v>-45.814700000000002</c:v>
                </c:pt>
                <c:pt idx="8470">
                  <c:v>-45.5246</c:v>
                </c:pt>
                <c:pt idx="8471">
                  <c:v>-45.932600000000001</c:v>
                </c:pt>
                <c:pt idx="8472">
                  <c:v>-46.535800000000002</c:v>
                </c:pt>
                <c:pt idx="8473">
                  <c:v>-45.8339</c:v>
                </c:pt>
                <c:pt idx="8474">
                  <c:v>-46.430100000000003</c:v>
                </c:pt>
                <c:pt idx="8475">
                  <c:v>-46.9114</c:v>
                </c:pt>
                <c:pt idx="8476">
                  <c:v>-46.587600000000002</c:v>
                </c:pt>
                <c:pt idx="8477">
                  <c:v>-47.363500000000002</c:v>
                </c:pt>
                <c:pt idx="8478">
                  <c:v>-46.724299999999999</c:v>
                </c:pt>
                <c:pt idx="8479">
                  <c:v>-46.669899999999998</c:v>
                </c:pt>
                <c:pt idx="8480">
                  <c:v>-47.252699999999997</c:v>
                </c:pt>
                <c:pt idx="8481">
                  <c:v>-46.621499999999997</c:v>
                </c:pt>
                <c:pt idx="8482">
                  <c:v>-46.016599999999997</c:v>
                </c:pt>
                <c:pt idx="8483">
                  <c:v>-45.748199999999997</c:v>
                </c:pt>
                <c:pt idx="8484">
                  <c:v>-45.956200000000003</c:v>
                </c:pt>
                <c:pt idx="8485">
                  <c:v>-46.129399999999997</c:v>
                </c:pt>
                <c:pt idx="8486">
                  <c:v>-45.905700000000003</c:v>
                </c:pt>
                <c:pt idx="8487">
                  <c:v>-46.4679</c:v>
                </c:pt>
                <c:pt idx="8488">
                  <c:v>-46.100700000000003</c:v>
                </c:pt>
                <c:pt idx="8489">
                  <c:v>-46.848199999999999</c:v>
                </c:pt>
                <c:pt idx="8490">
                  <c:v>-47.265700000000002</c:v>
                </c:pt>
                <c:pt idx="8491">
                  <c:v>-47.403300000000002</c:v>
                </c:pt>
                <c:pt idx="8492">
                  <c:v>-46.767899999999997</c:v>
                </c:pt>
                <c:pt idx="8493">
                  <c:v>-46.828600000000002</c:v>
                </c:pt>
                <c:pt idx="8494">
                  <c:v>-46.284399999999998</c:v>
                </c:pt>
                <c:pt idx="8495">
                  <c:v>-45.722099999999998</c:v>
                </c:pt>
                <c:pt idx="8496">
                  <c:v>-46.197800000000001</c:v>
                </c:pt>
                <c:pt idx="8497">
                  <c:v>-46.8125</c:v>
                </c:pt>
                <c:pt idx="8498">
                  <c:v>-46.965200000000003</c:v>
                </c:pt>
                <c:pt idx="8499">
                  <c:v>-47.192599999999999</c:v>
                </c:pt>
                <c:pt idx="8500">
                  <c:v>-45.290300000000002</c:v>
                </c:pt>
                <c:pt idx="8501">
                  <c:v>-45.199399999999997</c:v>
                </c:pt>
                <c:pt idx="8502">
                  <c:v>-46.663899999999998</c:v>
                </c:pt>
                <c:pt idx="8503">
                  <c:v>-46.155500000000004</c:v>
                </c:pt>
                <c:pt idx="8504">
                  <c:v>-46.678100000000001</c:v>
                </c:pt>
                <c:pt idx="8505">
                  <c:v>-46.850499999999997</c:v>
                </c:pt>
                <c:pt idx="8506">
                  <c:v>-46.497700000000002</c:v>
                </c:pt>
                <c:pt idx="8507">
                  <c:v>-46.449599999999997</c:v>
                </c:pt>
                <c:pt idx="8508">
                  <c:v>-46.702800000000003</c:v>
                </c:pt>
                <c:pt idx="8509">
                  <c:v>-46.567799999999998</c:v>
                </c:pt>
                <c:pt idx="8510">
                  <c:v>-47.160299999999999</c:v>
                </c:pt>
                <c:pt idx="8511">
                  <c:v>-47.4739</c:v>
                </c:pt>
                <c:pt idx="8512">
                  <c:v>-48.113</c:v>
                </c:pt>
                <c:pt idx="8513">
                  <c:v>-48.216700000000003</c:v>
                </c:pt>
                <c:pt idx="8514">
                  <c:v>-47.986400000000003</c:v>
                </c:pt>
                <c:pt idx="8515">
                  <c:v>-47.309600000000003</c:v>
                </c:pt>
                <c:pt idx="8516">
                  <c:v>-47.6404</c:v>
                </c:pt>
                <c:pt idx="8517">
                  <c:v>-47.711599999999997</c:v>
                </c:pt>
                <c:pt idx="8518">
                  <c:v>-48.139499999999998</c:v>
                </c:pt>
                <c:pt idx="8519">
                  <c:v>-48.272199999999998</c:v>
                </c:pt>
                <c:pt idx="8520">
                  <c:v>-48.836199999999998</c:v>
                </c:pt>
                <c:pt idx="8521">
                  <c:v>-48.315100000000001</c:v>
                </c:pt>
                <c:pt idx="8522">
                  <c:v>-48.523600000000002</c:v>
                </c:pt>
                <c:pt idx="8523">
                  <c:v>-48.296500000000002</c:v>
                </c:pt>
                <c:pt idx="8524">
                  <c:v>-47.883299999999998</c:v>
                </c:pt>
                <c:pt idx="8525">
                  <c:v>-47.832999999999998</c:v>
                </c:pt>
                <c:pt idx="8526">
                  <c:v>-48.384900000000002</c:v>
                </c:pt>
                <c:pt idx="8527">
                  <c:v>-48.7652</c:v>
                </c:pt>
                <c:pt idx="8528">
                  <c:v>-48.652099999999997</c:v>
                </c:pt>
                <c:pt idx="8529">
                  <c:v>-48.230400000000003</c:v>
                </c:pt>
                <c:pt idx="8530">
                  <c:v>-48.173000000000002</c:v>
                </c:pt>
                <c:pt idx="8531">
                  <c:v>-48.3187</c:v>
                </c:pt>
                <c:pt idx="8532">
                  <c:v>-48.292499999999997</c:v>
                </c:pt>
                <c:pt idx="8533">
                  <c:v>-48.270499999999998</c:v>
                </c:pt>
                <c:pt idx="8534">
                  <c:v>-47.928800000000003</c:v>
                </c:pt>
                <c:pt idx="8535">
                  <c:v>-48.121000000000002</c:v>
                </c:pt>
                <c:pt idx="8536">
                  <c:v>-48.68</c:v>
                </c:pt>
                <c:pt idx="8537">
                  <c:v>-48.956099999999999</c:v>
                </c:pt>
                <c:pt idx="8538">
                  <c:v>-48.594799999999999</c:v>
                </c:pt>
                <c:pt idx="8539">
                  <c:v>-48.802199999999999</c:v>
                </c:pt>
                <c:pt idx="8540">
                  <c:v>-48.952800000000003</c:v>
                </c:pt>
                <c:pt idx="8541">
                  <c:v>-48.819400000000002</c:v>
                </c:pt>
                <c:pt idx="8542">
                  <c:v>-48.484000000000002</c:v>
                </c:pt>
                <c:pt idx="8543">
                  <c:v>-48.679400000000001</c:v>
                </c:pt>
                <c:pt idx="8544">
                  <c:v>-48.810600000000001</c:v>
                </c:pt>
                <c:pt idx="8545">
                  <c:v>-48.906199999999998</c:v>
                </c:pt>
                <c:pt idx="8546">
                  <c:v>-48.560600000000001</c:v>
                </c:pt>
                <c:pt idx="8547">
                  <c:v>-48.541899999999998</c:v>
                </c:pt>
                <c:pt idx="8548">
                  <c:v>-47.879300000000001</c:v>
                </c:pt>
                <c:pt idx="8549">
                  <c:v>-47.896299999999997</c:v>
                </c:pt>
                <c:pt idx="8550">
                  <c:v>-47.848199999999999</c:v>
                </c:pt>
                <c:pt idx="8551">
                  <c:v>-48.0229</c:v>
                </c:pt>
                <c:pt idx="8552">
                  <c:v>-48.937199999999997</c:v>
                </c:pt>
                <c:pt idx="8553">
                  <c:v>-49.021000000000001</c:v>
                </c:pt>
                <c:pt idx="8554">
                  <c:v>-48.522399999999998</c:v>
                </c:pt>
                <c:pt idx="8555">
                  <c:v>-47.503500000000003</c:v>
                </c:pt>
                <c:pt idx="8556">
                  <c:v>-47.2971</c:v>
                </c:pt>
                <c:pt idx="8557">
                  <c:v>-47.5595</c:v>
                </c:pt>
                <c:pt idx="8558">
                  <c:v>-47.546199999999999</c:v>
                </c:pt>
                <c:pt idx="8559">
                  <c:v>-46.837000000000003</c:v>
                </c:pt>
                <c:pt idx="8560">
                  <c:v>-47.333199999999998</c:v>
                </c:pt>
                <c:pt idx="8561">
                  <c:v>-47.002899999999997</c:v>
                </c:pt>
                <c:pt idx="8562">
                  <c:v>-47.082599999999999</c:v>
                </c:pt>
                <c:pt idx="8563">
                  <c:v>-46.243099999999998</c:v>
                </c:pt>
                <c:pt idx="8564">
                  <c:v>-46.354599999999998</c:v>
                </c:pt>
                <c:pt idx="8565">
                  <c:v>-46.443300000000001</c:v>
                </c:pt>
                <c:pt idx="8566">
                  <c:v>-46.649000000000001</c:v>
                </c:pt>
                <c:pt idx="8567">
                  <c:v>-46.209699999999998</c:v>
                </c:pt>
                <c:pt idx="8568">
                  <c:v>-46.547600000000003</c:v>
                </c:pt>
                <c:pt idx="8569">
                  <c:v>-47.198300000000003</c:v>
                </c:pt>
                <c:pt idx="8570">
                  <c:v>-47.145499999999998</c:v>
                </c:pt>
                <c:pt idx="8571">
                  <c:v>-48.2333</c:v>
                </c:pt>
                <c:pt idx="8572">
                  <c:v>-48.82</c:v>
                </c:pt>
                <c:pt idx="8573">
                  <c:v>-48.208100000000002</c:v>
                </c:pt>
                <c:pt idx="8574">
                  <c:v>-48.476599999999998</c:v>
                </c:pt>
                <c:pt idx="8575">
                  <c:v>-48.391100000000002</c:v>
                </c:pt>
                <c:pt idx="8576">
                  <c:v>-48.948900000000002</c:v>
                </c:pt>
                <c:pt idx="8577">
                  <c:v>-48.808900000000001</c:v>
                </c:pt>
                <c:pt idx="8578">
                  <c:v>-48.783299999999997</c:v>
                </c:pt>
                <c:pt idx="8579">
                  <c:v>-49.488599999999998</c:v>
                </c:pt>
                <c:pt idx="8580">
                  <c:v>-49.880099999999999</c:v>
                </c:pt>
                <c:pt idx="8581">
                  <c:v>-49.535699999999999</c:v>
                </c:pt>
                <c:pt idx="8582">
                  <c:v>-49.9542</c:v>
                </c:pt>
                <c:pt idx="8583">
                  <c:v>-49.267800000000001</c:v>
                </c:pt>
                <c:pt idx="8584">
                  <c:v>-48.651899999999998</c:v>
                </c:pt>
                <c:pt idx="8585">
                  <c:v>-48.837299999999999</c:v>
                </c:pt>
                <c:pt idx="8586">
                  <c:v>-48.622799999999998</c:v>
                </c:pt>
                <c:pt idx="8587">
                  <c:v>-48.289400000000001</c:v>
                </c:pt>
                <c:pt idx="8588">
                  <c:v>-48.296799999999998</c:v>
                </c:pt>
                <c:pt idx="8589">
                  <c:v>-47.716500000000003</c:v>
                </c:pt>
                <c:pt idx="8590">
                  <c:v>-48.424700000000001</c:v>
                </c:pt>
                <c:pt idx="8591">
                  <c:v>-49.122300000000003</c:v>
                </c:pt>
                <c:pt idx="8592">
                  <c:v>-50.061199999999999</c:v>
                </c:pt>
                <c:pt idx="8593">
                  <c:v>-50.140900000000002</c:v>
                </c:pt>
                <c:pt idx="8594">
                  <c:v>-50.075600000000001</c:v>
                </c:pt>
                <c:pt idx="8595">
                  <c:v>-50.093299999999999</c:v>
                </c:pt>
                <c:pt idx="8596">
                  <c:v>-49.764299999999999</c:v>
                </c:pt>
                <c:pt idx="8597">
                  <c:v>-49.527000000000001</c:v>
                </c:pt>
                <c:pt idx="8598">
                  <c:v>-49.650199999999998</c:v>
                </c:pt>
                <c:pt idx="8599">
                  <c:v>-51.285600000000002</c:v>
                </c:pt>
                <c:pt idx="8600">
                  <c:v>-51.000300000000003</c:v>
                </c:pt>
                <c:pt idx="8601">
                  <c:v>-50.7363</c:v>
                </c:pt>
                <c:pt idx="8602">
                  <c:v>-51.058599999999998</c:v>
                </c:pt>
                <c:pt idx="8603">
                  <c:v>-51.849200000000003</c:v>
                </c:pt>
                <c:pt idx="8604">
                  <c:v>-50.925899999999999</c:v>
                </c:pt>
                <c:pt idx="8605">
                  <c:v>-51.492800000000003</c:v>
                </c:pt>
                <c:pt idx="8606">
                  <c:v>-51.200699999999998</c:v>
                </c:pt>
                <c:pt idx="8607">
                  <c:v>-51.467599999999997</c:v>
                </c:pt>
                <c:pt idx="8608">
                  <c:v>-50.760800000000003</c:v>
                </c:pt>
                <c:pt idx="8609">
                  <c:v>-51.185299999999998</c:v>
                </c:pt>
                <c:pt idx="8610">
                  <c:v>-50.854300000000002</c:v>
                </c:pt>
                <c:pt idx="8611">
                  <c:v>-50.284799999999997</c:v>
                </c:pt>
                <c:pt idx="8612">
                  <c:v>-50.5379</c:v>
                </c:pt>
                <c:pt idx="8613">
                  <c:v>-50.629899999999999</c:v>
                </c:pt>
                <c:pt idx="8614">
                  <c:v>-50.064300000000003</c:v>
                </c:pt>
                <c:pt idx="8615">
                  <c:v>-49.705599999999997</c:v>
                </c:pt>
                <c:pt idx="8616">
                  <c:v>-50.224899999999998</c:v>
                </c:pt>
                <c:pt idx="8617">
                  <c:v>-50.062199999999997</c:v>
                </c:pt>
                <c:pt idx="8618">
                  <c:v>-49.195</c:v>
                </c:pt>
                <c:pt idx="8619">
                  <c:v>-49.223700000000001</c:v>
                </c:pt>
                <c:pt idx="8620">
                  <c:v>-49.110100000000003</c:v>
                </c:pt>
                <c:pt idx="8621">
                  <c:v>-48.190300000000001</c:v>
                </c:pt>
                <c:pt idx="8622">
                  <c:v>-48.351500000000001</c:v>
                </c:pt>
                <c:pt idx="8623">
                  <c:v>-48.9236</c:v>
                </c:pt>
                <c:pt idx="8624">
                  <c:v>-48.389499999999998</c:v>
                </c:pt>
                <c:pt idx="8625">
                  <c:v>-48.079799999999999</c:v>
                </c:pt>
                <c:pt idx="8626">
                  <c:v>-49.203499999999998</c:v>
                </c:pt>
                <c:pt idx="8627">
                  <c:v>-49.913499999999999</c:v>
                </c:pt>
                <c:pt idx="8628">
                  <c:v>-49.460799999999999</c:v>
                </c:pt>
                <c:pt idx="8629">
                  <c:v>-49.272799999999997</c:v>
                </c:pt>
                <c:pt idx="8630">
                  <c:v>-49.386000000000003</c:v>
                </c:pt>
                <c:pt idx="8631">
                  <c:v>-49.937199999999997</c:v>
                </c:pt>
                <c:pt idx="8632">
                  <c:v>-50.176099999999998</c:v>
                </c:pt>
                <c:pt idx="8633">
                  <c:v>-49.648299999999999</c:v>
                </c:pt>
                <c:pt idx="8634">
                  <c:v>-48.488700000000001</c:v>
                </c:pt>
                <c:pt idx="8635">
                  <c:v>-48.708199999999998</c:v>
                </c:pt>
                <c:pt idx="8636">
                  <c:v>-48.847200000000001</c:v>
                </c:pt>
                <c:pt idx="8637">
                  <c:v>-49.126600000000003</c:v>
                </c:pt>
                <c:pt idx="8638">
                  <c:v>-48.584200000000003</c:v>
                </c:pt>
                <c:pt idx="8639">
                  <c:v>-48.497100000000003</c:v>
                </c:pt>
                <c:pt idx="8640">
                  <c:v>-48.133800000000001</c:v>
                </c:pt>
                <c:pt idx="8641">
                  <c:v>-47.905799999999999</c:v>
                </c:pt>
                <c:pt idx="8642">
                  <c:v>-48.270600000000002</c:v>
                </c:pt>
                <c:pt idx="8643">
                  <c:v>-48.643999999999998</c:v>
                </c:pt>
                <c:pt idx="8644">
                  <c:v>-48.436399999999999</c:v>
                </c:pt>
                <c:pt idx="8645">
                  <c:v>-48.526400000000002</c:v>
                </c:pt>
                <c:pt idx="8646">
                  <c:v>-48.307400000000001</c:v>
                </c:pt>
                <c:pt idx="8647">
                  <c:v>-48.245399999999997</c:v>
                </c:pt>
                <c:pt idx="8648">
                  <c:v>-47.276600000000002</c:v>
                </c:pt>
                <c:pt idx="8649">
                  <c:v>-46.881</c:v>
                </c:pt>
                <c:pt idx="8650">
                  <c:v>-46.656100000000002</c:v>
                </c:pt>
                <c:pt idx="8651">
                  <c:v>-47.276699999999998</c:v>
                </c:pt>
                <c:pt idx="8652">
                  <c:v>-47.042000000000002</c:v>
                </c:pt>
                <c:pt idx="8653">
                  <c:v>-47.402700000000003</c:v>
                </c:pt>
                <c:pt idx="8654">
                  <c:v>-47.867899999999999</c:v>
                </c:pt>
                <c:pt idx="8655">
                  <c:v>-49.215699999999998</c:v>
                </c:pt>
                <c:pt idx="8656">
                  <c:v>-48.765999999999998</c:v>
                </c:pt>
                <c:pt idx="8657">
                  <c:v>-48.503799999999998</c:v>
                </c:pt>
                <c:pt idx="8658">
                  <c:v>-48.5916</c:v>
                </c:pt>
                <c:pt idx="8659">
                  <c:v>-49.021000000000001</c:v>
                </c:pt>
                <c:pt idx="8660">
                  <c:v>-48.945599999999999</c:v>
                </c:pt>
                <c:pt idx="8661">
                  <c:v>-49.183999999999997</c:v>
                </c:pt>
                <c:pt idx="8662">
                  <c:v>-49.4818</c:v>
                </c:pt>
                <c:pt idx="8663">
                  <c:v>-48.859200000000001</c:v>
                </c:pt>
                <c:pt idx="8664">
                  <c:v>-48.458300000000001</c:v>
                </c:pt>
                <c:pt idx="8665">
                  <c:v>-48.871000000000002</c:v>
                </c:pt>
                <c:pt idx="8666">
                  <c:v>-48.917200000000001</c:v>
                </c:pt>
                <c:pt idx="8667">
                  <c:v>-48.711500000000001</c:v>
                </c:pt>
                <c:pt idx="8668">
                  <c:v>-48.923200000000001</c:v>
                </c:pt>
                <c:pt idx="8669">
                  <c:v>-49.837699999999998</c:v>
                </c:pt>
                <c:pt idx="8670">
                  <c:v>-49.554900000000004</c:v>
                </c:pt>
                <c:pt idx="8671">
                  <c:v>-49.2746</c:v>
                </c:pt>
                <c:pt idx="8672">
                  <c:v>-49.074100000000001</c:v>
                </c:pt>
                <c:pt idx="8673">
                  <c:v>-49.4133</c:v>
                </c:pt>
                <c:pt idx="8674">
                  <c:v>-49.341799999999999</c:v>
                </c:pt>
                <c:pt idx="8675">
                  <c:v>-49.371000000000002</c:v>
                </c:pt>
                <c:pt idx="8676">
                  <c:v>-48.956099999999999</c:v>
                </c:pt>
                <c:pt idx="8677">
                  <c:v>-48.594299999999997</c:v>
                </c:pt>
                <c:pt idx="8678">
                  <c:v>-47.851599999999998</c:v>
                </c:pt>
                <c:pt idx="8679">
                  <c:v>-48.747399999999999</c:v>
                </c:pt>
                <c:pt idx="8680">
                  <c:v>-49.468899999999998</c:v>
                </c:pt>
                <c:pt idx="8681">
                  <c:v>-48.710599999999999</c:v>
                </c:pt>
                <c:pt idx="8682">
                  <c:v>-47.675600000000003</c:v>
                </c:pt>
                <c:pt idx="8683">
                  <c:v>-48.2699</c:v>
                </c:pt>
                <c:pt idx="8684">
                  <c:v>-48.1616</c:v>
                </c:pt>
                <c:pt idx="8685">
                  <c:v>-48.086500000000001</c:v>
                </c:pt>
                <c:pt idx="8686">
                  <c:v>-48.0807</c:v>
                </c:pt>
                <c:pt idx="8687">
                  <c:v>-48.097200000000001</c:v>
                </c:pt>
                <c:pt idx="8688">
                  <c:v>-47.985999999999997</c:v>
                </c:pt>
                <c:pt idx="8689">
                  <c:v>-48.433599999999998</c:v>
                </c:pt>
                <c:pt idx="8690">
                  <c:v>-47.339700000000001</c:v>
                </c:pt>
                <c:pt idx="8691">
                  <c:v>-47.990900000000003</c:v>
                </c:pt>
                <c:pt idx="8692">
                  <c:v>-47.313699999999997</c:v>
                </c:pt>
                <c:pt idx="8693">
                  <c:v>-47.756599999999999</c:v>
                </c:pt>
                <c:pt idx="8694">
                  <c:v>-47.633299999999998</c:v>
                </c:pt>
                <c:pt idx="8695">
                  <c:v>-47.059199999999997</c:v>
                </c:pt>
                <c:pt idx="8696">
                  <c:v>-47.333300000000001</c:v>
                </c:pt>
                <c:pt idx="8697">
                  <c:v>-47.3598</c:v>
                </c:pt>
                <c:pt idx="8698">
                  <c:v>-47.315600000000003</c:v>
                </c:pt>
                <c:pt idx="8699">
                  <c:v>-47.493600000000001</c:v>
                </c:pt>
                <c:pt idx="8700">
                  <c:v>-47.234000000000002</c:v>
                </c:pt>
                <c:pt idx="8701">
                  <c:v>-46.788699999999999</c:v>
                </c:pt>
                <c:pt idx="8702">
                  <c:v>-46.301699999999997</c:v>
                </c:pt>
                <c:pt idx="8703">
                  <c:v>-45.942799999999998</c:v>
                </c:pt>
                <c:pt idx="8704">
                  <c:v>-45.500500000000002</c:v>
                </c:pt>
                <c:pt idx="8705">
                  <c:v>-45.853299999999997</c:v>
                </c:pt>
                <c:pt idx="8706">
                  <c:v>-46.703899999999997</c:v>
                </c:pt>
                <c:pt idx="8707">
                  <c:v>-46.6768</c:v>
                </c:pt>
                <c:pt idx="8708">
                  <c:v>-46.389400000000002</c:v>
                </c:pt>
                <c:pt idx="8709">
                  <c:v>-46.997799999999998</c:v>
                </c:pt>
                <c:pt idx="8710">
                  <c:v>-46.846899999999998</c:v>
                </c:pt>
                <c:pt idx="8711">
                  <c:v>-46.811599999999999</c:v>
                </c:pt>
                <c:pt idx="8712">
                  <c:v>-46.865900000000003</c:v>
                </c:pt>
                <c:pt idx="8713">
                  <c:v>-46.3874</c:v>
                </c:pt>
                <c:pt idx="8714">
                  <c:v>-46.482700000000001</c:v>
                </c:pt>
                <c:pt idx="8715">
                  <c:v>-46.851799999999997</c:v>
                </c:pt>
                <c:pt idx="8716">
                  <c:v>-47.9298</c:v>
                </c:pt>
                <c:pt idx="8717">
                  <c:v>-47.631500000000003</c:v>
                </c:pt>
                <c:pt idx="8718">
                  <c:v>-48.112000000000002</c:v>
                </c:pt>
                <c:pt idx="8719">
                  <c:v>-48.874099999999999</c:v>
                </c:pt>
                <c:pt idx="8720">
                  <c:v>-49.7393</c:v>
                </c:pt>
                <c:pt idx="8721">
                  <c:v>-49.577500000000001</c:v>
                </c:pt>
                <c:pt idx="8722">
                  <c:v>-49.575600000000001</c:v>
                </c:pt>
                <c:pt idx="8723">
                  <c:v>-50.063899999999997</c:v>
                </c:pt>
                <c:pt idx="8724">
                  <c:v>-51.015300000000003</c:v>
                </c:pt>
                <c:pt idx="8725">
                  <c:v>-51.792900000000003</c:v>
                </c:pt>
                <c:pt idx="8726">
                  <c:v>-50.704599999999999</c:v>
                </c:pt>
                <c:pt idx="8727">
                  <c:v>-50.091299999999997</c:v>
                </c:pt>
                <c:pt idx="8728">
                  <c:v>-49.8675</c:v>
                </c:pt>
                <c:pt idx="8729">
                  <c:v>-50.533000000000001</c:v>
                </c:pt>
                <c:pt idx="8730">
                  <c:v>-51.094999999999999</c:v>
                </c:pt>
                <c:pt idx="8731">
                  <c:v>-50.208300000000001</c:v>
                </c:pt>
                <c:pt idx="8732">
                  <c:v>-50.421399999999998</c:v>
                </c:pt>
                <c:pt idx="8733">
                  <c:v>-49.959699999999998</c:v>
                </c:pt>
                <c:pt idx="8734">
                  <c:v>-49.742100000000001</c:v>
                </c:pt>
                <c:pt idx="8735">
                  <c:v>-49.883400000000002</c:v>
                </c:pt>
                <c:pt idx="8736">
                  <c:v>-49.912199999999999</c:v>
                </c:pt>
                <c:pt idx="8737">
                  <c:v>-48.937199999999997</c:v>
                </c:pt>
                <c:pt idx="8738">
                  <c:v>-49.582000000000001</c:v>
                </c:pt>
                <c:pt idx="8739">
                  <c:v>-49.697699999999998</c:v>
                </c:pt>
                <c:pt idx="8740">
                  <c:v>-49.181100000000001</c:v>
                </c:pt>
                <c:pt idx="8741">
                  <c:v>-48.838200000000001</c:v>
                </c:pt>
                <c:pt idx="8742">
                  <c:v>-48.198999999999998</c:v>
                </c:pt>
                <c:pt idx="8743">
                  <c:v>-48.975700000000003</c:v>
                </c:pt>
                <c:pt idx="8744">
                  <c:v>-49.892899999999997</c:v>
                </c:pt>
                <c:pt idx="8745">
                  <c:v>-49.234000000000002</c:v>
                </c:pt>
                <c:pt idx="8746">
                  <c:v>-49.099800000000002</c:v>
                </c:pt>
                <c:pt idx="8747">
                  <c:v>-48.454799999999999</c:v>
                </c:pt>
                <c:pt idx="8748">
                  <c:v>-48.538499999999999</c:v>
                </c:pt>
                <c:pt idx="8749">
                  <c:v>-48.419499999999999</c:v>
                </c:pt>
                <c:pt idx="8750">
                  <c:v>-49.301200000000001</c:v>
                </c:pt>
                <c:pt idx="8751">
                  <c:v>-48.053899999999999</c:v>
                </c:pt>
                <c:pt idx="8752">
                  <c:v>-48.306199999999997</c:v>
                </c:pt>
                <c:pt idx="8753">
                  <c:v>-47.677399999999999</c:v>
                </c:pt>
                <c:pt idx="8754">
                  <c:v>-49.042900000000003</c:v>
                </c:pt>
                <c:pt idx="8755">
                  <c:v>-49.246600000000001</c:v>
                </c:pt>
                <c:pt idx="8756">
                  <c:v>-50.271500000000003</c:v>
                </c:pt>
                <c:pt idx="8757">
                  <c:v>-49.452300000000001</c:v>
                </c:pt>
                <c:pt idx="8758">
                  <c:v>-48.616599999999998</c:v>
                </c:pt>
                <c:pt idx="8759">
                  <c:v>-47.944099999999999</c:v>
                </c:pt>
                <c:pt idx="8760">
                  <c:v>-48.407699999999998</c:v>
                </c:pt>
                <c:pt idx="8761">
                  <c:v>-48.3904</c:v>
                </c:pt>
                <c:pt idx="8762">
                  <c:v>-48.9983</c:v>
                </c:pt>
                <c:pt idx="8763">
                  <c:v>-49.069200000000002</c:v>
                </c:pt>
                <c:pt idx="8764">
                  <c:v>-47.6768</c:v>
                </c:pt>
                <c:pt idx="8765">
                  <c:v>-47.508499999999998</c:v>
                </c:pt>
                <c:pt idx="8766">
                  <c:v>-45.363799999999998</c:v>
                </c:pt>
                <c:pt idx="8767">
                  <c:v>-47.052500000000002</c:v>
                </c:pt>
                <c:pt idx="8768">
                  <c:v>-46.5413</c:v>
                </c:pt>
                <c:pt idx="8769">
                  <c:v>-47.903399999999998</c:v>
                </c:pt>
                <c:pt idx="8770">
                  <c:v>-47.01</c:v>
                </c:pt>
                <c:pt idx="8771">
                  <c:v>-45.935499999999998</c:v>
                </c:pt>
                <c:pt idx="8772">
                  <c:v>-45.204500000000003</c:v>
                </c:pt>
                <c:pt idx="8773">
                  <c:v>-44.491399999999999</c:v>
                </c:pt>
                <c:pt idx="8774">
                  <c:v>-45.891100000000002</c:v>
                </c:pt>
                <c:pt idx="8775">
                  <c:v>-45.698999999999998</c:v>
                </c:pt>
                <c:pt idx="8776">
                  <c:v>-46.487200000000001</c:v>
                </c:pt>
                <c:pt idx="8777">
                  <c:v>-44.7057</c:v>
                </c:pt>
                <c:pt idx="8778">
                  <c:v>-45.410499999999999</c:v>
                </c:pt>
                <c:pt idx="8779">
                  <c:v>-44.439</c:v>
                </c:pt>
                <c:pt idx="8780">
                  <c:v>-46.2943</c:v>
                </c:pt>
                <c:pt idx="8781">
                  <c:v>-46.0899</c:v>
                </c:pt>
                <c:pt idx="8782">
                  <c:v>-47.045200000000001</c:v>
                </c:pt>
                <c:pt idx="8783">
                  <c:v>-46.574800000000003</c:v>
                </c:pt>
                <c:pt idx="8784">
                  <c:v>-44.703299999999999</c:v>
                </c:pt>
                <c:pt idx="8785">
                  <c:v>-44.2973</c:v>
                </c:pt>
                <c:pt idx="8786">
                  <c:v>-43.7498</c:v>
                </c:pt>
                <c:pt idx="8787">
                  <c:v>-45.156199999999998</c:v>
                </c:pt>
                <c:pt idx="8788">
                  <c:v>-46.004899999999999</c:v>
                </c:pt>
                <c:pt idx="8789">
                  <c:v>-46.098399999999998</c:v>
                </c:pt>
                <c:pt idx="8790">
                  <c:v>-45.6663</c:v>
                </c:pt>
                <c:pt idx="8791">
                  <c:v>-44.715299999999999</c:v>
                </c:pt>
                <c:pt idx="8792">
                  <c:v>-43.777700000000003</c:v>
                </c:pt>
                <c:pt idx="8793">
                  <c:v>-45.030099999999997</c:v>
                </c:pt>
                <c:pt idx="8794">
                  <c:v>-44.196100000000001</c:v>
                </c:pt>
                <c:pt idx="8795">
                  <c:v>-46.473199999999999</c:v>
                </c:pt>
                <c:pt idx="8796">
                  <c:v>-45.280999999999999</c:v>
                </c:pt>
                <c:pt idx="8797">
                  <c:v>-44.705800000000004</c:v>
                </c:pt>
                <c:pt idx="8798">
                  <c:v>-44.460700000000003</c:v>
                </c:pt>
                <c:pt idx="8799">
                  <c:v>-44.1021</c:v>
                </c:pt>
                <c:pt idx="8800">
                  <c:v>-45.7791</c:v>
                </c:pt>
                <c:pt idx="8801">
                  <c:v>-47.0015</c:v>
                </c:pt>
                <c:pt idx="8802">
                  <c:v>-47.822699999999998</c:v>
                </c:pt>
                <c:pt idx="8803">
                  <c:v>-45.5501</c:v>
                </c:pt>
                <c:pt idx="8804">
                  <c:v>-45.853499999999997</c:v>
                </c:pt>
                <c:pt idx="8805">
                  <c:v>-44.4054</c:v>
                </c:pt>
                <c:pt idx="8806">
                  <c:v>-45.110399999999998</c:v>
                </c:pt>
                <c:pt idx="8807">
                  <c:v>-45.275199999999998</c:v>
                </c:pt>
                <c:pt idx="8808">
                  <c:v>-46.569099999999999</c:v>
                </c:pt>
                <c:pt idx="8809">
                  <c:v>-45.817100000000003</c:v>
                </c:pt>
                <c:pt idx="8810">
                  <c:v>-43.889699999999998</c:v>
                </c:pt>
                <c:pt idx="8811">
                  <c:v>-45.14</c:v>
                </c:pt>
                <c:pt idx="8812">
                  <c:v>-43.753999999999998</c:v>
                </c:pt>
                <c:pt idx="8813">
                  <c:v>-43.820799999999998</c:v>
                </c:pt>
                <c:pt idx="8814">
                  <c:v>-44.656300000000002</c:v>
                </c:pt>
                <c:pt idx="8815">
                  <c:v>-43.277700000000003</c:v>
                </c:pt>
                <c:pt idx="8816">
                  <c:v>-45.837600000000002</c:v>
                </c:pt>
                <c:pt idx="8817">
                  <c:v>-48.204599999999999</c:v>
                </c:pt>
                <c:pt idx="8818">
                  <c:v>-43.751800000000003</c:v>
                </c:pt>
                <c:pt idx="8819">
                  <c:v>-44.157499999999999</c:v>
                </c:pt>
                <c:pt idx="8820">
                  <c:v>-48.64</c:v>
                </c:pt>
                <c:pt idx="8821">
                  <c:v>-46.157200000000003</c:v>
                </c:pt>
                <c:pt idx="8822">
                  <c:v>-44.266599999999997</c:v>
                </c:pt>
                <c:pt idx="8823">
                  <c:v>-46.208399999999997</c:v>
                </c:pt>
                <c:pt idx="8824">
                  <c:v>-43.852200000000003</c:v>
                </c:pt>
                <c:pt idx="8825">
                  <c:v>-43.562899999999999</c:v>
                </c:pt>
                <c:pt idx="8826">
                  <c:v>-47.775100000000002</c:v>
                </c:pt>
                <c:pt idx="8827">
                  <c:v>-46.742400000000004</c:v>
                </c:pt>
                <c:pt idx="8828">
                  <c:v>-42.451500000000003</c:v>
                </c:pt>
                <c:pt idx="8829">
                  <c:v>-45.396900000000002</c:v>
                </c:pt>
                <c:pt idx="8830">
                  <c:v>-48.16</c:v>
                </c:pt>
                <c:pt idx="8831">
                  <c:v>-46.645600000000002</c:v>
                </c:pt>
                <c:pt idx="8832">
                  <c:v>-45.949100000000001</c:v>
                </c:pt>
                <c:pt idx="8833">
                  <c:v>-47.313000000000002</c:v>
                </c:pt>
                <c:pt idx="8834">
                  <c:v>-44.803100000000001</c:v>
                </c:pt>
                <c:pt idx="8835">
                  <c:v>-45.993899999999996</c:v>
                </c:pt>
                <c:pt idx="8836">
                  <c:v>-50.400199999999998</c:v>
                </c:pt>
                <c:pt idx="8837">
                  <c:v>-47.1325</c:v>
                </c:pt>
                <c:pt idx="8838">
                  <c:v>-44.551600000000001</c:v>
                </c:pt>
                <c:pt idx="8839">
                  <c:v>-48.1143</c:v>
                </c:pt>
                <c:pt idx="8840">
                  <c:v>-48.306199999999997</c:v>
                </c:pt>
                <c:pt idx="8841">
                  <c:v>-46.549500000000002</c:v>
                </c:pt>
                <c:pt idx="8842">
                  <c:v>-47.188099999999999</c:v>
                </c:pt>
                <c:pt idx="8843">
                  <c:v>-47.545299999999997</c:v>
                </c:pt>
                <c:pt idx="8844">
                  <c:v>-44.925400000000003</c:v>
                </c:pt>
                <c:pt idx="8845">
                  <c:v>-48.273400000000002</c:v>
                </c:pt>
                <c:pt idx="8846">
                  <c:v>-51.308900000000001</c:v>
                </c:pt>
                <c:pt idx="8847">
                  <c:v>-45.486600000000003</c:v>
                </c:pt>
                <c:pt idx="8848">
                  <c:v>-44.526899999999998</c:v>
                </c:pt>
                <c:pt idx="8849">
                  <c:v>-48.9724</c:v>
                </c:pt>
                <c:pt idx="8850">
                  <c:v>-48.060600000000001</c:v>
                </c:pt>
                <c:pt idx="8851">
                  <c:v>-46.482100000000003</c:v>
                </c:pt>
                <c:pt idx="8852">
                  <c:v>-47.5959</c:v>
                </c:pt>
                <c:pt idx="8853">
                  <c:v>-46.401699999999998</c:v>
                </c:pt>
                <c:pt idx="8854">
                  <c:v>-45.131100000000004</c:v>
                </c:pt>
                <c:pt idx="8855">
                  <c:v>-49.539900000000003</c:v>
                </c:pt>
                <c:pt idx="8856">
                  <c:v>-49.5886</c:v>
                </c:pt>
                <c:pt idx="8857">
                  <c:v>-44.224800000000002</c:v>
                </c:pt>
                <c:pt idx="8858">
                  <c:v>-44.7971</c:v>
                </c:pt>
                <c:pt idx="8859">
                  <c:v>-47.417999999999999</c:v>
                </c:pt>
                <c:pt idx="8860">
                  <c:v>-45.281399999999998</c:v>
                </c:pt>
                <c:pt idx="8861">
                  <c:v>-44.942599999999999</c:v>
                </c:pt>
                <c:pt idx="8862">
                  <c:v>-45.433300000000003</c:v>
                </c:pt>
                <c:pt idx="8863">
                  <c:v>-42.739899999999999</c:v>
                </c:pt>
                <c:pt idx="8864">
                  <c:v>-43.357900000000001</c:v>
                </c:pt>
                <c:pt idx="8865">
                  <c:v>-48.157699999999998</c:v>
                </c:pt>
                <c:pt idx="8866">
                  <c:v>-45.477499999999999</c:v>
                </c:pt>
                <c:pt idx="8867">
                  <c:v>-42.658700000000003</c:v>
                </c:pt>
                <c:pt idx="8868">
                  <c:v>-44.5807</c:v>
                </c:pt>
                <c:pt idx="8869">
                  <c:v>-44.8996</c:v>
                </c:pt>
                <c:pt idx="8870">
                  <c:v>-43.503999999999998</c:v>
                </c:pt>
                <c:pt idx="8871">
                  <c:v>-44.299599999999998</c:v>
                </c:pt>
                <c:pt idx="8872">
                  <c:v>-44.3108</c:v>
                </c:pt>
                <c:pt idx="8873">
                  <c:v>-41.194000000000003</c:v>
                </c:pt>
                <c:pt idx="8874">
                  <c:v>-44.611400000000003</c:v>
                </c:pt>
                <c:pt idx="8875">
                  <c:v>-45.527099999999997</c:v>
                </c:pt>
                <c:pt idx="8876">
                  <c:v>-42.909399999999998</c:v>
                </c:pt>
                <c:pt idx="8877">
                  <c:v>-44.963000000000001</c:v>
                </c:pt>
                <c:pt idx="8878">
                  <c:v>-44.227400000000003</c:v>
                </c:pt>
                <c:pt idx="8879">
                  <c:v>-45.732300000000002</c:v>
                </c:pt>
                <c:pt idx="8880">
                  <c:v>-43.417999999999999</c:v>
                </c:pt>
                <c:pt idx="8881">
                  <c:v>-44.199599999999997</c:v>
                </c:pt>
                <c:pt idx="8882">
                  <c:v>-44.506300000000003</c:v>
                </c:pt>
                <c:pt idx="8883">
                  <c:v>-46.357999999999997</c:v>
                </c:pt>
                <c:pt idx="8884">
                  <c:v>-44.0685</c:v>
                </c:pt>
                <c:pt idx="8885">
                  <c:v>-43.864199999999997</c:v>
                </c:pt>
                <c:pt idx="8886">
                  <c:v>-43.934100000000001</c:v>
                </c:pt>
                <c:pt idx="8887">
                  <c:v>-44.487200000000001</c:v>
                </c:pt>
                <c:pt idx="8888">
                  <c:v>-45.246699999999997</c:v>
                </c:pt>
                <c:pt idx="8889">
                  <c:v>-43.745600000000003</c:v>
                </c:pt>
                <c:pt idx="8890">
                  <c:v>-44.563600000000001</c:v>
                </c:pt>
                <c:pt idx="8891">
                  <c:v>-44.679099999999998</c:v>
                </c:pt>
                <c:pt idx="8892">
                  <c:v>-45.746600000000001</c:v>
                </c:pt>
                <c:pt idx="8893">
                  <c:v>-43.926099999999998</c:v>
                </c:pt>
                <c:pt idx="8894">
                  <c:v>-44.803400000000003</c:v>
                </c:pt>
                <c:pt idx="8895">
                  <c:v>-44.128399999999999</c:v>
                </c:pt>
                <c:pt idx="8896">
                  <c:v>-46.257300000000001</c:v>
                </c:pt>
                <c:pt idx="8897">
                  <c:v>-44.939399999999999</c:v>
                </c:pt>
                <c:pt idx="8898">
                  <c:v>-45.083799999999997</c:v>
                </c:pt>
                <c:pt idx="8899">
                  <c:v>-44.692700000000002</c:v>
                </c:pt>
                <c:pt idx="8900">
                  <c:v>-46.137300000000003</c:v>
                </c:pt>
                <c:pt idx="8901">
                  <c:v>-45.362400000000001</c:v>
                </c:pt>
                <c:pt idx="8902">
                  <c:v>-44.321800000000003</c:v>
                </c:pt>
                <c:pt idx="8903">
                  <c:v>-43.575400000000002</c:v>
                </c:pt>
                <c:pt idx="8904">
                  <c:v>-44.384799999999998</c:v>
                </c:pt>
                <c:pt idx="8905">
                  <c:v>-45.3611</c:v>
                </c:pt>
                <c:pt idx="8906">
                  <c:v>-44.3675</c:v>
                </c:pt>
                <c:pt idx="8907">
                  <c:v>-44.340499999999999</c:v>
                </c:pt>
                <c:pt idx="8908">
                  <c:v>-43.198500000000003</c:v>
                </c:pt>
                <c:pt idx="8909">
                  <c:v>-45.043799999999997</c:v>
                </c:pt>
                <c:pt idx="8910">
                  <c:v>-43.576099999999997</c:v>
                </c:pt>
                <c:pt idx="8911">
                  <c:v>-44.572800000000001</c:v>
                </c:pt>
                <c:pt idx="8912">
                  <c:v>-42.418100000000003</c:v>
                </c:pt>
                <c:pt idx="8913">
                  <c:v>-44.056899999999999</c:v>
                </c:pt>
                <c:pt idx="8914">
                  <c:v>-44.054299999999998</c:v>
                </c:pt>
                <c:pt idx="8915">
                  <c:v>-44.269799999999996</c:v>
                </c:pt>
                <c:pt idx="8916">
                  <c:v>-42.793100000000003</c:v>
                </c:pt>
                <c:pt idx="8917">
                  <c:v>-43.590200000000003</c:v>
                </c:pt>
                <c:pt idx="8918">
                  <c:v>-44.874899999999997</c:v>
                </c:pt>
                <c:pt idx="8919">
                  <c:v>-44.927700000000002</c:v>
                </c:pt>
                <c:pt idx="8920">
                  <c:v>-44.827399999999997</c:v>
                </c:pt>
                <c:pt idx="8921">
                  <c:v>-43.847000000000001</c:v>
                </c:pt>
                <c:pt idx="8922">
                  <c:v>-44.777999999999999</c:v>
                </c:pt>
                <c:pt idx="8923">
                  <c:v>-44.068899999999999</c:v>
                </c:pt>
                <c:pt idx="8924">
                  <c:v>-44.703099999999999</c:v>
                </c:pt>
                <c:pt idx="8925">
                  <c:v>-42.064300000000003</c:v>
                </c:pt>
                <c:pt idx="8926">
                  <c:v>-43.581099999999999</c:v>
                </c:pt>
                <c:pt idx="8927">
                  <c:v>-42.815800000000003</c:v>
                </c:pt>
                <c:pt idx="8928">
                  <c:v>-44.911499999999997</c:v>
                </c:pt>
                <c:pt idx="8929">
                  <c:v>-42.763300000000001</c:v>
                </c:pt>
                <c:pt idx="8930">
                  <c:v>-44.039099999999998</c:v>
                </c:pt>
                <c:pt idx="8931">
                  <c:v>-43.945900000000002</c:v>
                </c:pt>
                <c:pt idx="8932">
                  <c:v>-44.742100000000001</c:v>
                </c:pt>
                <c:pt idx="8933">
                  <c:v>-43.859200000000001</c:v>
                </c:pt>
                <c:pt idx="8934">
                  <c:v>-43.23</c:v>
                </c:pt>
                <c:pt idx="8935">
                  <c:v>-43.689</c:v>
                </c:pt>
                <c:pt idx="8936">
                  <c:v>-43.798699999999997</c:v>
                </c:pt>
                <c:pt idx="8937">
                  <c:v>-48.210999999999999</c:v>
                </c:pt>
                <c:pt idx="8938">
                  <c:v>-44.6021</c:v>
                </c:pt>
                <c:pt idx="8939">
                  <c:v>-44.590600000000002</c:v>
                </c:pt>
                <c:pt idx="8940">
                  <c:v>-47.565800000000003</c:v>
                </c:pt>
                <c:pt idx="8941">
                  <c:v>-43.6678</c:v>
                </c:pt>
                <c:pt idx="8942">
                  <c:v>-45.759300000000003</c:v>
                </c:pt>
                <c:pt idx="8943">
                  <c:v>-45.105699999999999</c:v>
                </c:pt>
                <c:pt idx="8944">
                  <c:v>-43.549700000000001</c:v>
                </c:pt>
                <c:pt idx="8945">
                  <c:v>-47.468600000000002</c:v>
                </c:pt>
                <c:pt idx="8946">
                  <c:v>-44.073900000000002</c:v>
                </c:pt>
                <c:pt idx="8947">
                  <c:v>-44.106299999999997</c:v>
                </c:pt>
                <c:pt idx="8948">
                  <c:v>-46.685299999999998</c:v>
                </c:pt>
                <c:pt idx="8949">
                  <c:v>-42.839799999999997</c:v>
                </c:pt>
                <c:pt idx="8950">
                  <c:v>-45.694600000000001</c:v>
                </c:pt>
                <c:pt idx="8951">
                  <c:v>-44.014000000000003</c:v>
                </c:pt>
                <c:pt idx="8952">
                  <c:v>-42.209499999999998</c:v>
                </c:pt>
                <c:pt idx="8953">
                  <c:v>-45.697000000000003</c:v>
                </c:pt>
                <c:pt idx="8954">
                  <c:v>-43.274999999999999</c:v>
                </c:pt>
                <c:pt idx="8955">
                  <c:v>-43.091099999999997</c:v>
                </c:pt>
                <c:pt idx="8956">
                  <c:v>-44.865099999999998</c:v>
                </c:pt>
                <c:pt idx="8957">
                  <c:v>-41.1434</c:v>
                </c:pt>
                <c:pt idx="8958">
                  <c:v>-43.670400000000001</c:v>
                </c:pt>
                <c:pt idx="8959">
                  <c:v>-43.014899999999997</c:v>
                </c:pt>
                <c:pt idx="8960">
                  <c:v>-41.366900000000001</c:v>
                </c:pt>
                <c:pt idx="8961">
                  <c:v>-44.914700000000003</c:v>
                </c:pt>
                <c:pt idx="8962">
                  <c:v>-41.421799999999998</c:v>
                </c:pt>
                <c:pt idx="8963">
                  <c:v>-42.914700000000003</c:v>
                </c:pt>
                <c:pt idx="8964">
                  <c:v>-44.067100000000003</c:v>
                </c:pt>
                <c:pt idx="8965">
                  <c:v>-40.500900000000001</c:v>
                </c:pt>
                <c:pt idx="8966">
                  <c:v>-43.501800000000003</c:v>
                </c:pt>
                <c:pt idx="8967">
                  <c:v>-42.130600000000001</c:v>
                </c:pt>
                <c:pt idx="8968">
                  <c:v>-41.053100000000001</c:v>
                </c:pt>
                <c:pt idx="8969">
                  <c:v>-44.052199999999999</c:v>
                </c:pt>
                <c:pt idx="8970">
                  <c:v>-41.0764</c:v>
                </c:pt>
                <c:pt idx="8971">
                  <c:v>-42.005299999999998</c:v>
                </c:pt>
                <c:pt idx="8972">
                  <c:v>-44.077800000000003</c:v>
                </c:pt>
                <c:pt idx="8973">
                  <c:v>-40.268500000000003</c:v>
                </c:pt>
                <c:pt idx="8974">
                  <c:v>-43.159700000000001</c:v>
                </c:pt>
                <c:pt idx="8975">
                  <c:v>-42.206000000000003</c:v>
                </c:pt>
                <c:pt idx="8976">
                  <c:v>-40.492800000000003</c:v>
                </c:pt>
                <c:pt idx="8977">
                  <c:v>-43.863599999999998</c:v>
                </c:pt>
                <c:pt idx="8978">
                  <c:v>-40.032200000000003</c:v>
                </c:pt>
                <c:pt idx="8979">
                  <c:v>-40.234900000000003</c:v>
                </c:pt>
                <c:pt idx="8980">
                  <c:v>-42.5732</c:v>
                </c:pt>
                <c:pt idx="8981">
                  <c:v>-39.784199999999998</c:v>
                </c:pt>
                <c:pt idx="8982">
                  <c:v>-42.607599999999998</c:v>
                </c:pt>
                <c:pt idx="8983">
                  <c:v>-41.541899999999998</c:v>
                </c:pt>
                <c:pt idx="8984">
                  <c:v>-40.344900000000003</c:v>
                </c:pt>
                <c:pt idx="8985">
                  <c:v>-43.8521</c:v>
                </c:pt>
                <c:pt idx="8986">
                  <c:v>-40.830399999999997</c:v>
                </c:pt>
                <c:pt idx="8987">
                  <c:v>-42.014499999999998</c:v>
                </c:pt>
                <c:pt idx="8988">
                  <c:v>-44.065300000000001</c:v>
                </c:pt>
                <c:pt idx="8989">
                  <c:v>-41.128999999999998</c:v>
                </c:pt>
                <c:pt idx="8990">
                  <c:v>-43.832500000000003</c:v>
                </c:pt>
                <c:pt idx="8991">
                  <c:v>-41.781199999999998</c:v>
                </c:pt>
                <c:pt idx="8992">
                  <c:v>-41.421900000000001</c:v>
                </c:pt>
                <c:pt idx="8993">
                  <c:v>-44.154800000000002</c:v>
                </c:pt>
                <c:pt idx="8994">
                  <c:v>-40.762900000000002</c:v>
                </c:pt>
                <c:pt idx="8995">
                  <c:v>-41.881700000000002</c:v>
                </c:pt>
                <c:pt idx="8996">
                  <c:v>-43.358800000000002</c:v>
                </c:pt>
                <c:pt idx="8997">
                  <c:v>-40.472099999999998</c:v>
                </c:pt>
                <c:pt idx="8998">
                  <c:v>-44.296399999999998</c:v>
                </c:pt>
                <c:pt idx="8999">
                  <c:v>-43.025799999999997</c:v>
                </c:pt>
                <c:pt idx="9000">
                  <c:v>-45.552799999999998</c:v>
                </c:pt>
                <c:pt idx="9001">
                  <c:v>-45.132599999999996</c:v>
                </c:pt>
                <c:pt idx="9002">
                  <c:v>-43.641599999999997</c:v>
                </c:pt>
                <c:pt idx="9003">
                  <c:v>-44.638199999999998</c:v>
                </c:pt>
                <c:pt idx="9004">
                  <c:v>-45.459400000000002</c:v>
                </c:pt>
                <c:pt idx="9005">
                  <c:v>-45.026299999999999</c:v>
                </c:pt>
                <c:pt idx="9006">
                  <c:v>-44.494999999999997</c:v>
                </c:pt>
                <c:pt idx="9007">
                  <c:v>-46.155299999999997</c:v>
                </c:pt>
                <c:pt idx="9008">
                  <c:v>-45.679299999999998</c:v>
                </c:pt>
                <c:pt idx="9009">
                  <c:v>-44.1706</c:v>
                </c:pt>
                <c:pt idx="9010">
                  <c:v>-44.829000000000001</c:v>
                </c:pt>
                <c:pt idx="9011">
                  <c:v>-47.450800000000001</c:v>
                </c:pt>
                <c:pt idx="9012">
                  <c:v>-45.896700000000003</c:v>
                </c:pt>
                <c:pt idx="9013">
                  <c:v>-45.180500000000002</c:v>
                </c:pt>
                <c:pt idx="9014">
                  <c:v>-47.825499999999998</c:v>
                </c:pt>
                <c:pt idx="9015">
                  <c:v>-47.772399999999998</c:v>
                </c:pt>
                <c:pt idx="9016">
                  <c:v>-45.797600000000003</c:v>
                </c:pt>
                <c:pt idx="9017">
                  <c:v>-46.804499999999997</c:v>
                </c:pt>
                <c:pt idx="9018">
                  <c:v>-48.773099999999999</c:v>
                </c:pt>
                <c:pt idx="9019">
                  <c:v>-46.860399999999998</c:v>
                </c:pt>
                <c:pt idx="9020">
                  <c:v>-46.509799999999998</c:v>
                </c:pt>
                <c:pt idx="9021">
                  <c:v>-48.640799999999999</c:v>
                </c:pt>
                <c:pt idx="9022">
                  <c:v>-48.5396</c:v>
                </c:pt>
                <c:pt idx="9023">
                  <c:v>-46.130899999999997</c:v>
                </c:pt>
                <c:pt idx="9024">
                  <c:v>-45.683399999999999</c:v>
                </c:pt>
                <c:pt idx="9025">
                  <c:v>-47.335599999999999</c:v>
                </c:pt>
                <c:pt idx="9026">
                  <c:v>-44.848599999999998</c:v>
                </c:pt>
                <c:pt idx="9027">
                  <c:v>-44.433999999999997</c:v>
                </c:pt>
                <c:pt idx="9028">
                  <c:v>-46.478099999999998</c:v>
                </c:pt>
                <c:pt idx="9029">
                  <c:v>-46.555700000000002</c:v>
                </c:pt>
                <c:pt idx="9030">
                  <c:v>-44.729100000000003</c:v>
                </c:pt>
                <c:pt idx="9031">
                  <c:v>-45.375900000000001</c:v>
                </c:pt>
                <c:pt idx="9032">
                  <c:v>-45.7179</c:v>
                </c:pt>
                <c:pt idx="9033">
                  <c:v>-44.251199999999997</c:v>
                </c:pt>
                <c:pt idx="9034">
                  <c:v>-43.2453</c:v>
                </c:pt>
                <c:pt idx="9035">
                  <c:v>-44.536999999999999</c:v>
                </c:pt>
                <c:pt idx="9036">
                  <c:v>-45.149799999999999</c:v>
                </c:pt>
                <c:pt idx="9037">
                  <c:v>-42.493099999999998</c:v>
                </c:pt>
                <c:pt idx="9038">
                  <c:v>-43.224800000000002</c:v>
                </c:pt>
                <c:pt idx="9039">
                  <c:v>-45.452500000000001</c:v>
                </c:pt>
                <c:pt idx="9040">
                  <c:v>-43.6997</c:v>
                </c:pt>
                <c:pt idx="9041">
                  <c:v>-42.368600000000001</c:v>
                </c:pt>
                <c:pt idx="9042">
                  <c:v>-44.195500000000003</c:v>
                </c:pt>
                <c:pt idx="9043">
                  <c:v>-43.701300000000003</c:v>
                </c:pt>
                <c:pt idx="9044">
                  <c:v>-42.264699999999998</c:v>
                </c:pt>
                <c:pt idx="9045">
                  <c:v>-43.1477</c:v>
                </c:pt>
                <c:pt idx="9046">
                  <c:v>-44.5319</c:v>
                </c:pt>
                <c:pt idx="9047">
                  <c:v>-43.890799999999999</c:v>
                </c:pt>
                <c:pt idx="9048">
                  <c:v>-43.701700000000002</c:v>
                </c:pt>
                <c:pt idx="9049">
                  <c:v>-45.664299999999997</c:v>
                </c:pt>
                <c:pt idx="9050">
                  <c:v>-45.794199999999996</c:v>
                </c:pt>
                <c:pt idx="9051">
                  <c:v>-43.480899999999998</c:v>
                </c:pt>
                <c:pt idx="9052">
                  <c:v>-43.4178</c:v>
                </c:pt>
                <c:pt idx="9053">
                  <c:v>-45.538800000000002</c:v>
                </c:pt>
                <c:pt idx="9054">
                  <c:v>-43.980899999999998</c:v>
                </c:pt>
                <c:pt idx="9055">
                  <c:v>-43.035699999999999</c:v>
                </c:pt>
                <c:pt idx="9056">
                  <c:v>-45.270800000000001</c:v>
                </c:pt>
                <c:pt idx="9057">
                  <c:v>-45.33</c:v>
                </c:pt>
                <c:pt idx="9058">
                  <c:v>-44.015500000000003</c:v>
                </c:pt>
                <c:pt idx="9059">
                  <c:v>-45.164700000000003</c:v>
                </c:pt>
                <c:pt idx="9060">
                  <c:v>-46.712800000000001</c:v>
                </c:pt>
                <c:pt idx="9061">
                  <c:v>-45.540599999999998</c:v>
                </c:pt>
                <c:pt idx="9062">
                  <c:v>-47.281799999999997</c:v>
                </c:pt>
                <c:pt idx="9063">
                  <c:v>-45.482599999999998</c:v>
                </c:pt>
                <c:pt idx="9064">
                  <c:v>-46.879199999999997</c:v>
                </c:pt>
                <c:pt idx="9065">
                  <c:v>-47.916400000000003</c:v>
                </c:pt>
                <c:pt idx="9066">
                  <c:v>-44.944000000000003</c:v>
                </c:pt>
                <c:pt idx="9067">
                  <c:v>-45.605699999999999</c:v>
                </c:pt>
                <c:pt idx="9068">
                  <c:v>-48.654000000000003</c:v>
                </c:pt>
                <c:pt idx="9069">
                  <c:v>-47.075299999999999</c:v>
                </c:pt>
                <c:pt idx="9070">
                  <c:v>-45.260399999999997</c:v>
                </c:pt>
                <c:pt idx="9071">
                  <c:v>-47.122700000000002</c:v>
                </c:pt>
                <c:pt idx="9072">
                  <c:v>-48.702199999999998</c:v>
                </c:pt>
                <c:pt idx="9073">
                  <c:v>-45.331499999999998</c:v>
                </c:pt>
                <c:pt idx="9074">
                  <c:v>-45.383699999999997</c:v>
                </c:pt>
                <c:pt idx="9075">
                  <c:v>-47.8857</c:v>
                </c:pt>
                <c:pt idx="9076">
                  <c:v>-47.633800000000001</c:v>
                </c:pt>
                <c:pt idx="9077">
                  <c:v>-45.228499999999997</c:v>
                </c:pt>
                <c:pt idx="9078">
                  <c:v>-46.272399999999998</c:v>
                </c:pt>
                <c:pt idx="9079">
                  <c:v>-48.118899999999996</c:v>
                </c:pt>
                <c:pt idx="9080">
                  <c:v>-46.429900000000004</c:v>
                </c:pt>
                <c:pt idx="9081">
                  <c:v>-44.953299999999999</c:v>
                </c:pt>
                <c:pt idx="9082">
                  <c:v>-46.998899999999999</c:v>
                </c:pt>
                <c:pt idx="9083">
                  <c:v>-46.890799999999999</c:v>
                </c:pt>
                <c:pt idx="9084">
                  <c:v>-44.970599999999997</c:v>
                </c:pt>
                <c:pt idx="9085">
                  <c:v>-45.835000000000001</c:v>
                </c:pt>
                <c:pt idx="9086">
                  <c:v>-47.606400000000001</c:v>
                </c:pt>
                <c:pt idx="9087">
                  <c:v>-45.6066</c:v>
                </c:pt>
                <c:pt idx="9088">
                  <c:v>-43.616900000000001</c:v>
                </c:pt>
                <c:pt idx="9089">
                  <c:v>-45.960999999999999</c:v>
                </c:pt>
                <c:pt idx="9090">
                  <c:v>-46.950800000000001</c:v>
                </c:pt>
                <c:pt idx="9091">
                  <c:v>-44.0503</c:v>
                </c:pt>
                <c:pt idx="9092">
                  <c:v>-44.552500000000002</c:v>
                </c:pt>
                <c:pt idx="9093">
                  <c:v>-47.444200000000002</c:v>
                </c:pt>
                <c:pt idx="9094">
                  <c:v>-47.102200000000003</c:v>
                </c:pt>
                <c:pt idx="9095">
                  <c:v>-44.112099999999998</c:v>
                </c:pt>
                <c:pt idx="9096">
                  <c:v>-45.822400000000002</c:v>
                </c:pt>
                <c:pt idx="9097">
                  <c:v>-47.536000000000001</c:v>
                </c:pt>
                <c:pt idx="9098">
                  <c:v>-44.954700000000003</c:v>
                </c:pt>
                <c:pt idx="9099">
                  <c:v>-44.284199999999998</c:v>
                </c:pt>
                <c:pt idx="9100">
                  <c:v>-46.417000000000002</c:v>
                </c:pt>
                <c:pt idx="9101">
                  <c:v>-46.553400000000003</c:v>
                </c:pt>
                <c:pt idx="9102">
                  <c:v>-43.191899999999997</c:v>
                </c:pt>
                <c:pt idx="9103">
                  <c:v>-43.607700000000001</c:v>
                </c:pt>
                <c:pt idx="9104">
                  <c:v>-45.617699999999999</c:v>
                </c:pt>
                <c:pt idx="9105">
                  <c:v>-43.495800000000003</c:v>
                </c:pt>
                <c:pt idx="9106">
                  <c:v>-43.046500000000002</c:v>
                </c:pt>
                <c:pt idx="9107">
                  <c:v>-45.307099999999998</c:v>
                </c:pt>
                <c:pt idx="9108">
                  <c:v>-46.2532</c:v>
                </c:pt>
                <c:pt idx="9109">
                  <c:v>-43.1205</c:v>
                </c:pt>
                <c:pt idx="9110">
                  <c:v>-42.903500000000001</c:v>
                </c:pt>
                <c:pt idx="9111">
                  <c:v>-44.829099999999997</c:v>
                </c:pt>
                <c:pt idx="9112">
                  <c:v>-43.500300000000003</c:v>
                </c:pt>
                <c:pt idx="9113">
                  <c:v>-41.4437</c:v>
                </c:pt>
                <c:pt idx="9114">
                  <c:v>-42.673900000000003</c:v>
                </c:pt>
                <c:pt idx="9115">
                  <c:v>-44.048699999999997</c:v>
                </c:pt>
                <c:pt idx="9116">
                  <c:v>-42.159500000000001</c:v>
                </c:pt>
                <c:pt idx="9117">
                  <c:v>-42.0336</c:v>
                </c:pt>
                <c:pt idx="9118">
                  <c:v>-44.3992</c:v>
                </c:pt>
                <c:pt idx="9119">
                  <c:v>-44.713299999999997</c:v>
                </c:pt>
                <c:pt idx="9120">
                  <c:v>-42.569499999999998</c:v>
                </c:pt>
                <c:pt idx="9121">
                  <c:v>-43.015099999999997</c:v>
                </c:pt>
                <c:pt idx="9122">
                  <c:v>-45.470300000000002</c:v>
                </c:pt>
                <c:pt idx="9123">
                  <c:v>-42.645099999999999</c:v>
                </c:pt>
                <c:pt idx="9124">
                  <c:v>-41.648499999999999</c:v>
                </c:pt>
                <c:pt idx="9125">
                  <c:v>-44.334800000000001</c:v>
                </c:pt>
                <c:pt idx="9126">
                  <c:v>-43.62</c:v>
                </c:pt>
                <c:pt idx="9127">
                  <c:v>-42.513300000000001</c:v>
                </c:pt>
                <c:pt idx="9128">
                  <c:v>-43.338999999999999</c:v>
                </c:pt>
                <c:pt idx="9129">
                  <c:v>-43.029299999999999</c:v>
                </c:pt>
                <c:pt idx="9130">
                  <c:v>-42.7361</c:v>
                </c:pt>
                <c:pt idx="9131">
                  <c:v>-43.854900000000001</c:v>
                </c:pt>
                <c:pt idx="9132">
                  <c:v>-44.445300000000003</c:v>
                </c:pt>
                <c:pt idx="9133">
                  <c:v>-42.831000000000003</c:v>
                </c:pt>
                <c:pt idx="9134">
                  <c:v>-43.744799999999998</c:v>
                </c:pt>
                <c:pt idx="9135">
                  <c:v>-44.282899999999998</c:v>
                </c:pt>
                <c:pt idx="9136">
                  <c:v>-43.1248</c:v>
                </c:pt>
                <c:pt idx="9137">
                  <c:v>-44.440199999999997</c:v>
                </c:pt>
                <c:pt idx="9138">
                  <c:v>-45.769500000000001</c:v>
                </c:pt>
                <c:pt idx="9139">
                  <c:v>-44.7378</c:v>
                </c:pt>
                <c:pt idx="9140">
                  <c:v>-44.424999999999997</c:v>
                </c:pt>
                <c:pt idx="9141">
                  <c:v>-46.583500000000001</c:v>
                </c:pt>
                <c:pt idx="9142">
                  <c:v>-44.774099999999997</c:v>
                </c:pt>
                <c:pt idx="9143">
                  <c:v>-44.4482</c:v>
                </c:pt>
                <c:pt idx="9144">
                  <c:v>-45.200600000000001</c:v>
                </c:pt>
                <c:pt idx="9145">
                  <c:v>-43.663800000000002</c:v>
                </c:pt>
                <c:pt idx="9146">
                  <c:v>-43.686599999999999</c:v>
                </c:pt>
                <c:pt idx="9147">
                  <c:v>-45.564300000000003</c:v>
                </c:pt>
                <c:pt idx="9148">
                  <c:v>-45.193800000000003</c:v>
                </c:pt>
                <c:pt idx="9149">
                  <c:v>-45.183</c:v>
                </c:pt>
                <c:pt idx="9150">
                  <c:v>-47.262099999999997</c:v>
                </c:pt>
                <c:pt idx="9151">
                  <c:v>-46.668999999999997</c:v>
                </c:pt>
                <c:pt idx="9152">
                  <c:v>-45.898699999999998</c:v>
                </c:pt>
                <c:pt idx="9153">
                  <c:v>-46.795699999999997</c:v>
                </c:pt>
                <c:pt idx="9154">
                  <c:v>-47.315800000000003</c:v>
                </c:pt>
                <c:pt idx="9155">
                  <c:v>-46.601199999999999</c:v>
                </c:pt>
                <c:pt idx="9156">
                  <c:v>-47.237000000000002</c:v>
                </c:pt>
                <c:pt idx="9157">
                  <c:v>-47.869</c:v>
                </c:pt>
                <c:pt idx="9158">
                  <c:v>-46.290199999999999</c:v>
                </c:pt>
                <c:pt idx="9159">
                  <c:v>-47.349899999999998</c:v>
                </c:pt>
                <c:pt idx="9160">
                  <c:v>-48.298900000000003</c:v>
                </c:pt>
                <c:pt idx="9161">
                  <c:v>-47.184899999999999</c:v>
                </c:pt>
                <c:pt idx="9162">
                  <c:v>-47.1282</c:v>
                </c:pt>
                <c:pt idx="9163">
                  <c:v>-47.904899999999998</c:v>
                </c:pt>
                <c:pt idx="9164">
                  <c:v>-46.322600000000001</c:v>
                </c:pt>
                <c:pt idx="9165">
                  <c:v>-45.665599999999998</c:v>
                </c:pt>
                <c:pt idx="9166">
                  <c:v>-47.414000000000001</c:v>
                </c:pt>
                <c:pt idx="9167">
                  <c:v>-46.089100000000002</c:v>
                </c:pt>
                <c:pt idx="9168">
                  <c:v>-45.904899999999998</c:v>
                </c:pt>
                <c:pt idx="9169">
                  <c:v>-47.330100000000002</c:v>
                </c:pt>
                <c:pt idx="9170">
                  <c:v>-46.962200000000003</c:v>
                </c:pt>
                <c:pt idx="9171">
                  <c:v>-46.179900000000004</c:v>
                </c:pt>
                <c:pt idx="9172">
                  <c:v>-47.3063</c:v>
                </c:pt>
                <c:pt idx="9173">
                  <c:v>-47.722299999999997</c:v>
                </c:pt>
                <c:pt idx="9174">
                  <c:v>-47.019399999999997</c:v>
                </c:pt>
                <c:pt idx="9175">
                  <c:v>-48.024999999999999</c:v>
                </c:pt>
                <c:pt idx="9176">
                  <c:v>-48.178199999999997</c:v>
                </c:pt>
                <c:pt idx="9177">
                  <c:v>-47.204500000000003</c:v>
                </c:pt>
                <c:pt idx="9178">
                  <c:v>-47.806100000000001</c:v>
                </c:pt>
                <c:pt idx="9179">
                  <c:v>-48.754399999999997</c:v>
                </c:pt>
                <c:pt idx="9180">
                  <c:v>-47.195700000000002</c:v>
                </c:pt>
                <c:pt idx="9181">
                  <c:v>-48.359299999999998</c:v>
                </c:pt>
                <c:pt idx="9182">
                  <c:v>-50.662700000000001</c:v>
                </c:pt>
                <c:pt idx="9183">
                  <c:v>-47.940300000000001</c:v>
                </c:pt>
                <c:pt idx="9184">
                  <c:v>-47.329099999999997</c:v>
                </c:pt>
                <c:pt idx="9185">
                  <c:v>-48.7774</c:v>
                </c:pt>
                <c:pt idx="9186">
                  <c:v>-48.0413</c:v>
                </c:pt>
                <c:pt idx="9187">
                  <c:v>-46.975299999999997</c:v>
                </c:pt>
                <c:pt idx="9188">
                  <c:v>-45.981299999999997</c:v>
                </c:pt>
                <c:pt idx="9189">
                  <c:v>-46.728000000000002</c:v>
                </c:pt>
                <c:pt idx="9190">
                  <c:v>-46.598300000000002</c:v>
                </c:pt>
                <c:pt idx="9191">
                  <c:v>-45.919199999999996</c:v>
                </c:pt>
                <c:pt idx="9192">
                  <c:v>-47.060699999999997</c:v>
                </c:pt>
                <c:pt idx="9193">
                  <c:v>-45.667099999999998</c:v>
                </c:pt>
                <c:pt idx="9194">
                  <c:v>-45.5242</c:v>
                </c:pt>
                <c:pt idx="9195">
                  <c:v>-44.447800000000001</c:v>
                </c:pt>
                <c:pt idx="9196">
                  <c:v>-44.6233</c:v>
                </c:pt>
                <c:pt idx="9197">
                  <c:v>-45.096699999999998</c:v>
                </c:pt>
                <c:pt idx="9198">
                  <c:v>-44.8172</c:v>
                </c:pt>
                <c:pt idx="9199">
                  <c:v>-45.664400000000001</c:v>
                </c:pt>
                <c:pt idx="9200">
                  <c:v>-44.697699999999998</c:v>
                </c:pt>
                <c:pt idx="9201">
                  <c:v>-45.816099999999999</c:v>
                </c:pt>
                <c:pt idx="9202">
                  <c:v>-44.263399999999997</c:v>
                </c:pt>
                <c:pt idx="9203">
                  <c:v>-44.7605</c:v>
                </c:pt>
                <c:pt idx="9204">
                  <c:v>-45.746400000000001</c:v>
                </c:pt>
                <c:pt idx="9205">
                  <c:v>-45.66</c:v>
                </c:pt>
                <c:pt idx="9206">
                  <c:v>-46.499699999999997</c:v>
                </c:pt>
                <c:pt idx="9207">
                  <c:v>-45.444299999999998</c:v>
                </c:pt>
                <c:pt idx="9208">
                  <c:v>-46.127499999999998</c:v>
                </c:pt>
                <c:pt idx="9209">
                  <c:v>-44.658700000000003</c:v>
                </c:pt>
                <c:pt idx="9210">
                  <c:v>-46.015300000000003</c:v>
                </c:pt>
                <c:pt idx="9211">
                  <c:v>-46.704799999999999</c:v>
                </c:pt>
                <c:pt idx="9212">
                  <c:v>-46.5685</c:v>
                </c:pt>
                <c:pt idx="9213">
                  <c:v>-46.391399999999997</c:v>
                </c:pt>
                <c:pt idx="9214">
                  <c:v>-45.955500000000001</c:v>
                </c:pt>
                <c:pt idx="9215">
                  <c:v>-45.591200000000001</c:v>
                </c:pt>
                <c:pt idx="9216">
                  <c:v>-45.0627</c:v>
                </c:pt>
                <c:pt idx="9217">
                  <c:v>-46.655999999999999</c:v>
                </c:pt>
                <c:pt idx="9218">
                  <c:v>-46.750500000000002</c:v>
                </c:pt>
                <c:pt idx="9219">
                  <c:v>-46.345399999999998</c:v>
                </c:pt>
                <c:pt idx="9220">
                  <c:v>-47.194299999999998</c:v>
                </c:pt>
                <c:pt idx="9221">
                  <c:v>-46.249000000000002</c:v>
                </c:pt>
                <c:pt idx="9222">
                  <c:v>-47.165700000000001</c:v>
                </c:pt>
                <c:pt idx="9223">
                  <c:v>-45.943399999999997</c:v>
                </c:pt>
                <c:pt idx="9224">
                  <c:v>-46.950800000000001</c:v>
                </c:pt>
                <c:pt idx="9225">
                  <c:v>-46.8797</c:v>
                </c:pt>
                <c:pt idx="9226">
                  <c:v>-46.926299999999998</c:v>
                </c:pt>
                <c:pt idx="9227">
                  <c:v>-47.2318</c:v>
                </c:pt>
                <c:pt idx="9228">
                  <c:v>-46.282299999999999</c:v>
                </c:pt>
                <c:pt idx="9229">
                  <c:v>-47.572899999999997</c:v>
                </c:pt>
                <c:pt idx="9230">
                  <c:v>-46.912500000000001</c:v>
                </c:pt>
                <c:pt idx="9231">
                  <c:v>-48.329700000000003</c:v>
                </c:pt>
                <c:pt idx="9232">
                  <c:v>-47.370699999999999</c:v>
                </c:pt>
                <c:pt idx="9233">
                  <c:v>-46.681199999999997</c:v>
                </c:pt>
                <c:pt idx="9234">
                  <c:v>-47.086300000000001</c:v>
                </c:pt>
                <c:pt idx="9235">
                  <c:v>-46.392000000000003</c:v>
                </c:pt>
                <c:pt idx="9236">
                  <c:v>-47.557000000000002</c:v>
                </c:pt>
                <c:pt idx="9237">
                  <c:v>-46.849200000000003</c:v>
                </c:pt>
                <c:pt idx="9238">
                  <c:v>-47.781799999999997</c:v>
                </c:pt>
                <c:pt idx="9239">
                  <c:v>-47.689500000000002</c:v>
                </c:pt>
                <c:pt idx="9240">
                  <c:v>-47.457799999999999</c:v>
                </c:pt>
                <c:pt idx="9241">
                  <c:v>-47.688800000000001</c:v>
                </c:pt>
                <c:pt idx="9242">
                  <c:v>-46.250500000000002</c:v>
                </c:pt>
                <c:pt idx="9243">
                  <c:v>-47.480800000000002</c:v>
                </c:pt>
                <c:pt idx="9244">
                  <c:v>-46.664999999999999</c:v>
                </c:pt>
                <c:pt idx="9245">
                  <c:v>-47.537100000000002</c:v>
                </c:pt>
                <c:pt idx="9246">
                  <c:v>-46.746899999999997</c:v>
                </c:pt>
                <c:pt idx="9247">
                  <c:v>-46.8703</c:v>
                </c:pt>
                <c:pt idx="9248">
                  <c:v>-47.3855</c:v>
                </c:pt>
                <c:pt idx="9249">
                  <c:v>-46.4679</c:v>
                </c:pt>
                <c:pt idx="9250">
                  <c:v>-49.854199999999999</c:v>
                </c:pt>
                <c:pt idx="9251">
                  <c:v>-49.717199999999998</c:v>
                </c:pt>
                <c:pt idx="9252">
                  <c:v>-50.581699999999998</c:v>
                </c:pt>
                <c:pt idx="9253">
                  <c:v>-49.738900000000001</c:v>
                </c:pt>
                <c:pt idx="9254">
                  <c:v>-50.363300000000002</c:v>
                </c:pt>
                <c:pt idx="9255">
                  <c:v>-49.299399999999999</c:v>
                </c:pt>
                <c:pt idx="9256">
                  <c:v>-49.180100000000003</c:v>
                </c:pt>
                <c:pt idx="9257">
                  <c:v>-50.207799999999999</c:v>
                </c:pt>
                <c:pt idx="9258">
                  <c:v>-49.236699999999999</c:v>
                </c:pt>
                <c:pt idx="9259">
                  <c:v>-50.201500000000003</c:v>
                </c:pt>
                <c:pt idx="9260">
                  <c:v>-49.600900000000003</c:v>
                </c:pt>
                <c:pt idx="9261">
                  <c:v>-50.275500000000001</c:v>
                </c:pt>
                <c:pt idx="9262">
                  <c:v>-50.326900000000002</c:v>
                </c:pt>
                <c:pt idx="9263">
                  <c:v>-50.3</c:v>
                </c:pt>
                <c:pt idx="9264">
                  <c:v>-50.182400000000001</c:v>
                </c:pt>
                <c:pt idx="9265">
                  <c:v>-50.149299999999997</c:v>
                </c:pt>
                <c:pt idx="9266">
                  <c:v>-50.264499999999998</c:v>
                </c:pt>
                <c:pt idx="9267">
                  <c:v>-50.308199999999999</c:v>
                </c:pt>
                <c:pt idx="9268">
                  <c:v>-49.251600000000003</c:v>
                </c:pt>
                <c:pt idx="9269">
                  <c:v>-50.413400000000003</c:v>
                </c:pt>
                <c:pt idx="9270">
                  <c:v>-49.2014</c:v>
                </c:pt>
                <c:pt idx="9271">
                  <c:v>-49.417499999999997</c:v>
                </c:pt>
                <c:pt idx="9272">
                  <c:v>-49.845399999999998</c:v>
                </c:pt>
                <c:pt idx="9273">
                  <c:v>-48.934699999999999</c:v>
                </c:pt>
                <c:pt idx="9274">
                  <c:v>-50.339599999999997</c:v>
                </c:pt>
                <c:pt idx="9275">
                  <c:v>-49.020200000000003</c:v>
                </c:pt>
                <c:pt idx="9276">
                  <c:v>-49.921199999999999</c:v>
                </c:pt>
                <c:pt idx="9277">
                  <c:v>-48.628599999999999</c:v>
                </c:pt>
                <c:pt idx="9278">
                  <c:v>-49.407699999999998</c:v>
                </c:pt>
                <c:pt idx="9279">
                  <c:v>-49.096400000000003</c:v>
                </c:pt>
                <c:pt idx="9280">
                  <c:v>-48.774299999999997</c:v>
                </c:pt>
                <c:pt idx="9281">
                  <c:v>-49.611400000000003</c:v>
                </c:pt>
                <c:pt idx="9282">
                  <c:v>-48.363799999999998</c:v>
                </c:pt>
                <c:pt idx="9283">
                  <c:v>-48.918599999999998</c:v>
                </c:pt>
                <c:pt idx="9284">
                  <c:v>-48.049700000000001</c:v>
                </c:pt>
                <c:pt idx="9285">
                  <c:v>-47.331299999999999</c:v>
                </c:pt>
                <c:pt idx="9286">
                  <c:v>-47.435899999999997</c:v>
                </c:pt>
                <c:pt idx="9287">
                  <c:v>-46.575699999999998</c:v>
                </c:pt>
                <c:pt idx="9288">
                  <c:v>-46.507100000000001</c:v>
                </c:pt>
                <c:pt idx="9289">
                  <c:v>-46.630200000000002</c:v>
                </c:pt>
                <c:pt idx="9290">
                  <c:v>-46.224499999999999</c:v>
                </c:pt>
                <c:pt idx="9291">
                  <c:v>-47.548000000000002</c:v>
                </c:pt>
                <c:pt idx="9292">
                  <c:v>-46.235399999999998</c:v>
                </c:pt>
                <c:pt idx="9293">
                  <c:v>-46.960500000000003</c:v>
                </c:pt>
                <c:pt idx="9294">
                  <c:v>-45.343400000000003</c:v>
                </c:pt>
                <c:pt idx="9295">
                  <c:v>-46.079799999999999</c:v>
                </c:pt>
                <c:pt idx="9296">
                  <c:v>-46.641199999999998</c:v>
                </c:pt>
                <c:pt idx="9297">
                  <c:v>-46.381999999999998</c:v>
                </c:pt>
                <c:pt idx="9298">
                  <c:v>-47.602699999999999</c:v>
                </c:pt>
                <c:pt idx="9299">
                  <c:v>-46.125300000000003</c:v>
                </c:pt>
                <c:pt idx="9300">
                  <c:v>-46.818300000000001</c:v>
                </c:pt>
                <c:pt idx="9301">
                  <c:v>-46.660499999999999</c:v>
                </c:pt>
                <c:pt idx="9302">
                  <c:v>-46.225000000000001</c:v>
                </c:pt>
                <c:pt idx="9303">
                  <c:v>-46.119</c:v>
                </c:pt>
                <c:pt idx="9304">
                  <c:v>-46.360199999999999</c:v>
                </c:pt>
                <c:pt idx="9305">
                  <c:v>-46.210299999999997</c:v>
                </c:pt>
                <c:pt idx="9306">
                  <c:v>-46.36</c:v>
                </c:pt>
                <c:pt idx="9307">
                  <c:v>-45.939799999999998</c:v>
                </c:pt>
                <c:pt idx="9308">
                  <c:v>-47.096600000000002</c:v>
                </c:pt>
                <c:pt idx="9309">
                  <c:v>-46.356900000000003</c:v>
                </c:pt>
                <c:pt idx="9310">
                  <c:v>-47.3384</c:v>
                </c:pt>
                <c:pt idx="9311">
                  <c:v>-46.374699999999997</c:v>
                </c:pt>
                <c:pt idx="9312">
                  <c:v>-42.982199999999999</c:v>
                </c:pt>
                <c:pt idx="9313">
                  <c:v>-43.587200000000003</c:v>
                </c:pt>
                <c:pt idx="9314">
                  <c:v>-43.859400000000001</c:v>
                </c:pt>
                <c:pt idx="9315">
                  <c:v>-43.785499999999999</c:v>
                </c:pt>
                <c:pt idx="9316">
                  <c:v>-43.862099999999998</c:v>
                </c:pt>
                <c:pt idx="9317">
                  <c:v>-42.9679</c:v>
                </c:pt>
                <c:pt idx="9318">
                  <c:v>-43.676299999999998</c:v>
                </c:pt>
                <c:pt idx="9319">
                  <c:v>-42.5383</c:v>
                </c:pt>
                <c:pt idx="9320">
                  <c:v>-43.7742</c:v>
                </c:pt>
                <c:pt idx="9321">
                  <c:v>-44.540900000000001</c:v>
                </c:pt>
                <c:pt idx="9322">
                  <c:v>-44.027000000000001</c:v>
                </c:pt>
                <c:pt idx="9323">
                  <c:v>-44.113900000000001</c:v>
                </c:pt>
                <c:pt idx="9324">
                  <c:v>-44.544400000000003</c:v>
                </c:pt>
                <c:pt idx="9325">
                  <c:v>-46.341099999999997</c:v>
                </c:pt>
                <c:pt idx="9326">
                  <c:v>-45.862900000000003</c:v>
                </c:pt>
                <c:pt idx="9327">
                  <c:v>-45.682200000000002</c:v>
                </c:pt>
                <c:pt idx="9328">
                  <c:v>-45.259799999999998</c:v>
                </c:pt>
                <c:pt idx="9329">
                  <c:v>-45.3934</c:v>
                </c:pt>
                <c:pt idx="9330">
                  <c:v>-44.855200000000004</c:v>
                </c:pt>
                <c:pt idx="9331">
                  <c:v>-44.961399999999998</c:v>
                </c:pt>
                <c:pt idx="9332">
                  <c:v>-44.929400000000001</c:v>
                </c:pt>
                <c:pt idx="9333">
                  <c:v>-45.382899999999999</c:v>
                </c:pt>
                <c:pt idx="9334">
                  <c:v>-45.169499999999999</c:v>
                </c:pt>
                <c:pt idx="9335">
                  <c:v>-45.402099999999997</c:v>
                </c:pt>
                <c:pt idx="9336">
                  <c:v>-45.0349</c:v>
                </c:pt>
                <c:pt idx="9337">
                  <c:v>-45.036999999999999</c:v>
                </c:pt>
                <c:pt idx="9338">
                  <c:v>-45.437199999999997</c:v>
                </c:pt>
                <c:pt idx="9339">
                  <c:v>-44.705399999999997</c:v>
                </c:pt>
                <c:pt idx="9340">
                  <c:v>-45.387599999999999</c:v>
                </c:pt>
                <c:pt idx="9341">
                  <c:v>-44.8474</c:v>
                </c:pt>
                <c:pt idx="9342">
                  <c:v>-44.898400000000002</c:v>
                </c:pt>
                <c:pt idx="9343">
                  <c:v>-45.207599999999999</c:v>
                </c:pt>
                <c:pt idx="9344">
                  <c:v>-45.225499999999997</c:v>
                </c:pt>
                <c:pt idx="9345">
                  <c:v>-44.897100000000002</c:v>
                </c:pt>
                <c:pt idx="9346">
                  <c:v>-44.756999999999998</c:v>
                </c:pt>
                <c:pt idx="9347">
                  <c:v>-43.591000000000001</c:v>
                </c:pt>
                <c:pt idx="9348">
                  <c:v>-44.127899999999997</c:v>
                </c:pt>
                <c:pt idx="9349">
                  <c:v>-44.023899999999998</c:v>
                </c:pt>
                <c:pt idx="9350">
                  <c:v>-44.252200000000002</c:v>
                </c:pt>
                <c:pt idx="9351">
                  <c:v>-44.609299999999998</c:v>
                </c:pt>
                <c:pt idx="9352">
                  <c:v>-44.189900000000002</c:v>
                </c:pt>
                <c:pt idx="9353">
                  <c:v>-44.621899999999997</c:v>
                </c:pt>
                <c:pt idx="9354">
                  <c:v>-44.2637</c:v>
                </c:pt>
                <c:pt idx="9355">
                  <c:v>-45.165500000000002</c:v>
                </c:pt>
                <c:pt idx="9356">
                  <c:v>-45.552900000000001</c:v>
                </c:pt>
                <c:pt idx="9357">
                  <c:v>-45.704300000000003</c:v>
                </c:pt>
                <c:pt idx="9358">
                  <c:v>-45.985700000000001</c:v>
                </c:pt>
                <c:pt idx="9359">
                  <c:v>-44.840299999999999</c:v>
                </c:pt>
                <c:pt idx="9360">
                  <c:v>-45.796100000000003</c:v>
                </c:pt>
                <c:pt idx="9361">
                  <c:v>-45.0578</c:v>
                </c:pt>
                <c:pt idx="9362">
                  <c:v>-45.652900000000002</c:v>
                </c:pt>
                <c:pt idx="9363">
                  <c:v>-45.902299999999997</c:v>
                </c:pt>
                <c:pt idx="9364">
                  <c:v>-46.0199</c:v>
                </c:pt>
                <c:pt idx="9365">
                  <c:v>-45.668999999999997</c:v>
                </c:pt>
                <c:pt idx="9366">
                  <c:v>-45.915199999999999</c:v>
                </c:pt>
                <c:pt idx="9367">
                  <c:v>-46.238100000000003</c:v>
                </c:pt>
                <c:pt idx="9368">
                  <c:v>-46.630400000000002</c:v>
                </c:pt>
                <c:pt idx="9369">
                  <c:v>-45.734999999999999</c:v>
                </c:pt>
                <c:pt idx="9370">
                  <c:v>-46.747</c:v>
                </c:pt>
                <c:pt idx="9371">
                  <c:v>-46.378100000000003</c:v>
                </c:pt>
                <c:pt idx="9372">
                  <c:v>-46.882800000000003</c:v>
                </c:pt>
                <c:pt idx="9373">
                  <c:v>-47.761899999999997</c:v>
                </c:pt>
                <c:pt idx="9374">
                  <c:v>-47.9099</c:v>
                </c:pt>
                <c:pt idx="9375">
                  <c:v>-50.324399999999997</c:v>
                </c:pt>
                <c:pt idx="9376">
                  <c:v>-49.793100000000003</c:v>
                </c:pt>
                <c:pt idx="9377">
                  <c:v>-50.762700000000002</c:v>
                </c:pt>
                <c:pt idx="9378">
                  <c:v>-51.073599999999999</c:v>
                </c:pt>
                <c:pt idx="9379">
                  <c:v>-50.972299999999997</c:v>
                </c:pt>
                <c:pt idx="9380">
                  <c:v>-51.714199999999998</c:v>
                </c:pt>
                <c:pt idx="9381">
                  <c:v>-50.715400000000002</c:v>
                </c:pt>
                <c:pt idx="9382">
                  <c:v>-50.779600000000002</c:v>
                </c:pt>
                <c:pt idx="9383">
                  <c:v>-52.196899999999999</c:v>
                </c:pt>
                <c:pt idx="9384">
                  <c:v>-51.4816</c:v>
                </c:pt>
                <c:pt idx="9385">
                  <c:v>-52.538699999999999</c:v>
                </c:pt>
                <c:pt idx="9386">
                  <c:v>-51.5854</c:v>
                </c:pt>
                <c:pt idx="9387">
                  <c:v>-51.024099999999997</c:v>
                </c:pt>
                <c:pt idx="9388">
                  <c:v>-51.0244</c:v>
                </c:pt>
                <c:pt idx="9389">
                  <c:v>-49.7624</c:v>
                </c:pt>
                <c:pt idx="9390">
                  <c:v>-50.451999999999998</c:v>
                </c:pt>
                <c:pt idx="9391">
                  <c:v>-51.347000000000001</c:v>
                </c:pt>
                <c:pt idx="9392">
                  <c:v>-50.881900000000002</c:v>
                </c:pt>
                <c:pt idx="9393">
                  <c:v>-51.714300000000001</c:v>
                </c:pt>
                <c:pt idx="9394">
                  <c:v>-51.033999999999999</c:v>
                </c:pt>
                <c:pt idx="9395">
                  <c:v>-50.682499999999997</c:v>
                </c:pt>
                <c:pt idx="9396">
                  <c:v>-50.726300000000002</c:v>
                </c:pt>
                <c:pt idx="9397">
                  <c:v>-50.118400000000001</c:v>
                </c:pt>
                <c:pt idx="9398">
                  <c:v>-51.071899999999999</c:v>
                </c:pt>
                <c:pt idx="9399">
                  <c:v>-51.401600000000002</c:v>
                </c:pt>
                <c:pt idx="9400">
                  <c:v>-51.338900000000002</c:v>
                </c:pt>
                <c:pt idx="9401">
                  <c:v>-51.721499999999999</c:v>
                </c:pt>
                <c:pt idx="9402">
                  <c:v>-51.342500000000001</c:v>
                </c:pt>
                <c:pt idx="9403">
                  <c:v>-51.5642</c:v>
                </c:pt>
                <c:pt idx="9404">
                  <c:v>-52.375399999999999</c:v>
                </c:pt>
                <c:pt idx="9405">
                  <c:v>-51.154699999999998</c:v>
                </c:pt>
                <c:pt idx="9406">
                  <c:v>-51.869100000000003</c:v>
                </c:pt>
                <c:pt idx="9407">
                  <c:v>-50.765099999999997</c:v>
                </c:pt>
                <c:pt idx="9408">
                  <c:v>-50.584200000000003</c:v>
                </c:pt>
                <c:pt idx="9409">
                  <c:v>-50.536900000000003</c:v>
                </c:pt>
                <c:pt idx="9410">
                  <c:v>-50.726999999999997</c:v>
                </c:pt>
                <c:pt idx="9411">
                  <c:v>-51.220700000000001</c:v>
                </c:pt>
                <c:pt idx="9412">
                  <c:v>-50.050199999999997</c:v>
                </c:pt>
                <c:pt idx="9413">
                  <c:v>-50.770499999999998</c:v>
                </c:pt>
                <c:pt idx="9414">
                  <c:v>-52.486400000000003</c:v>
                </c:pt>
                <c:pt idx="9415">
                  <c:v>-51.182899999999997</c:v>
                </c:pt>
                <c:pt idx="9416">
                  <c:v>-52.771099999999997</c:v>
                </c:pt>
                <c:pt idx="9417">
                  <c:v>-52.123899999999999</c:v>
                </c:pt>
                <c:pt idx="9418">
                  <c:v>-52.524099999999997</c:v>
                </c:pt>
                <c:pt idx="9419">
                  <c:v>-52.810499999999998</c:v>
                </c:pt>
                <c:pt idx="9420">
                  <c:v>-52.4739</c:v>
                </c:pt>
                <c:pt idx="9421">
                  <c:v>-51.8367</c:v>
                </c:pt>
                <c:pt idx="9422">
                  <c:v>-52.590200000000003</c:v>
                </c:pt>
                <c:pt idx="9423">
                  <c:v>-51.283299999999997</c:v>
                </c:pt>
                <c:pt idx="9424">
                  <c:v>-52.934800000000003</c:v>
                </c:pt>
                <c:pt idx="9425">
                  <c:v>-51.646500000000003</c:v>
                </c:pt>
                <c:pt idx="9426">
                  <c:v>-52.204099999999997</c:v>
                </c:pt>
                <c:pt idx="9427">
                  <c:v>-51.651800000000001</c:v>
                </c:pt>
                <c:pt idx="9428">
                  <c:v>-51.7624</c:v>
                </c:pt>
                <c:pt idx="9429">
                  <c:v>-52.255299999999998</c:v>
                </c:pt>
                <c:pt idx="9430">
                  <c:v>-52.484200000000001</c:v>
                </c:pt>
                <c:pt idx="9431">
                  <c:v>-51.4998</c:v>
                </c:pt>
                <c:pt idx="9432">
                  <c:v>-52.289400000000001</c:v>
                </c:pt>
                <c:pt idx="9433">
                  <c:v>-51.349400000000003</c:v>
                </c:pt>
                <c:pt idx="9434">
                  <c:v>-51.109699999999997</c:v>
                </c:pt>
                <c:pt idx="9435">
                  <c:v>-51.862299999999998</c:v>
                </c:pt>
                <c:pt idx="9436">
                  <c:v>-52.006799999999998</c:v>
                </c:pt>
                <c:pt idx="9437">
                  <c:v>-53.504199999999997</c:v>
                </c:pt>
                <c:pt idx="9438">
                  <c:v>-53.379399999999997</c:v>
                </c:pt>
                <c:pt idx="9439">
                  <c:v>-54.290100000000002</c:v>
                </c:pt>
                <c:pt idx="9440">
                  <c:v>-53.845700000000001</c:v>
                </c:pt>
                <c:pt idx="9441">
                  <c:v>-54.649900000000002</c:v>
                </c:pt>
                <c:pt idx="9442">
                  <c:v>-54.438099999999999</c:v>
                </c:pt>
                <c:pt idx="9443">
                  <c:v>-55.2271</c:v>
                </c:pt>
                <c:pt idx="9444">
                  <c:v>-54.053699999999999</c:v>
                </c:pt>
                <c:pt idx="9445">
                  <c:v>-55.4741</c:v>
                </c:pt>
                <c:pt idx="9446">
                  <c:v>-54.868000000000002</c:v>
                </c:pt>
                <c:pt idx="9447">
                  <c:v>-55.034100000000002</c:v>
                </c:pt>
                <c:pt idx="9448">
                  <c:v>-56.038800000000002</c:v>
                </c:pt>
                <c:pt idx="9449">
                  <c:v>-56.138800000000003</c:v>
                </c:pt>
                <c:pt idx="9450">
                  <c:v>-55.884300000000003</c:v>
                </c:pt>
                <c:pt idx="9451">
                  <c:v>-55.878799999999998</c:v>
                </c:pt>
                <c:pt idx="9452">
                  <c:v>-56.5139</c:v>
                </c:pt>
                <c:pt idx="9453">
                  <c:v>-56.100999999999999</c:v>
                </c:pt>
                <c:pt idx="9454">
                  <c:v>-55.995800000000003</c:v>
                </c:pt>
                <c:pt idx="9455">
                  <c:v>-56.450899999999997</c:v>
                </c:pt>
                <c:pt idx="9456">
                  <c:v>-56.373899999999999</c:v>
                </c:pt>
                <c:pt idx="9457">
                  <c:v>-56.049799999999998</c:v>
                </c:pt>
                <c:pt idx="9458">
                  <c:v>-56.338999999999999</c:v>
                </c:pt>
                <c:pt idx="9459">
                  <c:v>-56.3977</c:v>
                </c:pt>
                <c:pt idx="9460">
                  <c:v>-55.473799999999997</c:v>
                </c:pt>
                <c:pt idx="9461">
                  <c:v>-56.302599999999998</c:v>
                </c:pt>
                <c:pt idx="9462">
                  <c:v>-56.152200000000001</c:v>
                </c:pt>
                <c:pt idx="9463">
                  <c:v>-55.717399999999998</c:v>
                </c:pt>
                <c:pt idx="9464">
                  <c:v>-55.075000000000003</c:v>
                </c:pt>
                <c:pt idx="9465">
                  <c:v>-54.8767</c:v>
                </c:pt>
                <c:pt idx="9466">
                  <c:v>-54.604300000000002</c:v>
                </c:pt>
                <c:pt idx="9467">
                  <c:v>-53.864199999999997</c:v>
                </c:pt>
                <c:pt idx="9468">
                  <c:v>-54.104799999999997</c:v>
                </c:pt>
                <c:pt idx="9469">
                  <c:v>-54.333199999999998</c:v>
                </c:pt>
                <c:pt idx="9470">
                  <c:v>-54.736400000000003</c:v>
                </c:pt>
                <c:pt idx="9471">
                  <c:v>-55.411799999999999</c:v>
                </c:pt>
                <c:pt idx="9472">
                  <c:v>-55.394300000000001</c:v>
                </c:pt>
                <c:pt idx="9473">
                  <c:v>-55.482100000000003</c:v>
                </c:pt>
                <c:pt idx="9474">
                  <c:v>-55.174700000000001</c:v>
                </c:pt>
                <c:pt idx="9475">
                  <c:v>-56.197299999999998</c:v>
                </c:pt>
                <c:pt idx="9476">
                  <c:v>-55.527000000000001</c:v>
                </c:pt>
                <c:pt idx="9477">
                  <c:v>-55.408200000000001</c:v>
                </c:pt>
                <c:pt idx="9478">
                  <c:v>-55.74</c:v>
                </c:pt>
                <c:pt idx="9479">
                  <c:v>-56.194200000000002</c:v>
                </c:pt>
                <c:pt idx="9480">
                  <c:v>-55.235500000000002</c:v>
                </c:pt>
                <c:pt idx="9481">
                  <c:v>-56.142800000000001</c:v>
                </c:pt>
                <c:pt idx="9482">
                  <c:v>-55.906100000000002</c:v>
                </c:pt>
                <c:pt idx="9483">
                  <c:v>-56.199599999999997</c:v>
                </c:pt>
                <c:pt idx="9484">
                  <c:v>-55.687100000000001</c:v>
                </c:pt>
                <c:pt idx="9485">
                  <c:v>-56.213099999999997</c:v>
                </c:pt>
                <c:pt idx="9486">
                  <c:v>-55.681199999999997</c:v>
                </c:pt>
                <c:pt idx="9487">
                  <c:v>-55.204999999999998</c:v>
                </c:pt>
                <c:pt idx="9488">
                  <c:v>-55.941200000000002</c:v>
                </c:pt>
                <c:pt idx="9489">
                  <c:v>-55.058399999999999</c:v>
                </c:pt>
                <c:pt idx="9490">
                  <c:v>-55.051299999999998</c:v>
                </c:pt>
                <c:pt idx="9491">
                  <c:v>-54.963299999999997</c:v>
                </c:pt>
                <c:pt idx="9492">
                  <c:v>-54.502499999999998</c:v>
                </c:pt>
                <c:pt idx="9493">
                  <c:v>-54.8491</c:v>
                </c:pt>
                <c:pt idx="9494">
                  <c:v>-54.811100000000003</c:v>
                </c:pt>
                <c:pt idx="9495">
                  <c:v>-56.2607</c:v>
                </c:pt>
                <c:pt idx="9496">
                  <c:v>-54.990299999999998</c:v>
                </c:pt>
                <c:pt idx="9497">
                  <c:v>-55.0364</c:v>
                </c:pt>
                <c:pt idx="9498">
                  <c:v>-54.132100000000001</c:v>
                </c:pt>
                <c:pt idx="9499">
                  <c:v>-54.431600000000003</c:v>
                </c:pt>
                <c:pt idx="9500">
                  <c:v>-54.137599999999999</c:v>
                </c:pt>
                <c:pt idx="9501">
                  <c:v>-53.760599999999997</c:v>
                </c:pt>
                <c:pt idx="9502">
                  <c:v>-53.683700000000002</c:v>
                </c:pt>
                <c:pt idx="9503">
                  <c:v>-53.719000000000001</c:v>
                </c:pt>
                <c:pt idx="9504">
                  <c:v>-54.230800000000002</c:v>
                </c:pt>
                <c:pt idx="9505">
                  <c:v>-53.984499999999997</c:v>
                </c:pt>
                <c:pt idx="9506">
                  <c:v>-54.417000000000002</c:v>
                </c:pt>
                <c:pt idx="9507">
                  <c:v>-53.6038</c:v>
                </c:pt>
                <c:pt idx="9508">
                  <c:v>-52.494300000000003</c:v>
                </c:pt>
                <c:pt idx="9509">
                  <c:v>-53.002800000000001</c:v>
                </c:pt>
                <c:pt idx="9510">
                  <c:v>-52.008699999999997</c:v>
                </c:pt>
                <c:pt idx="9511">
                  <c:v>-51.992699999999999</c:v>
                </c:pt>
                <c:pt idx="9512">
                  <c:v>-52.501800000000003</c:v>
                </c:pt>
                <c:pt idx="9513">
                  <c:v>-52.972499999999997</c:v>
                </c:pt>
                <c:pt idx="9514">
                  <c:v>-52.625999999999998</c:v>
                </c:pt>
                <c:pt idx="9515">
                  <c:v>-53.349899999999998</c:v>
                </c:pt>
                <c:pt idx="9516">
                  <c:v>-53.673999999999999</c:v>
                </c:pt>
                <c:pt idx="9517">
                  <c:v>-53.447699999999998</c:v>
                </c:pt>
                <c:pt idx="9518">
                  <c:v>-53.415700000000001</c:v>
                </c:pt>
                <c:pt idx="9519">
                  <c:v>-53.764400000000002</c:v>
                </c:pt>
                <c:pt idx="9520">
                  <c:v>-53.826999999999998</c:v>
                </c:pt>
                <c:pt idx="9521">
                  <c:v>-54.2682</c:v>
                </c:pt>
                <c:pt idx="9522">
                  <c:v>-54.285400000000003</c:v>
                </c:pt>
                <c:pt idx="9523">
                  <c:v>-54.794600000000003</c:v>
                </c:pt>
                <c:pt idx="9524">
                  <c:v>-55.196199999999997</c:v>
                </c:pt>
                <c:pt idx="9525">
                  <c:v>-54.151899999999998</c:v>
                </c:pt>
                <c:pt idx="9526">
                  <c:v>-54.582799999999999</c:v>
                </c:pt>
                <c:pt idx="9527">
                  <c:v>-54.092700000000001</c:v>
                </c:pt>
                <c:pt idx="9528">
                  <c:v>-53.481699999999996</c:v>
                </c:pt>
                <c:pt idx="9529">
                  <c:v>-53.6252</c:v>
                </c:pt>
                <c:pt idx="9530">
                  <c:v>-53.110799999999998</c:v>
                </c:pt>
                <c:pt idx="9531">
                  <c:v>-52.887999999999998</c:v>
                </c:pt>
                <c:pt idx="9532">
                  <c:v>-52.5745</c:v>
                </c:pt>
                <c:pt idx="9533">
                  <c:v>-53.124299999999998</c:v>
                </c:pt>
                <c:pt idx="9534">
                  <c:v>-53.580399999999997</c:v>
                </c:pt>
                <c:pt idx="9535">
                  <c:v>-53.974299999999999</c:v>
                </c:pt>
                <c:pt idx="9536">
                  <c:v>-53.807000000000002</c:v>
                </c:pt>
                <c:pt idx="9537">
                  <c:v>-54.2348</c:v>
                </c:pt>
                <c:pt idx="9538">
                  <c:v>-54.247900000000001</c:v>
                </c:pt>
                <c:pt idx="9539">
                  <c:v>-53.786900000000003</c:v>
                </c:pt>
                <c:pt idx="9540">
                  <c:v>-53.424700000000001</c:v>
                </c:pt>
                <c:pt idx="9541">
                  <c:v>-53.415500000000002</c:v>
                </c:pt>
                <c:pt idx="9542">
                  <c:v>-53.384900000000002</c:v>
                </c:pt>
                <c:pt idx="9543">
                  <c:v>-54.200200000000002</c:v>
                </c:pt>
                <c:pt idx="9544">
                  <c:v>-54.647399999999998</c:v>
                </c:pt>
                <c:pt idx="9545">
                  <c:v>-55.251899999999999</c:v>
                </c:pt>
                <c:pt idx="9546">
                  <c:v>-55.035800000000002</c:v>
                </c:pt>
                <c:pt idx="9547">
                  <c:v>-54.926099999999998</c:v>
                </c:pt>
                <c:pt idx="9548">
                  <c:v>-55.0458</c:v>
                </c:pt>
                <c:pt idx="9549">
                  <c:v>-55.514000000000003</c:v>
                </c:pt>
                <c:pt idx="9550">
                  <c:v>-55.292000000000002</c:v>
                </c:pt>
                <c:pt idx="9551">
                  <c:v>-55.124299999999998</c:v>
                </c:pt>
                <c:pt idx="9552">
                  <c:v>-55.3827</c:v>
                </c:pt>
                <c:pt idx="9553">
                  <c:v>-55.331899999999997</c:v>
                </c:pt>
                <c:pt idx="9554">
                  <c:v>-55.360300000000002</c:v>
                </c:pt>
                <c:pt idx="9555">
                  <c:v>-55.2592</c:v>
                </c:pt>
                <c:pt idx="9556">
                  <c:v>-55.863399999999999</c:v>
                </c:pt>
                <c:pt idx="9557">
                  <c:v>-55.770400000000002</c:v>
                </c:pt>
                <c:pt idx="9558">
                  <c:v>-55.968800000000002</c:v>
                </c:pt>
                <c:pt idx="9559">
                  <c:v>-55.5092</c:v>
                </c:pt>
                <c:pt idx="9560">
                  <c:v>-54.398200000000003</c:v>
                </c:pt>
                <c:pt idx="9561">
                  <c:v>-54.746899999999997</c:v>
                </c:pt>
                <c:pt idx="9562">
                  <c:v>-53.274900000000002</c:v>
                </c:pt>
                <c:pt idx="9563">
                  <c:v>-53.788400000000003</c:v>
                </c:pt>
                <c:pt idx="9564">
                  <c:v>-53.671399999999998</c:v>
                </c:pt>
                <c:pt idx="9565">
                  <c:v>-54.250100000000003</c:v>
                </c:pt>
                <c:pt idx="9566">
                  <c:v>-54.162599999999998</c:v>
                </c:pt>
                <c:pt idx="9567">
                  <c:v>-53.474800000000002</c:v>
                </c:pt>
                <c:pt idx="9568">
                  <c:v>-53.176400000000001</c:v>
                </c:pt>
                <c:pt idx="9569">
                  <c:v>-52.961599999999997</c:v>
                </c:pt>
                <c:pt idx="9570">
                  <c:v>-53.300400000000003</c:v>
                </c:pt>
                <c:pt idx="9571">
                  <c:v>-52.573099999999997</c:v>
                </c:pt>
                <c:pt idx="9572">
                  <c:v>-51.759599999999999</c:v>
                </c:pt>
                <c:pt idx="9573">
                  <c:v>-51.658099999999997</c:v>
                </c:pt>
                <c:pt idx="9574">
                  <c:v>-51.816099999999999</c:v>
                </c:pt>
                <c:pt idx="9575">
                  <c:v>-51.635899999999999</c:v>
                </c:pt>
                <c:pt idx="9576">
                  <c:v>-52.213500000000003</c:v>
                </c:pt>
                <c:pt idx="9577">
                  <c:v>-52.009</c:v>
                </c:pt>
                <c:pt idx="9578">
                  <c:v>-52.090800000000002</c:v>
                </c:pt>
                <c:pt idx="9579">
                  <c:v>-51.8386</c:v>
                </c:pt>
                <c:pt idx="9580">
                  <c:v>-51.877499999999998</c:v>
                </c:pt>
                <c:pt idx="9581">
                  <c:v>-51.630800000000001</c:v>
                </c:pt>
                <c:pt idx="9582">
                  <c:v>-52.416899999999998</c:v>
                </c:pt>
                <c:pt idx="9583">
                  <c:v>-52.085700000000003</c:v>
                </c:pt>
                <c:pt idx="9584">
                  <c:v>-51.706099999999999</c:v>
                </c:pt>
                <c:pt idx="9585">
                  <c:v>-51.371299999999998</c:v>
                </c:pt>
                <c:pt idx="9586">
                  <c:v>-51.381</c:v>
                </c:pt>
                <c:pt idx="9587">
                  <c:v>-50.908200000000001</c:v>
                </c:pt>
                <c:pt idx="9588">
                  <c:v>-51.262799999999999</c:v>
                </c:pt>
                <c:pt idx="9589">
                  <c:v>-50.5687</c:v>
                </c:pt>
                <c:pt idx="9590">
                  <c:v>-50.478200000000001</c:v>
                </c:pt>
                <c:pt idx="9591">
                  <c:v>-50.772399999999998</c:v>
                </c:pt>
                <c:pt idx="9592">
                  <c:v>-50.947699999999998</c:v>
                </c:pt>
                <c:pt idx="9593">
                  <c:v>-50.725700000000003</c:v>
                </c:pt>
                <c:pt idx="9594">
                  <c:v>-51.067399999999999</c:v>
                </c:pt>
                <c:pt idx="9595">
                  <c:v>-50.952100000000002</c:v>
                </c:pt>
                <c:pt idx="9596">
                  <c:v>-51.008600000000001</c:v>
                </c:pt>
                <c:pt idx="9597">
                  <c:v>-50.250500000000002</c:v>
                </c:pt>
                <c:pt idx="9598">
                  <c:v>-50.998199999999997</c:v>
                </c:pt>
                <c:pt idx="9599">
                  <c:v>-50.5884</c:v>
                </c:pt>
                <c:pt idx="9600">
                  <c:v>-50.727200000000003</c:v>
                </c:pt>
                <c:pt idx="9601">
                  <c:v>-50.441600000000001</c:v>
                </c:pt>
                <c:pt idx="9602">
                  <c:v>-50.296799999999998</c:v>
                </c:pt>
                <c:pt idx="9603">
                  <c:v>-50.050899999999999</c:v>
                </c:pt>
                <c:pt idx="9604">
                  <c:v>-50.099400000000003</c:v>
                </c:pt>
                <c:pt idx="9605">
                  <c:v>-50.549399999999999</c:v>
                </c:pt>
                <c:pt idx="9606">
                  <c:v>-50.607300000000002</c:v>
                </c:pt>
                <c:pt idx="9607">
                  <c:v>-50.104999999999997</c:v>
                </c:pt>
                <c:pt idx="9608">
                  <c:v>-49.774299999999997</c:v>
                </c:pt>
                <c:pt idx="9609">
                  <c:v>-51.039900000000003</c:v>
                </c:pt>
                <c:pt idx="9610">
                  <c:v>-52.176400000000001</c:v>
                </c:pt>
                <c:pt idx="9611">
                  <c:v>-52.360900000000001</c:v>
                </c:pt>
                <c:pt idx="9612">
                  <c:v>-51.7042</c:v>
                </c:pt>
                <c:pt idx="9613">
                  <c:v>-52.042999999999999</c:v>
                </c:pt>
                <c:pt idx="9614">
                  <c:v>-51.818600000000004</c:v>
                </c:pt>
                <c:pt idx="9615">
                  <c:v>-51.659100000000002</c:v>
                </c:pt>
                <c:pt idx="9616">
                  <c:v>-51.574800000000003</c:v>
                </c:pt>
                <c:pt idx="9617">
                  <c:v>-51.450299999999999</c:v>
                </c:pt>
                <c:pt idx="9618">
                  <c:v>-51.575499999999998</c:v>
                </c:pt>
                <c:pt idx="9619">
                  <c:v>-51.620800000000003</c:v>
                </c:pt>
                <c:pt idx="9620">
                  <c:v>-51.861199999999997</c:v>
                </c:pt>
                <c:pt idx="9621">
                  <c:v>-52.030999999999999</c:v>
                </c:pt>
                <c:pt idx="9622">
                  <c:v>-51.664900000000003</c:v>
                </c:pt>
                <c:pt idx="9623">
                  <c:v>-50.942700000000002</c:v>
                </c:pt>
                <c:pt idx="9624">
                  <c:v>-51.051600000000001</c:v>
                </c:pt>
                <c:pt idx="9625">
                  <c:v>-50.469000000000001</c:v>
                </c:pt>
                <c:pt idx="9626">
                  <c:v>-50.5503</c:v>
                </c:pt>
                <c:pt idx="9627">
                  <c:v>-51.193199999999997</c:v>
                </c:pt>
                <c:pt idx="9628">
                  <c:v>-51.098999999999997</c:v>
                </c:pt>
                <c:pt idx="9629">
                  <c:v>-50.855699999999999</c:v>
                </c:pt>
                <c:pt idx="9630">
                  <c:v>-50.105200000000004</c:v>
                </c:pt>
                <c:pt idx="9631">
                  <c:v>-49.878799999999998</c:v>
                </c:pt>
                <c:pt idx="9632">
                  <c:v>-49.843699999999998</c:v>
                </c:pt>
                <c:pt idx="9633">
                  <c:v>-49.743299999999998</c:v>
                </c:pt>
                <c:pt idx="9634">
                  <c:v>-49.150100000000002</c:v>
                </c:pt>
                <c:pt idx="9635">
                  <c:v>-48.947600000000001</c:v>
                </c:pt>
                <c:pt idx="9636">
                  <c:v>-48.805</c:v>
                </c:pt>
                <c:pt idx="9637">
                  <c:v>-48.674599999999998</c:v>
                </c:pt>
                <c:pt idx="9638">
                  <c:v>-48.987299999999998</c:v>
                </c:pt>
                <c:pt idx="9639">
                  <c:v>-49.201000000000001</c:v>
                </c:pt>
                <c:pt idx="9640">
                  <c:v>-49.660699999999999</c:v>
                </c:pt>
                <c:pt idx="9641">
                  <c:v>-49.957900000000002</c:v>
                </c:pt>
                <c:pt idx="9642">
                  <c:v>-50.17</c:v>
                </c:pt>
                <c:pt idx="9643">
                  <c:v>-50.288899999999998</c:v>
                </c:pt>
                <c:pt idx="9644">
                  <c:v>-50.756999999999998</c:v>
                </c:pt>
                <c:pt idx="9645">
                  <c:v>-50.3142</c:v>
                </c:pt>
                <c:pt idx="9646">
                  <c:v>-49.825499999999998</c:v>
                </c:pt>
                <c:pt idx="9647">
                  <c:v>-49.870100000000001</c:v>
                </c:pt>
                <c:pt idx="9648">
                  <c:v>-49.871600000000001</c:v>
                </c:pt>
                <c:pt idx="9649">
                  <c:v>-50.190199999999997</c:v>
                </c:pt>
                <c:pt idx="9650">
                  <c:v>-49.644500000000001</c:v>
                </c:pt>
                <c:pt idx="9651">
                  <c:v>-49.785600000000002</c:v>
                </c:pt>
                <c:pt idx="9652">
                  <c:v>-49.8339</c:v>
                </c:pt>
                <c:pt idx="9653">
                  <c:v>-48.9846</c:v>
                </c:pt>
                <c:pt idx="9654">
                  <c:v>-49.031599999999997</c:v>
                </c:pt>
                <c:pt idx="9655">
                  <c:v>-49.165700000000001</c:v>
                </c:pt>
                <c:pt idx="9656">
                  <c:v>-49.373600000000003</c:v>
                </c:pt>
                <c:pt idx="9657">
                  <c:v>-49.131799999999998</c:v>
                </c:pt>
                <c:pt idx="9658">
                  <c:v>-48.292900000000003</c:v>
                </c:pt>
                <c:pt idx="9659">
                  <c:v>-48.1676</c:v>
                </c:pt>
                <c:pt idx="9660">
                  <c:v>-48.703400000000002</c:v>
                </c:pt>
                <c:pt idx="9661">
                  <c:v>-48.846499999999999</c:v>
                </c:pt>
                <c:pt idx="9662">
                  <c:v>-48.893799999999999</c:v>
                </c:pt>
                <c:pt idx="9663">
                  <c:v>-49.427999999999997</c:v>
                </c:pt>
                <c:pt idx="9664">
                  <c:v>-49.475700000000003</c:v>
                </c:pt>
                <c:pt idx="9665">
                  <c:v>-49.368899999999996</c:v>
                </c:pt>
                <c:pt idx="9666">
                  <c:v>-49.693199999999997</c:v>
                </c:pt>
                <c:pt idx="9667">
                  <c:v>-49.724600000000002</c:v>
                </c:pt>
                <c:pt idx="9668">
                  <c:v>-49.666400000000003</c:v>
                </c:pt>
                <c:pt idx="9669">
                  <c:v>-50.013599999999997</c:v>
                </c:pt>
                <c:pt idx="9670">
                  <c:v>-50.825499999999998</c:v>
                </c:pt>
                <c:pt idx="9671">
                  <c:v>-51.622500000000002</c:v>
                </c:pt>
                <c:pt idx="9672">
                  <c:v>-51.062899999999999</c:v>
                </c:pt>
                <c:pt idx="9673">
                  <c:v>-50.577599999999997</c:v>
                </c:pt>
                <c:pt idx="9674">
                  <c:v>-50.765000000000001</c:v>
                </c:pt>
                <c:pt idx="9675">
                  <c:v>-51.219000000000001</c:v>
                </c:pt>
                <c:pt idx="9676">
                  <c:v>-51.097200000000001</c:v>
                </c:pt>
                <c:pt idx="9677">
                  <c:v>-50.933399999999999</c:v>
                </c:pt>
                <c:pt idx="9678">
                  <c:v>-50.471800000000002</c:v>
                </c:pt>
                <c:pt idx="9679">
                  <c:v>-50.748600000000003</c:v>
                </c:pt>
                <c:pt idx="9680">
                  <c:v>-50.701099999999997</c:v>
                </c:pt>
                <c:pt idx="9681">
                  <c:v>-51.492899999999999</c:v>
                </c:pt>
                <c:pt idx="9682">
                  <c:v>-51.6556</c:v>
                </c:pt>
                <c:pt idx="9683">
                  <c:v>-50.898099999999999</c:v>
                </c:pt>
                <c:pt idx="9684">
                  <c:v>-50.698399999999999</c:v>
                </c:pt>
                <c:pt idx="9685">
                  <c:v>-50.466299999999997</c:v>
                </c:pt>
                <c:pt idx="9686">
                  <c:v>-51.141199999999998</c:v>
                </c:pt>
                <c:pt idx="9687">
                  <c:v>-50.291899999999998</c:v>
                </c:pt>
                <c:pt idx="9688">
                  <c:v>-49.541800000000002</c:v>
                </c:pt>
                <c:pt idx="9689">
                  <c:v>-49.363700000000001</c:v>
                </c:pt>
                <c:pt idx="9690">
                  <c:v>-48.972799999999999</c:v>
                </c:pt>
                <c:pt idx="9691">
                  <c:v>-49.405999999999999</c:v>
                </c:pt>
                <c:pt idx="9692">
                  <c:v>-48.694499999999998</c:v>
                </c:pt>
                <c:pt idx="9693">
                  <c:v>-48.375700000000002</c:v>
                </c:pt>
                <c:pt idx="9694">
                  <c:v>-48.328000000000003</c:v>
                </c:pt>
                <c:pt idx="9695">
                  <c:v>-47.554699999999997</c:v>
                </c:pt>
                <c:pt idx="9696">
                  <c:v>-48.766199999999998</c:v>
                </c:pt>
                <c:pt idx="9697">
                  <c:v>-47.903500000000001</c:v>
                </c:pt>
                <c:pt idx="9698">
                  <c:v>-48.709800000000001</c:v>
                </c:pt>
                <c:pt idx="9699">
                  <c:v>-49.031100000000002</c:v>
                </c:pt>
                <c:pt idx="9700">
                  <c:v>-49.737200000000001</c:v>
                </c:pt>
                <c:pt idx="9701">
                  <c:v>-50.628</c:v>
                </c:pt>
                <c:pt idx="9702">
                  <c:v>-50.068800000000003</c:v>
                </c:pt>
                <c:pt idx="9703">
                  <c:v>-50.385399999999997</c:v>
                </c:pt>
                <c:pt idx="9704">
                  <c:v>-50.002400000000002</c:v>
                </c:pt>
                <c:pt idx="9705">
                  <c:v>-49.756399999999999</c:v>
                </c:pt>
                <c:pt idx="9706">
                  <c:v>-50.655799999999999</c:v>
                </c:pt>
                <c:pt idx="9707">
                  <c:v>-50.071100000000001</c:v>
                </c:pt>
                <c:pt idx="9708">
                  <c:v>-49.897300000000001</c:v>
                </c:pt>
                <c:pt idx="9709">
                  <c:v>-49.108199999999997</c:v>
                </c:pt>
                <c:pt idx="9710">
                  <c:v>-49.637300000000003</c:v>
                </c:pt>
                <c:pt idx="9711">
                  <c:v>-49.194200000000002</c:v>
                </c:pt>
                <c:pt idx="9712">
                  <c:v>-48.501899999999999</c:v>
                </c:pt>
                <c:pt idx="9713">
                  <c:v>-48.5366</c:v>
                </c:pt>
                <c:pt idx="9714">
                  <c:v>-48.950400000000002</c:v>
                </c:pt>
                <c:pt idx="9715">
                  <c:v>-48.949300000000001</c:v>
                </c:pt>
                <c:pt idx="9716">
                  <c:v>-48.436900000000001</c:v>
                </c:pt>
                <c:pt idx="9717">
                  <c:v>-48.187199999999997</c:v>
                </c:pt>
                <c:pt idx="9718">
                  <c:v>-48.945</c:v>
                </c:pt>
                <c:pt idx="9719">
                  <c:v>-48.563400000000001</c:v>
                </c:pt>
                <c:pt idx="9720">
                  <c:v>-48.661099999999998</c:v>
                </c:pt>
                <c:pt idx="9721">
                  <c:v>-49.251100000000001</c:v>
                </c:pt>
                <c:pt idx="9722">
                  <c:v>-48.758400000000002</c:v>
                </c:pt>
                <c:pt idx="9723">
                  <c:v>-49.2956</c:v>
                </c:pt>
                <c:pt idx="9724">
                  <c:v>-49.068800000000003</c:v>
                </c:pt>
                <c:pt idx="9725">
                  <c:v>-48.351199999999999</c:v>
                </c:pt>
                <c:pt idx="9726">
                  <c:v>-49.231900000000003</c:v>
                </c:pt>
                <c:pt idx="9727">
                  <c:v>-49.117100000000001</c:v>
                </c:pt>
                <c:pt idx="9728">
                  <c:v>-50.028500000000001</c:v>
                </c:pt>
                <c:pt idx="9729">
                  <c:v>-50.482399999999998</c:v>
                </c:pt>
                <c:pt idx="9730">
                  <c:v>-50.402900000000002</c:v>
                </c:pt>
                <c:pt idx="9731">
                  <c:v>-51.109400000000001</c:v>
                </c:pt>
                <c:pt idx="9732">
                  <c:v>-50.098199999999999</c:v>
                </c:pt>
                <c:pt idx="9733">
                  <c:v>-51.3018</c:v>
                </c:pt>
                <c:pt idx="9734">
                  <c:v>-50.944400000000002</c:v>
                </c:pt>
                <c:pt idx="9735">
                  <c:v>-50.940399999999997</c:v>
                </c:pt>
                <c:pt idx="9736">
                  <c:v>-51.261499999999998</c:v>
                </c:pt>
                <c:pt idx="9737">
                  <c:v>-51.0122</c:v>
                </c:pt>
                <c:pt idx="9738">
                  <c:v>-51.800699999999999</c:v>
                </c:pt>
                <c:pt idx="9739">
                  <c:v>-51.680900000000001</c:v>
                </c:pt>
                <c:pt idx="9740">
                  <c:v>-51.833399999999997</c:v>
                </c:pt>
                <c:pt idx="9741">
                  <c:v>-51.4741</c:v>
                </c:pt>
                <c:pt idx="9742">
                  <c:v>-50.936900000000001</c:v>
                </c:pt>
                <c:pt idx="9743">
                  <c:v>-50.911499999999997</c:v>
                </c:pt>
                <c:pt idx="9744">
                  <c:v>-51.034999999999997</c:v>
                </c:pt>
                <c:pt idx="9745">
                  <c:v>-51.027900000000002</c:v>
                </c:pt>
                <c:pt idx="9746">
                  <c:v>-51.610599999999998</c:v>
                </c:pt>
                <c:pt idx="9747">
                  <c:v>-50.327100000000002</c:v>
                </c:pt>
                <c:pt idx="9748">
                  <c:v>-50.585299999999997</c:v>
                </c:pt>
                <c:pt idx="9749">
                  <c:v>-50.139499999999998</c:v>
                </c:pt>
                <c:pt idx="9750">
                  <c:v>-54.441699999999997</c:v>
                </c:pt>
                <c:pt idx="9751">
                  <c:v>-54.531199999999998</c:v>
                </c:pt>
                <c:pt idx="9752">
                  <c:v>-54.7774</c:v>
                </c:pt>
                <c:pt idx="9753">
                  <c:v>-54.889099999999999</c:v>
                </c:pt>
                <c:pt idx="9754">
                  <c:v>-54.152200000000001</c:v>
                </c:pt>
                <c:pt idx="9755">
                  <c:v>-53.741</c:v>
                </c:pt>
                <c:pt idx="9756">
                  <c:v>-53.868899999999996</c:v>
                </c:pt>
                <c:pt idx="9757">
                  <c:v>-53.360399999999998</c:v>
                </c:pt>
                <c:pt idx="9758">
                  <c:v>-52.803199999999997</c:v>
                </c:pt>
                <c:pt idx="9759">
                  <c:v>-53.175199999999997</c:v>
                </c:pt>
                <c:pt idx="9760">
                  <c:v>-52.755200000000002</c:v>
                </c:pt>
                <c:pt idx="9761">
                  <c:v>-52.714300000000001</c:v>
                </c:pt>
                <c:pt idx="9762">
                  <c:v>-52.178800000000003</c:v>
                </c:pt>
                <c:pt idx="9763">
                  <c:v>-51.272500000000001</c:v>
                </c:pt>
                <c:pt idx="9764">
                  <c:v>-51.727699999999999</c:v>
                </c:pt>
                <c:pt idx="9765">
                  <c:v>-52.347799999999999</c:v>
                </c:pt>
                <c:pt idx="9766">
                  <c:v>-51.789099999999998</c:v>
                </c:pt>
                <c:pt idx="9767">
                  <c:v>-51.767699999999998</c:v>
                </c:pt>
                <c:pt idx="9768">
                  <c:v>-51.521000000000001</c:v>
                </c:pt>
                <c:pt idx="9769">
                  <c:v>-51.870399999999997</c:v>
                </c:pt>
                <c:pt idx="9770">
                  <c:v>-51.475099999999998</c:v>
                </c:pt>
                <c:pt idx="9771">
                  <c:v>-51.100700000000003</c:v>
                </c:pt>
                <c:pt idx="9772">
                  <c:v>-51.732700000000001</c:v>
                </c:pt>
                <c:pt idx="9773">
                  <c:v>-51.161900000000003</c:v>
                </c:pt>
                <c:pt idx="9774">
                  <c:v>-51.1096</c:v>
                </c:pt>
                <c:pt idx="9775">
                  <c:v>-51.495899999999999</c:v>
                </c:pt>
                <c:pt idx="9776">
                  <c:v>-51.083199999999998</c:v>
                </c:pt>
                <c:pt idx="9777">
                  <c:v>-50.898000000000003</c:v>
                </c:pt>
                <c:pt idx="9778">
                  <c:v>-50.817300000000003</c:v>
                </c:pt>
                <c:pt idx="9779">
                  <c:v>-50.715600000000002</c:v>
                </c:pt>
                <c:pt idx="9780">
                  <c:v>-49.8048</c:v>
                </c:pt>
                <c:pt idx="9781">
                  <c:v>-50.127400000000002</c:v>
                </c:pt>
                <c:pt idx="9782">
                  <c:v>-51.084400000000002</c:v>
                </c:pt>
                <c:pt idx="9783">
                  <c:v>-50.632800000000003</c:v>
                </c:pt>
                <c:pt idx="9784">
                  <c:v>-50.995899999999999</c:v>
                </c:pt>
                <c:pt idx="9785">
                  <c:v>-51.919199999999996</c:v>
                </c:pt>
                <c:pt idx="9786">
                  <c:v>-51.6248</c:v>
                </c:pt>
                <c:pt idx="9787">
                  <c:v>-51.158099999999997</c:v>
                </c:pt>
                <c:pt idx="9788">
                  <c:v>-51.408999999999999</c:v>
                </c:pt>
                <c:pt idx="9789">
                  <c:v>-51.2973</c:v>
                </c:pt>
                <c:pt idx="9790">
                  <c:v>-51.083199999999998</c:v>
                </c:pt>
                <c:pt idx="9791">
                  <c:v>-51.376100000000001</c:v>
                </c:pt>
                <c:pt idx="9792">
                  <c:v>-51.058999999999997</c:v>
                </c:pt>
                <c:pt idx="9793">
                  <c:v>-51.466900000000003</c:v>
                </c:pt>
                <c:pt idx="9794">
                  <c:v>-51.258000000000003</c:v>
                </c:pt>
                <c:pt idx="9795">
                  <c:v>-51.934199999999997</c:v>
                </c:pt>
                <c:pt idx="9796">
                  <c:v>-52.501800000000003</c:v>
                </c:pt>
                <c:pt idx="9797">
                  <c:v>-52.831800000000001</c:v>
                </c:pt>
                <c:pt idx="9798">
                  <c:v>-52.973599999999998</c:v>
                </c:pt>
                <c:pt idx="9799">
                  <c:v>-52.955599999999997</c:v>
                </c:pt>
                <c:pt idx="9800">
                  <c:v>-52.077199999999998</c:v>
                </c:pt>
                <c:pt idx="9801">
                  <c:v>-52.205300000000001</c:v>
                </c:pt>
                <c:pt idx="9802">
                  <c:v>-51.61</c:v>
                </c:pt>
                <c:pt idx="9803">
                  <c:v>-50.6629</c:v>
                </c:pt>
                <c:pt idx="9804">
                  <c:v>-50.332799999999999</c:v>
                </c:pt>
                <c:pt idx="9805">
                  <c:v>-51.065800000000003</c:v>
                </c:pt>
                <c:pt idx="9806">
                  <c:v>-50.683700000000002</c:v>
                </c:pt>
                <c:pt idx="9807">
                  <c:v>-51.4709</c:v>
                </c:pt>
                <c:pt idx="9808">
                  <c:v>-51.353499999999997</c:v>
                </c:pt>
                <c:pt idx="9809">
                  <c:v>-51.001300000000001</c:v>
                </c:pt>
                <c:pt idx="9810">
                  <c:v>-50.304499999999997</c:v>
                </c:pt>
                <c:pt idx="9811">
                  <c:v>-51.4741</c:v>
                </c:pt>
                <c:pt idx="9812">
                  <c:v>-49.084499999999998</c:v>
                </c:pt>
                <c:pt idx="9813">
                  <c:v>-49.1952</c:v>
                </c:pt>
                <c:pt idx="9814">
                  <c:v>-48.837000000000003</c:v>
                </c:pt>
                <c:pt idx="9815">
                  <c:v>-48.375100000000003</c:v>
                </c:pt>
                <c:pt idx="9816">
                  <c:v>-48.771700000000003</c:v>
                </c:pt>
                <c:pt idx="9817">
                  <c:v>-48.709099999999999</c:v>
                </c:pt>
                <c:pt idx="9818">
                  <c:v>-48.573</c:v>
                </c:pt>
                <c:pt idx="9819">
                  <c:v>-48.2667</c:v>
                </c:pt>
                <c:pt idx="9820">
                  <c:v>-48.116799999999998</c:v>
                </c:pt>
                <c:pt idx="9821">
                  <c:v>-47.962000000000003</c:v>
                </c:pt>
                <c:pt idx="9822">
                  <c:v>-47.793599999999998</c:v>
                </c:pt>
                <c:pt idx="9823">
                  <c:v>-48.209899999999998</c:v>
                </c:pt>
                <c:pt idx="9824">
                  <c:v>-48.766300000000001</c:v>
                </c:pt>
                <c:pt idx="9825">
                  <c:v>-48.892200000000003</c:v>
                </c:pt>
                <c:pt idx="9826">
                  <c:v>-49.456600000000002</c:v>
                </c:pt>
                <c:pt idx="9827">
                  <c:v>-49.485599999999998</c:v>
                </c:pt>
                <c:pt idx="9828">
                  <c:v>-48.612499999999997</c:v>
                </c:pt>
                <c:pt idx="9829">
                  <c:v>-48.753399999999999</c:v>
                </c:pt>
                <c:pt idx="9830">
                  <c:v>-49.1374</c:v>
                </c:pt>
                <c:pt idx="9831">
                  <c:v>-49.220799999999997</c:v>
                </c:pt>
                <c:pt idx="9832">
                  <c:v>-48.498899999999999</c:v>
                </c:pt>
                <c:pt idx="9833">
                  <c:v>-48.191299999999998</c:v>
                </c:pt>
                <c:pt idx="9834">
                  <c:v>-48.635399999999997</c:v>
                </c:pt>
                <c:pt idx="9835">
                  <c:v>-48.632899999999999</c:v>
                </c:pt>
                <c:pt idx="9836">
                  <c:v>-49.154400000000003</c:v>
                </c:pt>
                <c:pt idx="9837">
                  <c:v>-49.839599999999997</c:v>
                </c:pt>
                <c:pt idx="9838">
                  <c:v>-49.934899999999999</c:v>
                </c:pt>
                <c:pt idx="9839">
                  <c:v>-49.993099999999998</c:v>
                </c:pt>
                <c:pt idx="9840">
                  <c:v>-49.904200000000003</c:v>
                </c:pt>
                <c:pt idx="9841">
                  <c:v>-48.788499999999999</c:v>
                </c:pt>
                <c:pt idx="9842">
                  <c:v>-49.428199999999997</c:v>
                </c:pt>
                <c:pt idx="9843">
                  <c:v>-49.873699999999999</c:v>
                </c:pt>
                <c:pt idx="9844">
                  <c:v>-50.447800000000001</c:v>
                </c:pt>
                <c:pt idx="9845">
                  <c:v>-50.306600000000003</c:v>
                </c:pt>
                <c:pt idx="9846">
                  <c:v>-51.1342</c:v>
                </c:pt>
                <c:pt idx="9847">
                  <c:v>-51.036499999999997</c:v>
                </c:pt>
                <c:pt idx="9848">
                  <c:v>-51.5824</c:v>
                </c:pt>
                <c:pt idx="9849">
                  <c:v>-52.0107</c:v>
                </c:pt>
                <c:pt idx="9850">
                  <c:v>-51.981200000000001</c:v>
                </c:pt>
                <c:pt idx="9851">
                  <c:v>-52.378500000000003</c:v>
                </c:pt>
                <c:pt idx="9852">
                  <c:v>-51.519799999999996</c:v>
                </c:pt>
                <c:pt idx="9853">
                  <c:v>-51.160200000000003</c:v>
                </c:pt>
                <c:pt idx="9854">
                  <c:v>-51.277099999999997</c:v>
                </c:pt>
                <c:pt idx="9855">
                  <c:v>-51.692</c:v>
                </c:pt>
                <c:pt idx="9856">
                  <c:v>-51.633600000000001</c:v>
                </c:pt>
                <c:pt idx="9857">
                  <c:v>-51.8812</c:v>
                </c:pt>
                <c:pt idx="9858">
                  <c:v>-51.989699999999999</c:v>
                </c:pt>
                <c:pt idx="9859">
                  <c:v>-51.798999999999999</c:v>
                </c:pt>
                <c:pt idx="9860">
                  <c:v>-51.743400000000001</c:v>
                </c:pt>
                <c:pt idx="9861">
                  <c:v>-51.5608</c:v>
                </c:pt>
                <c:pt idx="9862">
                  <c:v>-51.619599999999998</c:v>
                </c:pt>
                <c:pt idx="9863">
                  <c:v>-51.007599999999996</c:v>
                </c:pt>
                <c:pt idx="9864">
                  <c:v>-51.115900000000003</c:v>
                </c:pt>
                <c:pt idx="9865">
                  <c:v>-50.662399999999998</c:v>
                </c:pt>
                <c:pt idx="9866">
                  <c:v>-49.085700000000003</c:v>
                </c:pt>
                <c:pt idx="9867">
                  <c:v>-49.122100000000003</c:v>
                </c:pt>
                <c:pt idx="9868">
                  <c:v>-48.726700000000001</c:v>
                </c:pt>
                <c:pt idx="9869">
                  <c:v>-48.253900000000002</c:v>
                </c:pt>
                <c:pt idx="9870">
                  <c:v>-47.838700000000003</c:v>
                </c:pt>
                <c:pt idx="9871">
                  <c:v>-48.098700000000001</c:v>
                </c:pt>
                <c:pt idx="9872">
                  <c:v>-48.182600000000001</c:v>
                </c:pt>
                <c:pt idx="9873">
                  <c:v>-48.509500000000003</c:v>
                </c:pt>
                <c:pt idx="9874">
                  <c:v>-49.282499999999999</c:v>
                </c:pt>
                <c:pt idx="9875">
                  <c:v>-50.120100000000001</c:v>
                </c:pt>
                <c:pt idx="9876">
                  <c:v>-49.239699999999999</c:v>
                </c:pt>
                <c:pt idx="9877">
                  <c:v>-47.543799999999997</c:v>
                </c:pt>
                <c:pt idx="9878">
                  <c:v>-47.396799999999999</c:v>
                </c:pt>
                <c:pt idx="9879">
                  <c:v>-49.429499999999997</c:v>
                </c:pt>
                <c:pt idx="9880">
                  <c:v>-49.745399999999997</c:v>
                </c:pt>
                <c:pt idx="9881">
                  <c:v>-48.763500000000001</c:v>
                </c:pt>
                <c:pt idx="9882">
                  <c:v>-47.873899999999999</c:v>
                </c:pt>
                <c:pt idx="9883">
                  <c:v>-47.799900000000001</c:v>
                </c:pt>
                <c:pt idx="9884">
                  <c:v>-49.184800000000003</c:v>
                </c:pt>
                <c:pt idx="9885">
                  <c:v>-48.915100000000002</c:v>
                </c:pt>
                <c:pt idx="9886">
                  <c:v>-48.529600000000002</c:v>
                </c:pt>
                <c:pt idx="9887">
                  <c:v>-47.779499999999999</c:v>
                </c:pt>
                <c:pt idx="9888">
                  <c:v>-48.478400000000001</c:v>
                </c:pt>
                <c:pt idx="9889">
                  <c:v>-48.989199999999997</c:v>
                </c:pt>
                <c:pt idx="9890">
                  <c:v>-48.3003</c:v>
                </c:pt>
                <c:pt idx="9891">
                  <c:v>-48.04</c:v>
                </c:pt>
                <c:pt idx="9892">
                  <c:v>-48.573399999999999</c:v>
                </c:pt>
                <c:pt idx="9893">
                  <c:v>-49.5259</c:v>
                </c:pt>
                <c:pt idx="9894">
                  <c:v>-49.695500000000003</c:v>
                </c:pt>
                <c:pt idx="9895">
                  <c:v>-47.824800000000003</c:v>
                </c:pt>
                <c:pt idx="9896">
                  <c:v>-47.326599999999999</c:v>
                </c:pt>
                <c:pt idx="9897">
                  <c:v>-48.321399999999997</c:v>
                </c:pt>
                <c:pt idx="9898">
                  <c:v>-49.3065</c:v>
                </c:pt>
                <c:pt idx="9899">
                  <c:v>-48.074100000000001</c:v>
                </c:pt>
                <c:pt idx="9900">
                  <c:v>-47.425699999999999</c:v>
                </c:pt>
                <c:pt idx="9901">
                  <c:v>-48.148299999999999</c:v>
                </c:pt>
                <c:pt idx="9902">
                  <c:v>-49.093299999999999</c:v>
                </c:pt>
                <c:pt idx="9903">
                  <c:v>-49.936399999999999</c:v>
                </c:pt>
                <c:pt idx="9904">
                  <c:v>-48.4788</c:v>
                </c:pt>
                <c:pt idx="9905">
                  <c:v>-48.2545</c:v>
                </c:pt>
                <c:pt idx="9906">
                  <c:v>-48.743699999999997</c:v>
                </c:pt>
                <c:pt idx="9907">
                  <c:v>-50.117600000000003</c:v>
                </c:pt>
                <c:pt idx="9908">
                  <c:v>-49.755200000000002</c:v>
                </c:pt>
                <c:pt idx="9909">
                  <c:v>-49.116300000000003</c:v>
                </c:pt>
                <c:pt idx="9910">
                  <c:v>-49.530099999999997</c:v>
                </c:pt>
                <c:pt idx="9911">
                  <c:v>-50.875500000000002</c:v>
                </c:pt>
                <c:pt idx="9912">
                  <c:v>-51.1614</c:v>
                </c:pt>
                <c:pt idx="9913">
                  <c:v>-50.335700000000003</c:v>
                </c:pt>
                <c:pt idx="9914">
                  <c:v>-50.435699999999997</c:v>
                </c:pt>
                <c:pt idx="9915">
                  <c:v>-51.0867</c:v>
                </c:pt>
                <c:pt idx="9916">
                  <c:v>-52.180399999999999</c:v>
                </c:pt>
                <c:pt idx="9917">
                  <c:v>-52.313299999999998</c:v>
                </c:pt>
                <c:pt idx="9918">
                  <c:v>-51.237699999999997</c:v>
                </c:pt>
                <c:pt idx="9919">
                  <c:v>-51.038499999999999</c:v>
                </c:pt>
                <c:pt idx="9920">
                  <c:v>-52.0625</c:v>
                </c:pt>
                <c:pt idx="9921">
                  <c:v>-52.381900000000002</c:v>
                </c:pt>
                <c:pt idx="9922">
                  <c:v>-51.355699999999999</c:v>
                </c:pt>
                <c:pt idx="9923">
                  <c:v>-51.048699999999997</c:v>
                </c:pt>
                <c:pt idx="9924">
                  <c:v>-52.004800000000003</c:v>
                </c:pt>
                <c:pt idx="9925">
                  <c:v>-53.171100000000003</c:v>
                </c:pt>
                <c:pt idx="9926">
                  <c:v>-52.528300000000002</c:v>
                </c:pt>
                <c:pt idx="9927">
                  <c:v>-51.4557</c:v>
                </c:pt>
                <c:pt idx="9928">
                  <c:v>-50.7087</c:v>
                </c:pt>
                <c:pt idx="9929">
                  <c:v>-51.790999999999997</c:v>
                </c:pt>
                <c:pt idx="9930">
                  <c:v>-52.5762</c:v>
                </c:pt>
                <c:pt idx="9931">
                  <c:v>-51.800899999999999</c:v>
                </c:pt>
                <c:pt idx="9932">
                  <c:v>-51.9895</c:v>
                </c:pt>
                <c:pt idx="9933">
                  <c:v>-53.064700000000002</c:v>
                </c:pt>
                <c:pt idx="9934">
                  <c:v>-54.665199999999999</c:v>
                </c:pt>
                <c:pt idx="9935">
                  <c:v>-53.589599999999997</c:v>
                </c:pt>
                <c:pt idx="9936">
                  <c:v>-52.586500000000001</c:v>
                </c:pt>
                <c:pt idx="9937">
                  <c:v>-50.562399999999997</c:v>
                </c:pt>
                <c:pt idx="9938">
                  <c:v>-51.310899999999997</c:v>
                </c:pt>
                <c:pt idx="9939">
                  <c:v>-51.023800000000001</c:v>
                </c:pt>
                <c:pt idx="9940">
                  <c:v>-50.896799999999999</c:v>
                </c:pt>
                <c:pt idx="9941">
                  <c:v>-51.606999999999999</c:v>
                </c:pt>
                <c:pt idx="9942">
                  <c:v>-52.664000000000001</c:v>
                </c:pt>
                <c:pt idx="9943">
                  <c:v>-52.1982</c:v>
                </c:pt>
                <c:pt idx="9944">
                  <c:v>-52.8491</c:v>
                </c:pt>
                <c:pt idx="9945">
                  <c:v>-53.548200000000001</c:v>
                </c:pt>
                <c:pt idx="9946">
                  <c:v>-53.138800000000003</c:v>
                </c:pt>
                <c:pt idx="9947">
                  <c:v>-52.598500000000001</c:v>
                </c:pt>
                <c:pt idx="9948">
                  <c:v>-52.714599999999997</c:v>
                </c:pt>
                <c:pt idx="9949">
                  <c:v>-53.314599999999999</c:v>
                </c:pt>
                <c:pt idx="9950">
                  <c:v>-52.949800000000003</c:v>
                </c:pt>
                <c:pt idx="9951">
                  <c:v>-51.2376</c:v>
                </c:pt>
                <c:pt idx="9952">
                  <c:v>-51.094999999999999</c:v>
                </c:pt>
                <c:pt idx="9953">
                  <c:v>-51.2363</c:v>
                </c:pt>
                <c:pt idx="9954">
                  <c:v>-50.804000000000002</c:v>
                </c:pt>
                <c:pt idx="9955">
                  <c:v>-50.951799999999999</c:v>
                </c:pt>
                <c:pt idx="9956">
                  <c:v>-50.845599999999997</c:v>
                </c:pt>
                <c:pt idx="9957">
                  <c:v>-50.719000000000001</c:v>
                </c:pt>
                <c:pt idx="9958">
                  <c:v>-50.294800000000002</c:v>
                </c:pt>
                <c:pt idx="9959">
                  <c:v>-50.153700000000001</c:v>
                </c:pt>
                <c:pt idx="9960">
                  <c:v>-51.248600000000003</c:v>
                </c:pt>
                <c:pt idx="9961">
                  <c:v>-51.316499999999998</c:v>
                </c:pt>
                <c:pt idx="9962">
                  <c:v>-50.943800000000003</c:v>
                </c:pt>
                <c:pt idx="9963">
                  <c:v>-51.7545</c:v>
                </c:pt>
                <c:pt idx="9964">
                  <c:v>-51.121200000000002</c:v>
                </c:pt>
                <c:pt idx="9965">
                  <c:v>-50.939100000000003</c:v>
                </c:pt>
                <c:pt idx="9966">
                  <c:v>-50.7804</c:v>
                </c:pt>
                <c:pt idx="9967">
                  <c:v>-51.972499999999997</c:v>
                </c:pt>
                <c:pt idx="9968">
                  <c:v>-52.424500000000002</c:v>
                </c:pt>
                <c:pt idx="9969">
                  <c:v>-52.525799999999997</c:v>
                </c:pt>
                <c:pt idx="9970">
                  <c:v>-52.627099999999999</c:v>
                </c:pt>
                <c:pt idx="9971">
                  <c:v>-52.7395</c:v>
                </c:pt>
                <c:pt idx="9972">
                  <c:v>-51.5486</c:v>
                </c:pt>
                <c:pt idx="9973">
                  <c:v>-51.585700000000003</c:v>
                </c:pt>
                <c:pt idx="9974">
                  <c:v>-52.549599999999998</c:v>
                </c:pt>
                <c:pt idx="9975">
                  <c:v>-53.174399999999999</c:v>
                </c:pt>
                <c:pt idx="9976">
                  <c:v>-53.596299999999999</c:v>
                </c:pt>
                <c:pt idx="9977">
                  <c:v>-52.9617</c:v>
                </c:pt>
                <c:pt idx="9978">
                  <c:v>-53.071399999999997</c:v>
                </c:pt>
                <c:pt idx="9979">
                  <c:v>-53.398800000000001</c:v>
                </c:pt>
                <c:pt idx="9980">
                  <c:v>-52.921300000000002</c:v>
                </c:pt>
                <c:pt idx="9981">
                  <c:v>-53.207900000000002</c:v>
                </c:pt>
                <c:pt idx="9982">
                  <c:v>-53.822699999999998</c:v>
                </c:pt>
                <c:pt idx="9983">
                  <c:v>-53.671999999999997</c:v>
                </c:pt>
                <c:pt idx="9984">
                  <c:v>-53.631300000000003</c:v>
                </c:pt>
                <c:pt idx="9985">
                  <c:v>-53.763100000000001</c:v>
                </c:pt>
                <c:pt idx="9986">
                  <c:v>-53.709499999999998</c:v>
                </c:pt>
                <c:pt idx="9987">
                  <c:v>-53.491399999999999</c:v>
                </c:pt>
                <c:pt idx="9988">
                  <c:v>-53.810600000000001</c:v>
                </c:pt>
                <c:pt idx="9989">
                  <c:v>-53.860700000000001</c:v>
                </c:pt>
                <c:pt idx="9990">
                  <c:v>-53.052599999999998</c:v>
                </c:pt>
                <c:pt idx="9991">
                  <c:v>-53.067799999999998</c:v>
                </c:pt>
                <c:pt idx="9992">
                  <c:v>-53.17</c:v>
                </c:pt>
                <c:pt idx="9993">
                  <c:v>-53.503300000000003</c:v>
                </c:pt>
                <c:pt idx="9994">
                  <c:v>-53.430300000000003</c:v>
                </c:pt>
                <c:pt idx="9995">
                  <c:v>-54.681800000000003</c:v>
                </c:pt>
                <c:pt idx="9996">
                  <c:v>-54.870899999999999</c:v>
                </c:pt>
                <c:pt idx="9997">
                  <c:v>-54.125999999999998</c:v>
                </c:pt>
                <c:pt idx="9998">
                  <c:v>-54.141300000000001</c:v>
                </c:pt>
                <c:pt idx="9999">
                  <c:v>-54.743299999999998</c:v>
                </c:pt>
                <c:pt idx="10000">
                  <c:v>-55.438200000000002</c:v>
                </c:pt>
                <c:pt idx="10001">
                  <c:v>-55.924799999999998</c:v>
                </c:pt>
                <c:pt idx="10002">
                  <c:v>-56.4499</c:v>
                </c:pt>
                <c:pt idx="10003">
                  <c:v>-56.087699999999998</c:v>
                </c:pt>
                <c:pt idx="10004">
                  <c:v>-55.825400000000002</c:v>
                </c:pt>
                <c:pt idx="10005">
                  <c:v>-54.822400000000002</c:v>
                </c:pt>
                <c:pt idx="10006">
                  <c:v>-54.685299999999998</c:v>
                </c:pt>
                <c:pt idx="10007">
                  <c:v>-54.897399999999998</c:v>
                </c:pt>
                <c:pt idx="10008">
                  <c:v>-54.9559</c:v>
                </c:pt>
                <c:pt idx="10009">
                  <c:v>-54.151899999999998</c:v>
                </c:pt>
                <c:pt idx="10010">
                  <c:v>-54.298999999999999</c:v>
                </c:pt>
                <c:pt idx="10011">
                  <c:v>-54.923699999999997</c:v>
                </c:pt>
                <c:pt idx="10012">
                  <c:v>-54.610300000000002</c:v>
                </c:pt>
                <c:pt idx="10013">
                  <c:v>-55.100999999999999</c:v>
                </c:pt>
                <c:pt idx="10014">
                  <c:v>-54.467500000000001</c:v>
                </c:pt>
                <c:pt idx="10015">
                  <c:v>-53.310299999999998</c:v>
                </c:pt>
                <c:pt idx="10016">
                  <c:v>-53.875300000000003</c:v>
                </c:pt>
                <c:pt idx="10017">
                  <c:v>-53.495800000000003</c:v>
                </c:pt>
                <c:pt idx="10018">
                  <c:v>-53.373100000000001</c:v>
                </c:pt>
                <c:pt idx="10019">
                  <c:v>-53.3934</c:v>
                </c:pt>
                <c:pt idx="10020">
                  <c:v>-52.874699999999997</c:v>
                </c:pt>
                <c:pt idx="10021">
                  <c:v>-52.336500000000001</c:v>
                </c:pt>
                <c:pt idx="10022">
                  <c:v>-52.038800000000002</c:v>
                </c:pt>
                <c:pt idx="10023">
                  <c:v>-52.247300000000003</c:v>
                </c:pt>
                <c:pt idx="10024">
                  <c:v>-51.3992</c:v>
                </c:pt>
                <c:pt idx="10025">
                  <c:v>-51.5901</c:v>
                </c:pt>
                <c:pt idx="10026">
                  <c:v>-51.511800000000001</c:v>
                </c:pt>
                <c:pt idx="10027">
                  <c:v>-50.604199999999999</c:v>
                </c:pt>
                <c:pt idx="10028">
                  <c:v>-51.699100000000001</c:v>
                </c:pt>
                <c:pt idx="10029">
                  <c:v>-51.5426</c:v>
                </c:pt>
                <c:pt idx="10030">
                  <c:v>-51.819099999999999</c:v>
                </c:pt>
                <c:pt idx="10031">
                  <c:v>-53.026000000000003</c:v>
                </c:pt>
                <c:pt idx="10032">
                  <c:v>-53.583399999999997</c:v>
                </c:pt>
                <c:pt idx="10033">
                  <c:v>-52.415199999999999</c:v>
                </c:pt>
                <c:pt idx="10034">
                  <c:v>-53.079300000000003</c:v>
                </c:pt>
                <c:pt idx="10035">
                  <c:v>-52.616100000000003</c:v>
                </c:pt>
                <c:pt idx="10036">
                  <c:v>-52.296300000000002</c:v>
                </c:pt>
                <c:pt idx="10037">
                  <c:v>-53.095700000000001</c:v>
                </c:pt>
                <c:pt idx="10038">
                  <c:v>-52.341099999999997</c:v>
                </c:pt>
                <c:pt idx="10039">
                  <c:v>-51.867699999999999</c:v>
                </c:pt>
                <c:pt idx="10040">
                  <c:v>-52.211399999999998</c:v>
                </c:pt>
                <c:pt idx="10041">
                  <c:v>-51.543399999999998</c:v>
                </c:pt>
                <c:pt idx="10042">
                  <c:v>-51.463999999999999</c:v>
                </c:pt>
                <c:pt idx="10043">
                  <c:v>-52.375799999999998</c:v>
                </c:pt>
                <c:pt idx="10044">
                  <c:v>-51.881399999999999</c:v>
                </c:pt>
                <c:pt idx="10045">
                  <c:v>-51.932299999999998</c:v>
                </c:pt>
                <c:pt idx="10046">
                  <c:v>-52.825000000000003</c:v>
                </c:pt>
                <c:pt idx="10047">
                  <c:v>-52.012099999999997</c:v>
                </c:pt>
                <c:pt idx="10048">
                  <c:v>-52.066299999999998</c:v>
                </c:pt>
                <c:pt idx="10049">
                  <c:v>-51.858800000000002</c:v>
                </c:pt>
                <c:pt idx="10050">
                  <c:v>-52.097900000000003</c:v>
                </c:pt>
                <c:pt idx="10051">
                  <c:v>-51.835999999999999</c:v>
                </c:pt>
                <c:pt idx="10052">
                  <c:v>-51.7943</c:v>
                </c:pt>
                <c:pt idx="10053">
                  <c:v>-51.427300000000002</c:v>
                </c:pt>
                <c:pt idx="10054">
                  <c:v>-51.349400000000003</c:v>
                </c:pt>
                <c:pt idx="10055">
                  <c:v>-52.066899999999997</c:v>
                </c:pt>
                <c:pt idx="10056">
                  <c:v>-51.978299999999997</c:v>
                </c:pt>
                <c:pt idx="10057">
                  <c:v>-52.050600000000003</c:v>
                </c:pt>
                <c:pt idx="10058">
                  <c:v>-52.344999999999999</c:v>
                </c:pt>
                <c:pt idx="10059">
                  <c:v>-52.351999999999997</c:v>
                </c:pt>
                <c:pt idx="10060">
                  <c:v>-52.012900000000002</c:v>
                </c:pt>
                <c:pt idx="10061">
                  <c:v>-52.4422</c:v>
                </c:pt>
                <c:pt idx="10062">
                  <c:v>-54.554000000000002</c:v>
                </c:pt>
                <c:pt idx="10063">
                  <c:v>-53.8352</c:v>
                </c:pt>
                <c:pt idx="10064">
                  <c:v>-54.098599999999998</c:v>
                </c:pt>
                <c:pt idx="10065">
                  <c:v>-53.910600000000002</c:v>
                </c:pt>
                <c:pt idx="10066">
                  <c:v>-53.824199999999998</c:v>
                </c:pt>
                <c:pt idx="10067">
                  <c:v>-53.256300000000003</c:v>
                </c:pt>
                <c:pt idx="10068">
                  <c:v>-52.440199999999997</c:v>
                </c:pt>
                <c:pt idx="10069">
                  <c:v>-51.7986</c:v>
                </c:pt>
                <c:pt idx="10070">
                  <c:v>-51.911099999999998</c:v>
                </c:pt>
                <c:pt idx="10071">
                  <c:v>-51.471600000000002</c:v>
                </c:pt>
                <c:pt idx="10072">
                  <c:v>-51.362499999999997</c:v>
                </c:pt>
                <c:pt idx="10073">
                  <c:v>-50.955399999999997</c:v>
                </c:pt>
                <c:pt idx="10074">
                  <c:v>-51.402299999999997</c:v>
                </c:pt>
                <c:pt idx="10075">
                  <c:v>-51.980899999999998</c:v>
                </c:pt>
                <c:pt idx="10076">
                  <c:v>-52.1995</c:v>
                </c:pt>
                <c:pt idx="10077">
                  <c:v>-52.577500000000001</c:v>
                </c:pt>
                <c:pt idx="10078">
                  <c:v>-52.445599999999999</c:v>
                </c:pt>
                <c:pt idx="10079">
                  <c:v>-52.777500000000003</c:v>
                </c:pt>
                <c:pt idx="10080">
                  <c:v>-53.124400000000001</c:v>
                </c:pt>
                <c:pt idx="10081">
                  <c:v>-53.400799999999997</c:v>
                </c:pt>
                <c:pt idx="10082">
                  <c:v>-53.250700000000002</c:v>
                </c:pt>
                <c:pt idx="10083">
                  <c:v>-53.094499999999996</c:v>
                </c:pt>
                <c:pt idx="10084">
                  <c:v>-52.719200000000001</c:v>
                </c:pt>
                <c:pt idx="10085">
                  <c:v>-52.920999999999999</c:v>
                </c:pt>
                <c:pt idx="10086">
                  <c:v>-53.7547</c:v>
                </c:pt>
                <c:pt idx="10087">
                  <c:v>-53.841299999999997</c:v>
                </c:pt>
                <c:pt idx="10088">
                  <c:v>-54.515700000000002</c:v>
                </c:pt>
                <c:pt idx="10089">
                  <c:v>-53.793199999999999</c:v>
                </c:pt>
                <c:pt idx="10090">
                  <c:v>-54.447299999999998</c:v>
                </c:pt>
                <c:pt idx="10091">
                  <c:v>-54.4621</c:v>
                </c:pt>
                <c:pt idx="10092">
                  <c:v>-54.9726</c:v>
                </c:pt>
                <c:pt idx="10093">
                  <c:v>-55.521500000000003</c:v>
                </c:pt>
                <c:pt idx="10094">
                  <c:v>-54.668900000000001</c:v>
                </c:pt>
                <c:pt idx="10095">
                  <c:v>-55.182200000000002</c:v>
                </c:pt>
                <c:pt idx="10096">
                  <c:v>-55.731999999999999</c:v>
                </c:pt>
                <c:pt idx="10097">
                  <c:v>-55.2361</c:v>
                </c:pt>
                <c:pt idx="10098">
                  <c:v>-55.949800000000003</c:v>
                </c:pt>
                <c:pt idx="10099">
                  <c:v>-55.873399999999997</c:v>
                </c:pt>
                <c:pt idx="10100">
                  <c:v>-55.085900000000002</c:v>
                </c:pt>
                <c:pt idx="10101">
                  <c:v>-55.220300000000002</c:v>
                </c:pt>
                <c:pt idx="10102">
                  <c:v>-55.365099999999998</c:v>
                </c:pt>
                <c:pt idx="10103">
                  <c:v>-55.777799999999999</c:v>
                </c:pt>
                <c:pt idx="10104">
                  <c:v>-56.285699999999999</c:v>
                </c:pt>
                <c:pt idx="10105">
                  <c:v>-56.671799999999998</c:v>
                </c:pt>
                <c:pt idx="10106">
                  <c:v>-57.506500000000003</c:v>
                </c:pt>
                <c:pt idx="10107">
                  <c:v>-57.365699999999997</c:v>
                </c:pt>
                <c:pt idx="10108">
                  <c:v>-56.959000000000003</c:v>
                </c:pt>
                <c:pt idx="10109">
                  <c:v>-57.357599999999998</c:v>
                </c:pt>
                <c:pt idx="10110">
                  <c:v>-57.3932</c:v>
                </c:pt>
                <c:pt idx="10111">
                  <c:v>-57.875399999999999</c:v>
                </c:pt>
                <c:pt idx="10112">
                  <c:v>-57.267400000000002</c:v>
                </c:pt>
                <c:pt idx="10113">
                  <c:v>-57.2667</c:v>
                </c:pt>
                <c:pt idx="10114">
                  <c:v>-56.844799999999999</c:v>
                </c:pt>
                <c:pt idx="10115">
                  <c:v>-58.036000000000001</c:v>
                </c:pt>
                <c:pt idx="10116">
                  <c:v>-57.855499999999999</c:v>
                </c:pt>
                <c:pt idx="10117">
                  <c:v>-57.654499999999999</c:v>
                </c:pt>
                <c:pt idx="10118">
                  <c:v>-56.701999999999998</c:v>
                </c:pt>
                <c:pt idx="10119">
                  <c:v>-56.398000000000003</c:v>
                </c:pt>
                <c:pt idx="10120">
                  <c:v>-56.0349</c:v>
                </c:pt>
                <c:pt idx="10121">
                  <c:v>-55.084000000000003</c:v>
                </c:pt>
                <c:pt idx="10122">
                  <c:v>-54.959000000000003</c:v>
                </c:pt>
                <c:pt idx="10123">
                  <c:v>-55.100999999999999</c:v>
                </c:pt>
                <c:pt idx="10124">
                  <c:v>-55.070900000000002</c:v>
                </c:pt>
                <c:pt idx="10125">
                  <c:v>-52.981999999999999</c:v>
                </c:pt>
                <c:pt idx="10126">
                  <c:v>-53.198900000000002</c:v>
                </c:pt>
                <c:pt idx="10127">
                  <c:v>-52.987200000000001</c:v>
                </c:pt>
                <c:pt idx="10128">
                  <c:v>-52.939</c:v>
                </c:pt>
                <c:pt idx="10129">
                  <c:v>-53.303600000000003</c:v>
                </c:pt>
                <c:pt idx="10130">
                  <c:v>-52.412100000000002</c:v>
                </c:pt>
                <c:pt idx="10131">
                  <c:v>-53.284399999999998</c:v>
                </c:pt>
                <c:pt idx="10132">
                  <c:v>-53.7121</c:v>
                </c:pt>
                <c:pt idx="10133">
                  <c:v>-53.914299999999997</c:v>
                </c:pt>
                <c:pt idx="10134">
                  <c:v>-54.354500000000002</c:v>
                </c:pt>
                <c:pt idx="10135">
                  <c:v>-53.7744</c:v>
                </c:pt>
                <c:pt idx="10136">
                  <c:v>-54.639699999999998</c:v>
                </c:pt>
                <c:pt idx="10137">
                  <c:v>-54.015099999999997</c:v>
                </c:pt>
                <c:pt idx="10138">
                  <c:v>-53.650500000000001</c:v>
                </c:pt>
                <c:pt idx="10139">
                  <c:v>-54.02</c:v>
                </c:pt>
                <c:pt idx="10140">
                  <c:v>-54.225299999999997</c:v>
                </c:pt>
                <c:pt idx="10141">
                  <c:v>-53.622500000000002</c:v>
                </c:pt>
                <c:pt idx="10142">
                  <c:v>-53.769199999999998</c:v>
                </c:pt>
                <c:pt idx="10143">
                  <c:v>-53.972000000000001</c:v>
                </c:pt>
                <c:pt idx="10144">
                  <c:v>-52.948900000000002</c:v>
                </c:pt>
                <c:pt idx="10145">
                  <c:v>-52.639400000000002</c:v>
                </c:pt>
                <c:pt idx="10146">
                  <c:v>-53.762099999999997</c:v>
                </c:pt>
                <c:pt idx="10147">
                  <c:v>-53.679900000000004</c:v>
                </c:pt>
                <c:pt idx="10148">
                  <c:v>-53.167000000000002</c:v>
                </c:pt>
                <c:pt idx="10149">
                  <c:v>-53.033299999999997</c:v>
                </c:pt>
                <c:pt idx="10150">
                  <c:v>-53.3</c:v>
                </c:pt>
                <c:pt idx="10151">
                  <c:v>-53.301000000000002</c:v>
                </c:pt>
                <c:pt idx="10152">
                  <c:v>-53.540599999999998</c:v>
                </c:pt>
                <c:pt idx="10153">
                  <c:v>-53.140300000000003</c:v>
                </c:pt>
                <c:pt idx="10154">
                  <c:v>-53.563499999999998</c:v>
                </c:pt>
                <c:pt idx="10155">
                  <c:v>-54.200200000000002</c:v>
                </c:pt>
                <c:pt idx="10156">
                  <c:v>-54.637</c:v>
                </c:pt>
                <c:pt idx="10157">
                  <c:v>-55.104399999999998</c:v>
                </c:pt>
                <c:pt idx="10158">
                  <c:v>-54.601799999999997</c:v>
                </c:pt>
                <c:pt idx="10159">
                  <c:v>-54.318199999999997</c:v>
                </c:pt>
                <c:pt idx="10160">
                  <c:v>-55.051200000000001</c:v>
                </c:pt>
                <c:pt idx="10161">
                  <c:v>-54.770299999999999</c:v>
                </c:pt>
                <c:pt idx="10162">
                  <c:v>-54.611400000000003</c:v>
                </c:pt>
                <c:pt idx="10163">
                  <c:v>-54.375500000000002</c:v>
                </c:pt>
                <c:pt idx="10164">
                  <c:v>-55.015799999999999</c:v>
                </c:pt>
                <c:pt idx="10165">
                  <c:v>-54.421199999999999</c:v>
                </c:pt>
                <c:pt idx="10166">
                  <c:v>-55.232199999999999</c:v>
                </c:pt>
                <c:pt idx="10167">
                  <c:v>-55.719299999999997</c:v>
                </c:pt>
                <c:pt idx="10168">
                  <c:v>-55.2502</c:v>
                </c:pt>
                <c:pt idx="10169">
                  <c:v>-55.506399999999999</c:v>
                </c:pt>
                <c:pt idx="10170">
                  <c:v>-55.257899999999999</c:v>
                </c:pt>
                <c:pt idx="10171">
                  <c:v>-55.7898</c:v>
                </c:pt>
                <c:pt idx="10172">
                  <c:v>-55.730600000000003</c:v>
                </c:pt>
                <c:pt idx="10173">
                  <c:v>-55.886899999999997</c:v>
                </c:pt>
                <c:pt idx="10174">
                  <c:v>-56.502200000000002</c:v>
                </c:pt>
                <c:pt idx="10175">
                  <c:v>-56.187800000000003</c:v>
                </c:pt>
                <c:pt idx="10176">
                  <c:v>-56.034399999999998</c:v>
                </c:pt>
                <c:pt idx="10177">
                  <c:v>-55.090299999999999</c:v>
                </c:pt>
                <c:pt idx="10178">
                  <c:v>-55.186999999999998</c:v>
                </c:pt>
                <c:pt idx="10179">
                  <c:v>-55.209800000000001</c:v>
                </c:pt>
                <c:pt idx="10180">
                  <c:v>-55.661900000000003</c:v>
                </c:pt>
                <c:pt idx="10181">
                  <c:v>-55.458599999999997</c:v>
                </c:pt>
                <c:pt idx="10182">
                  <c:v>-54.799500000000002</c:v>
                </c:pt>
                <c:pt idx="10183">
                  <c:v>-54.274799999999999</c:v>
                </c:pt>
                <c:pt idx="10184">
                  <c:v>-53.635100000000001</c:v>
                </c:pt>
                <c:pt idx="10185">
                  <c:v>-53.882300000000001</c:v>
                </c:pt>
                <c:pt idx="10186">
                  <c:v>-53.024000000000001</c:v>
                </c:pt>
                <c:pt idx="10187">
                  <c:v>-52.281999999999996</c:v>
                </c:pt>
                <c:pt idx="10188">
                  <c:v>-51.455300000000001</c:v>
                </c:pt>
                <c:pt idx="10189">
                  <c:v>-52.6051</c:v>
                </c:pt>
                <c:pt idx="10190">
                  <c:v>-52.750500000000002</c:v>
                </c:pt>
                <c:pt idx="10191">
                  <c:v>-51.954300000000003</c:v>
                </c:pt>
                <c:pt idx="10192">
                  <c:v>-52.2517</c:v>
                </c:pt>
                <c:pt idx="10193">
                  <c:v>-51.755800000000001</c:v>
                </c:pt>
                <c:pt idx="10194">
                  <c:v>-52.2821</c:v>
                </c:pt>
                <c:pt idx="10195">
                  <c:v>-52.428600000000003</c:v>
                </c:pt>
                <c:pt idx="10196">
                  <c:v>-52.692300000000003</c:v>
                </c:pt>
                <c:pt idx="10197">
                  <c:v>-52.547499999999999</c:v>
                </c:pt>
                <c:pt idx="10198">
                  <c:v>-52.9512</c:v>
                </c:pt>
                <c:pt idx="10199">
                  <c:v>-52.353099999999998</c:v>
                </c:pt>
                <c:pt idx="10200">
                  <c:v>-52.715600000000002</c:v>
                </c:pt>
                <c:pt idx="10201">
                  <c:v>-51.9574</c:v>
                </c:pt>
                <c:pt idx="10202">
                  <c:v>-51.773800000000001</c:v>
                </c:pt>
                <c:pt idx="10203">
                  <c:v>-52.996299999999998</c:v>
                </c:pt>
                <c:pt idx="10204">
                  <c:v>-52.4878</c:v>
                </c:pt>
                <c:pt idx="10205">
                  <c:v>-52.185499999999998</c:v>
                </c:pt>
                <c:pt idx="10206">
                  <c:v>-53.524500000000003</c:v>
                </c:pt>
                <c:pt idx="10207">
                  <c:v>-53.66</c:v>
                </c:pt>
                <c:pt idx="10208">
                  <c:v>-53.536799999999999</c:v>
                </c:pt>
                <c:pt idx="10209">
                  <c:v>-54.052399999999999</c:v>
                </c:pt>
                <c:pt idx="10210">
                  <c:v>-53.883899999999997</c:v>
                </c:pt>
                <c:pt idx="10211">
                  <c:v>-53.087699999999998</c:v>
                </c:pt>
                <c:pt idx="10212">
                  <c:v>-54.216799999999999</c:v>
                </c:pt>
                <c:pt idx="10213">
                  <c:v>-55.053100000000001</c:v>
                </c:pt>
                <c:pt idx="10214">
                  <c:v>-54.456400000000002</c:v>
                </c:pt>
                <c:pt idx="10215">
                  <c:v>-54.941800000000001</c:v>
                </c:pt>
                <c:pt idx="10216">
                  <c:v>-55.582500000000003</c:v>
                </c:pt>
                <c:pt idx="10217">
                  <c:v>-56.260300000000001</c:v>
                </c:pt>
                <c:pt idx="10218">
                  <c:v>-56.201799999999999</c:v>
                </c:pt>
                <c:pt idx="10219">
                  <c:v>-56.660899999999998</c:v>
                </c:pt>
                <c:pt idx="10220">
                  <c:v>-57.451799999999999</c:v>
                </c:pt>
                <c:pt idx="10221">
                  <c:v>-57.856299999999997</c:v>
                </c:pt>
                <c:pt idx="10222">
                  <c:v>-57.1173</c:v>
                </c:pt>
                <c:pt idx="10223">
                  <c:v>-57.922499999999999</c:v>
                </c:pt>
                <c:pt idx="10224">
                  <c:v>-58.0246</c:v>
                </c:pt>
                <c:pt idx="10225">
                  <c:v>-57.908900000000003</c:v>
                </c:pt>
                <c:pt idx="10226">
                  <c:v>-58.8108</c:v>
                </c:pt>
                <c:pt idx="10227">
                  <c:v>-59.030099999999997</c:v>
                </c:pt>
                <c:pt idx="10228">
                  <c:v>-59.446100000000001</c:v>
                </c:pt>
                <c:pt idx="10229">
                  <c:v>-59.912799999999997</c:v>
                </c:pt>
                <c:pt idx="10230">
                  <c:v>-59.776600000000002</c:v>
                </c:pt>
                <c:pt idx="10231">
                  <c:v>-59.2836</c:v>
                </c:pt>
                <c:pt idx="10232">
                  <c:v>-59.624699999999997</c:v>
                </c:pt>
                <c:pt idx="10233">
                  <c:v>-59.527099999999997</c:v>
                </c:pt>
                <c:pt idx="10234">
                  <c:v>-59.198599999999999</c:v>
                </c:pt>
                <c:pt idx="10235">
                  <c:v>-60.493200000000002</c:v>
                </c:pt>
                <c:pt idx="10236">
                  <c:v>-60.051400000000001</c:v>
                </c:pt>
                <c:pt idx="10237">
                  <c:v>-59.712000000000003</c:v>
                </c:pt>
                <c:pt idx="10238">
                  <c:v>-60.271299999999997</c:v>
                </c:pt>
                <c:pt idx="10239">
                  <c:v>-60.903300000000002</c:v>
                </c:pt>
                <c:pt idx="10240">
                  <c:v>-60.092500000000001</c:v>
                </c:pt>
                <c:pt idx="10241">
                  <c:v>-59.4285</c:v>
                </c:pt>
                <c:pt idx="10242">
                  <c:v>-59.6312</c:v>
                </c:pt>
                <c:pt idx="10243">
                  <c:v>-58.729300000000002</c:v>
                </c:pt>
                <c:pt idx="10244">
                  <c:v>-58.703299999999999</c:v>
                </c:pt>
                <c:pt idx="10245">
                  <c:v>-58.171100000000003</c:v>
                </c:pt>
                <c:pt idx="10246">
                  <c:v>-57.692999999999998</c:v>
                </c:pt>
                <c:pt idx="10247">
                  <c:v>-57.567900000000002</c:v>
                </c:pt>
                <c:pt idx="10248">
                  <c:v>-57.586799999999997</c:v>
                </c:pt>
                <c:pt idx="10249">
                  <c:v>-57.804499999999997</c:v>
                </c:pt>
                <c:pt idx="10250">
                  <c:v>-58.358800000000002</c:v>
                </c:pt>
                <c:pt idx="10251">
                  <c:v>-58.8247</c:v>
                </c:pt>
                <c:pt idx="10252">
                  <c:v>-58.997700000000002</c:v>
                </c:pt>
                <c:pt idx="10253">
                  <c:v>-58.597299999999997</c:v>
                </c:pt>
                <c:pt idx="10254">
                  <c:v>-58.142800000000001</c:v>
                </c:pt>
                <c:pt idx="10255">
                  <c:v>-57.601999999999997</c:v>
                </c:pt>
                <c:pt idx="10256">
                  <c:v>-58.507800000000003</c:v>
                </c:pt>
                <c:pt idx="10257">
                  <c:v>-58.155000000000001</c:v>
                </c:pt>
                <c:pt idx="10258">
                  <c:v>-58.402799999999999</c:v>
                </c:pt>
                <c:pt idx="10259">
                  <c:v>-58.559800000000003</c:v>
                </c:pt>
                <c:pt idx="10260">
                  <c:v>-58.432299999999998</c:v>
                </c:pt>
                <c:pt idx="10261">
                  <c:v>-58.046399999999998</c:v>
                </c:pt>
                <c:pt idx="10262">
                  <c:v>-59.069699999999997</c:v>
                </c:pt>
                <c:pt idx="10263">
                  <c:v>-59.627299999999998</c:v>
                </c:pt>
                <c:pt idx="10264">
                  <c:v>-59.729300000000002</c:v>
                </c:pt>
                <c:pt idx="10265">
                  <c:v>-59.384300000000003</c:v>
                </c:pt>
                <c:pt idx="10266">
                  <c:v>-59.0685</c:v>
                </c:pt>
                <c:pt idx="10267">
                  <c:v>-59.075600000000001</c:v>
                </c:pt>
                <c:pt idx="10268">
                  <c:v>-59.422199999999997</c:v>
                </c:pt>
                <c:pt idx="10269">
                  <c:v>-59.573900000000002</c:v>
                </c:pt>
                <c:pt idx="10270">
                  <c:v>-58.417000000000002</c:v>
                </c:pt>
                <c:pt idx="10271">
                  <c:v>-57.897500000000001</c:v>
                </c:pt>
                <c:pt idx="10272">
                  <c:v>-58.124000000000002</c:v>
                </c:pt>
                <c:pt idx="10273">
                  <c:v>-57.351799999999997</c:v>
                </c:pt>
                <c:pt idx="10274">
                  <c:v>-57.011299999999999</c:v>
                </c:pt>
                <c:pt idx="10275">
                  <c:v>-57.335700000000003</c:v>
                </c:pt>
                <c:pt idx="10276">
                  <c:v>-58.121400000000001</c:v>
                </c:pt>
                <c:pt idx="10277">
                  <c:v>-57.900199999999998</c:v>
                </c:pt>
                <c:pt idx="10278">
                  <c:v>-57.986400000000003</c:v>
                </c:pt>
                <c:pt idx="10279">
                  <c:v>-58.058799999999998</c:v>
                </c:pt>
                <c:pt idx="10280">
                  <c:v>-58.268599999999999</c:v>
                </c:pt>
                <c:pt idx="10281">
                  <c:v>-58.243200000000002</c:v>
                </c:pt>
                <c:pt idx="10282">
                  <c:v>-58.052500000000002</c:v>
                </c:pt>
                <c:pt idx="10283">
                  <c:v>-57.706499999999998</c:v>
                </c:pt>
                <c:pt idx="10284">
                  <c:v>-58.2545</c:v>
                </c:pt>
                <c:pt idx="10285">
                  <c:v>-58.031399999999998</c:v>
                </c:pt>
                <c:pt idx="10286">
                  <c:v>-57.957599999999999</c:v>
                </c:pt>
                <c:pt idx="10287">
                  <c:v>-57.966700000000003</c:v>
                </c:pt>
                <c:pt idx="10288">
                  <c:v>-57.672499999999999</c:v>
                </c:pt>
                <c:pt idx="10289">
                  <c:v>-58.638500000000001</c:v>
                </c:pt>
                <c:pt idx="10290">
                  <c:v>-59.314900000000002</c:v>
                </c:pt>
                <c:pt idx="10291">
                  <c:v>-58.573399999999999</c:v>
                </c:pt>
                <c:pt idx="10292">
                  <c:v>-59.883099999999999</c:v>
                </c:pt>
                <c:pt idx="10293">
                  <c:v>-59.976799999999997</c:v>
                </c:pt>
                <c:pt idx="10294">
                  <c:v>-60.909700000000001</c:v>
                </c:pt>
                <c:pt idx="10295">
                  <c:v>-60.777200000000001</c:v>
                </c:pt>
                <c:pt idx="10296">
                  <c:v>-60.615499999999997</c:v>
                </c:pt>
                <c:pt idx="10297">
                  <c:v>-60.784100000000002</c:v>
                </c:pt>
                <c:pt idx="10298">
                  <c:v>-61.167400000000001</c:v>
                </c:pt>
                <c:pt idx="10299">
                  <c:v>-61.3249</c:v>
                </c:pt>
                <c:pt idx="10300">
                  <c:v>-61.787500000000001</c:v>
                </c:pt>
                <c:pt idx="10301">
                  <c:v>-61.756300000000003</c:v>
                </c:pt>
                <c:pt idx="10302">
                  <c:v>-61.318600000000004</c:v>
                </c:pt>
                <c:pt idx="10303">
                  <c:v>-61.279600000000002</c:v>
                </c:pt>
                <c:pt idx="10304">
                  <c:v>-61.388199999999998</c:v>
                </c:pt>
                <c:pt idx="10305">
                  <c:v>-61.380200000000002</c:v>
                </c:pt>
                <c:pt idx="10306">
                  <c:v>-61.529699999999998</c:v>
                </c:pt>
                <c:pt idx="10307">
                  <c:v>-61.587299999999999</c:v>
                </c:pt>
                <c:pt idx="10308">
                  <c:v>-61.888199999999998</c:v>
                </c:pt>
                <c:pt idx="10309">
                  <c:v>-61.453699999999998</c:v>
                </c:pt>
                <c:pt idx="10310">
                  <c:v>-61.502400000000002</c:v>
                </c:pt>
                <c:pt idx="10311">
                  <c:v>-61.9863</c:v>
                </c:pt>
                <c:pt idx="10312">
                  <c:v>-60.250999999999998</c:v>
                </c:pt>
                <c:pt idx="10313">
                  <c:v>-60.288400000000003</c:v>
                </c:pt>
                <c:pt idx="10314">
                  <c:v>-61.423200000000001</c:v>
                </c:pt>
                <c:pt idx="10315">
                  <c:v>-62.665900000000001</c:v>
                </c:pt>
                <c:pt idx="10316">
                  <c:v>-62.524299999999997</c:v>
                </c:pt>
                <c:pt idx="10317">
                  <c:v>-61.539000000000001</c:v>
                </c:pt>
                <c:pt idx="10318">
                  <c:v>-61.105200000000004</c:v>
                </c:pt>
                <c:pt idx="10319">
                  <c:v>-61.2241</c:v>
                </c:pt>
                <c:pt idx="10320">
                  <c:v>-62.187600000000003</c:v>
                </c:pt>
                <c:pt idx="10321">
                  <c:v>-63.067500000000003</c:v>
                </c:pt>
                <c:pt idx="10322">
                  <c:v>-63.936599999999999</c:v>
                </c:pt>
                <c:pt idx="10323">
                  <c:v>-64.855099999999993</c:v>
                </c:pt>
                <c:pt idx="10324">
                  <c:v>-64.387</c:v>
                </c:pt>
                <c:pt idx="10325">
                  <c:v>-63.748600000000003</c:v>
                </c:pt>
                <c:pt idx="10326">
                  <c:v>-64.021799999999999</c:v>
                </c:pt>
                <c:pt idx="10327">
                  <c:v>-63.809199999999997</c:v>
                </c:pt>
                <c:pt idx="10328">
                  <c:v>-63.922800000000002</c:v>
                </c:pt>
                <c:pt idx="10329">
                  <c:v>-65.076599999999999</c:v>
                </c:pt>
                <c:pt idx="10330">
                  <c:v>-66.373900000000006</c:v>
                </c:pt>
                <c:pt idx="10331">
                  <c:v>-67.596199999999996</c:v>
                </c:pt>
                <c:pt idx="10332">
                  <c:v>-67.091499999999996</c:v>
                </c:pt>
                <c:pt idx="10333">
                  <c:v>-66.3506</c:v>
                </c:pt>
                <c:pt idx="10334">
                  <c:v>-66.078100000000006</c:v>
                </c:pt>
                <c:pt idx="10335">
                  <c:v>-65.630700000000004</c:v>
                </c:pt>
                <c:pt idx="10336">
                  <c:v>-66.685900000000004</c:v>
                </c:pt>
                <c:pt idx="10337">
                  <c:v>-66.394499999999994</c:v>
                </c:pt>
                <c:pt idx="10338">
                  <c:v>-67.376800000000003</c:v>
                </c:pt>
                <c:pt idx="10339">
                  <c:v>-67.128399999999999</c:v>
                </c:pt>
                <c:pt idx="10340">
                  <c:v>-66.496399999999994</c:v>
                </c:pt>
                <c:pt idx="10341">
                  <c:v>-66.468100000000007</c:v>
                </c:pt>
                <c:pt idx="10342">
                  <c:v>-65.666399999999996</c:v>
                </c:pt>
                <c:pt idx="10343">
                  <c:v>-65.834400000000002</c:v>
                </c:pt>
                <c:pt idx="10344">
                  <c:v>-65.773499999999999</c:v>
                </c:pt>
                <c:pt idx="10345">
                  <c:v>-67.210999999999999</c:v>
                </c:pt>
                <c:pt idx="10346">
                  <c:v>-67.214200000000005</c:v>
                </c:pt>
                <c:pt idx="10347">
                  <c:v>-65.787499999999994</c:v>
                </c:pt>
                <c:pt idx="10348">
                  <c:v>-65.021500000000003</c:v>
                </c:pt>
                <c:pt idx="10349">
                  <c:v>-63.963500000000003</c:v>
                </c:pt>
                <c:pt idx="10350">
                  <c:v>-64.852900000000005</c:v>
                </c:pt>
                <c:pt idx="10351">
                  <c:v>-64.699299999999994</c:v>
                </c:pt>
                <c:pt idx="10352">
                  <c:v>-65.299599999999998</c:v>
                </c:pt>
                <c:pt idx="10353">
                  <c:v>-65.848600000000005</c:v>
                </c:pt>
                <c:pt idx="10354">
                  <c:v>-65.622200000000007</c:v>
                </c:pt>
                <c:pt idx="10355">
                  <c:v>-65.267799999999994</c:v>
                </c:pt>
                <c:pt idx="10356">
                  <c:v>-64.861400000000003</c:v>
                </c:pt>
                <c:pt idx="10357">
                  <c:v>-65.720799999999997</c:v>
                </c:pt>
                <c:pt idx="10358">
                  <c:v>-65.533799999999999</c:v>
                </c:pt>
                <c:pt idx="10359">
                  <c:v>-66.276499999999999</c:v>
                </c:pt>
                <c:pt idx="10360">
                  <c:v>-66.964600000000004</c:v>
                </c:pt>
                <c:pt idx="10361">
                  <c:v>-66.721299999999999</c:v>
                </c:pt>
                <c:pt idx="10362">
                  <c:v>-66.093199999999996</c:v>
                </c:pt>
                <c:pt idx="10363">
                  <c:v>-65.109899999999996</c:v>
                </c:pt>
                <c:pt idx="10364">
                  <c:v>-64.268299999999996</c:v>
                </c:pt>
                <c:pt idx="10365">
                  <c:v>-64.575599999999994</c:v>
                </c:pt>
                <c:pt idx="10366">
                  <c:v>-64.628600000000006</c:v>
                </c:pt>
                <c:pt idx="10367">
                  <c:v>-65.052800000000005</c:v>
                </c:pt>
                <c:pt idx="10368">
                  <c:v>-64.967699999999994</c:v>
                </c:pt>
                <c:pt idx="10369">
                  <c:v>-65.270099999999999</c:v>
                </c:pt>
                <c:pt idx="10370">
                  <c:v>-64.061599999999999</c:v>
                </c:pt>
                <c:pt idx="10371">
                  <c:v>-63.407800000000002</c:v>
                </c:pt>
                <c:pt idx="10372">
                  <c:v>-63.027000000000001</c:v>
                </c:pt>
                <c:pt idx="10373">
                  <c:v>-63.117400000000004</c:v>
                </c:pt>
                <c:pt idx="10374">
                  <c:v>-63.108600000000003</c:v>
                </c:pt>
                <c:pt idx="10375">
                  <c:v>-62.197800000000001</c:v>
                </c:pt>
                <c:pt idx="10376">
                  <c:v>-62.137099999999997</c:v>
                </c:pt>
                <c:pt idx="10377">
                  <c:v>-63.659100000000002</c:v>
                </c:pt>
                <c:pt idx="10378">
                  <c:v>-63.3416</c:v>
                </c:pt>
                <c:pt idx="10379">
                  <c:v>-65.511799999999994</c:v>
                </c:pt>
                <c:pt idx="10380">
                  <c:v>-63.489600000000003</c:v>
                </c:pt>
                <c:pt idx="10381">
                  <c:v>-65.980599999999995</c:v>
                </c:pt>
                <c:pt idx="10382">
                  <c:v>-63.069899999999997</c:v>
                </c:pt>
                <c:pt idx="10383">
                  <c:v>-65.676400000000001</c:v>
                </c:pt>
                <c:pt idx="10384">
                  <c:v>-61.402500000000003</c:v>
                </c:pt>
                <c:pt idx="10385">
                  <c:v>-64.037000000000006</c:v>
                </c:pt>
                <c:pt idx="10386">
                  <c:v>-60.391800000000003</c:v>
                </c:pt>
                <c:pt idx="10387">
                  <c:v>-62.902500000000003</c:v>
                </c:pt>
                <c:pt idx="10388">
                  <c:v>-59.618899999999996</c:v>
                </c:pt>
                <c:pt idx="10389">
                  <c:v>-62.066800000000001</c:v>
                </c:pt>
                <c:pt idx="10390">
                  <c:v>-59.610199999999999</c:v>
                </c:pt>
                <c:pt idx="10391">
                  <c:v>-61.045900000000003</c:v>
                </c:pt>
                <c:pt idx="10392">
                  <c:v>-59.122599999999998</c:v>
                </c:pt>
                <c:pt idx="10393">
                  <c:v>-60.6982</c:v>
                </c:pt>
                <c:pt idx="10394">
                  <c:v>-58.932099999999998</c:v>
                </c:pt>
                <c:pt idx="10395">
                  <c:v>-61.237299999999998</c:v>
                </c:pt>
                <c:pt idx="10396">
                  <c:v>-60.154400000000003</c:v>
                </c:pt>
                <c:pt idx="10397">
                  <c:v>-60.6312</c:v>
                </c:pt>
                <c:pt idx="10398">
                  <c:v>-61.188099999999999</c:v>
                </c:pt>
                <c:pt idx="10399">
                  <c:v>-61.050899999999999</c:v>
                </c:pt>
                <c:pt idx="10400">
                  <c:v>-63.466200000000001</c:v>
                </c:pt>
                <c:pt idx="10401">
                  <c:v>-61.213700000000003</c:v>
                </c:pt>
                <c:pt idx="10402">
                  <c:v>-63.690600000000003</c:v>
                </c:pt>
                <c:pt idx="10403">
                  <c:v>-60.2913</c:v>
                </c:pt>
                <c:pt idx="10404">
                  <c:v>-63.318100000000001</c:v>
                </c:pt>
                <c:pt idx="10405">
                  <c:v>-59.282800000000002</c:v>
                </c:pt>
                <c:pt idx="10406">
                  <c:v>-63.067</c:v>
                </c:pt>
                <c:pt idx="10407">
                  <c:v>-58.820900000000002</c:v>
                </c:pt>
                <c:pt idx="10408">
                  <c:v>-62.245699999999999</c:v>
                </c:pt>
                <c:pt idx="10409">
                  <c:v>-58.231099999999998</c:v>
                </c:pt>
                <c:pt idx="10410">
                  <c:v>-61.402000000000001</c:v>
                </c:pt>
                <c:pt idx="10411">
                  <c:v>-57.964500000000001</c:v>
                </c:pt>
                <c:pt idx="10412">
                  <c:v>-62.1952</c:v>
                </c:pt>
                <c:pt idx="10413">
                  <c:v>-58.491700000000002</c:v>
                </c:pt>
                <c:pt idx="10414">
                  <c:v>-61.593600000000002</c:v>
                </c:pt>
                <c:pt idx="10415">
                  <c:v>-58.725499999999997</c:v>
                </c:pt>
                <c:pt idx="10416">
                  <c:v>-60.436799999999998</c:v>
                </c:pt>
                <c:pt idx="10417">
                  <c:v>-59.819000000000003</c:v>
                </c:pt>
                <c:pt idx="10418">
                  <c:v>-60.479100000000003</c:v>
                </c:pt>
                <c:pt idx="10419">
                  <c:v>-60.859400000000001</c:v>
                </c:pt>
                <c:pt idx="10420">
                  <c:v>-59.8</c:v>
                </c:pt>
                <c:pt idx="10421">
                  <c:v>-61.227200000000003</c:v>
                </c:pt>
                <c:pt idx="10422">
                  <c:v>-58.223999999999997</c:v>
                </c:pt>
                <c:pt idx="10423">
                  <c:v>-60.354700000000001</c:v>
                </c:pt>
                <c:pt idx="10424">
                  <c:v>-57.636600000000001</c:v>
                </c:pt>
                <c:pt idx="10425">
                  <c:v>-61.056100000000001</c:v>
                </c:pt>
                <c:pt idx="10426">
                  <c:v>-56.628700000000002</c:v>
                </c:pt>
                <c:pt idx="10427">
                  <c:v>-59.950499999999998</c:v>
                </c:pt>
                <c:pt idx="10428">
                  <c:v>-56.183100000000003</c:v>
                </c:pt>
                <c:pt idx="10429">
                  <c:v>-60.614699999999999</c:v>
                </c:pt>
                <c:pt idx="10430">
                  <c:v>-57.349600000000002</c:v>
                </c:pt>
                <c:pt idx="10431">
                  <c:v>-61.499699999999997</c:v>
                </c:pt>
                <c:pt idx="10432">
                  <c:v>-57.1389</c:v>
                </c:pt>
                <c:pt idx="10433">
                  <c:v>-60.779800000000002</c:v>
                </c:pt>
                <c:pt idx="10434">
                  <c:v>-57.568600000000004</c:v>
                </c:pt>
                <c:pt idx="10435">
                  <c:v>-61.1721</c:v>
                </c:pt>
                <c:pt idx="10436">
                  <c:v>-58.447499999999998</c:v>
                </c:pt>
                <c:pt idx="10437">
                  <c:v>-62.323</c:v>
                </c:pt>
                <c:pt idx="10438">
                  <c:v>-62.881100000000004</c:v>
                </c:pt>
                <c:pt idx="10439">
                  <c:v>-63.441699999999997</c:v>
                </c:pt>
                <c:pt idx="10440">
                  <c:v>-63.448099999999997</c:v>
                </c:pt>
                <c:pt idx="10441">
                  <c:v>-64.011600000000001</c:v>
                </c:pt>
                <c:pt idx="10442">
                  <c:v>-63.238199999999999</c:v>
                </c:pt>
                <c:pt idx="10443">
                  <c:v>-63.839100000000002</c:v>
                </c:pt>
                <c:pt idx="10444">
                  <c:v>-63.067799999999998</c:v>
                </c:pt>
                <c:pt idx="10445">
                  <c:v>-63.514099999999999</c:v>
                </c:pt>
                <c:pt idx="10446">
                  <c:v>-63.008600000000001</c:v>
                </c:pt>
                <c:pt idx="10447">
                  <c:v>-63.391599999999997</c:v>
                </c:pt>
                <c:pt idx="10448">
                  <c:v>-63.392899999999997</c:v>
                </c:pt>
                <c:pt idx="10449">
                  <c:v>-64.9221</c:v>
                </c:pt>
                <c:pt idx="10450">
                  <c:v>-63.771299999999997</c:v>
                </c:pt>
                <c:pt idx="10451">
                  <c:v>-63.6374</c:v>
                </c:pt>
                <c:pt idx="10452">
                  <c:v>-62.233600000000003</c:v>
                </c:pt>
                <c:pt idx="10453">
                  <c:v>-63.061599999999999</c:v>
                </c:pt>
                <c:pt idx="10454">
                  <c:v>-61.9071</c:v>
                </c:pt>
                <c:pt idx="10455">
                  <c:v>-62.305399999999999</c:v>
                </c:pt>
                <c:pt idx="10456">
                  <c:v>-60.880200000000002</c:v>
                </c:pt>
                <c:pt idx="10457">
                  <c:v>-61.889299999999999</c:v>
                </c:pt>
                <c:pt idx="10458">
                  <c:v>-61.340200000000003</c:v>
                </c:pt>
                <c:pt idx="10459">
                  <c:v>-61.723500000000001</c:v>
                </c:pt>
                <c:pt idx="10460">
                  <c:v>-61.219499999999996</c:v>
                </c:pt>
                <c:pt idx="10461">
                  <c:v>-62.481299999999997</c:v>
                </c:pt>
                <c:pt idx="10462">
                  <c:v>-61.484499999999997</c:v>
                </c:pt>
                <c:pt idx="10463">
                  <c:v>-62.948999999999998</c:v>
                </c:pt>
                <c:pt idx="10464">
                  <c:v>-61.953000000000003</c:v>
                </c:pt>
                <c:pt idx="10465">
                  <c:v>-62.419400000000003</c:v>
                </c:pt>
                <c:pt idx="10466">
                  <c:v>-61.662999999999997</c:v>
                </c:pt>
                <c:pt idx="10467">
                  <c:v>-62.356299999999997</c:v>
                </c:pt>
                <c:pt idx="10468">
                  <c:v>-61.286200000000001</c:v>
                </c:pt>
                <c:pt idx="10469">
                  <c:v>-62.817599999999999</c:v>
                </c:pt>
                <c:pt idx="10470">
                  <c:v>-62.197099999999999</c:v>
                </c:pt>
                <c:pt idx="10471">
                  <c:v>-62.488199999999999</c:v>
                </c:pt>
                <c:pt idx="10472">
                  <c:v>-61.857700000000001</c:v>
                </c:pt>
                <c:pt idx="10473">
                  <c:v>-62.811900000000001</c:v>
                </c:pt>
                <c:pt idx="10474">
                  <c:v>-62.276400000000002</c:v>
                </c:pt>
                <c:pt idx="10475">
                  <c:v>-63.307400000000001</c:v>
                </c:pt>
                <c:pt idx="10476">
                  <c:v>-63.188299999999998</c:v>
                </c:pt>
                <c:pt idx="10477">
                  <c:v>-64.063299999999998</c:v>
                </c:pt>
                <c:pt idx="10478">
                  <c:v>-64.145799999999994</c:v>
                </c:pt>
                <c:pt idx="10479">
                  <c:v>-65.537499999999994</c:v>
                </c:pt>
                <c:pt idx="10480">
                  <c:v>-64.967200000000005</c:v>
                </c:pt>
                <c:pt idx="10481">
                  <c:v>-66.1815</c:v>
                </c:pt>
                <c:pt idx="10482">
                  <c:v>-65.090900000000005</c:v>
                </c:pt>
                <c:pt idx="10483">
                  <c:v>-67.0441</c:v>
                </c:pt>
                <c:pt idx="10484">
                  <c:v>-66.664199999999994</c:v>
                </c:pt>
                <c:pt idx="10485">
                  <c:v>-67.928700000000006</c:v>
                </c:pt>
                <c:pt idx="10486">
                  <c:v>-67.415300000000002</c:v>
                </c:pt>
                <c:pt idx="10487">
                  <c:v>-68.4024</c:v>
                </c:pt>
                <c:pt idx="10488">
                  <c:v>-67.374700000000004</c:v>
                </c:pt>
                <c:pt idx="10489">
                  <c:v>-68.605599999999995</c:v>
                </c:pt>
                <c:pt idx="10490">
                  <c:v>-67.968299999999999</c:v>
                </c:pt>
                <c:pt idx="10491">
                  <c:v>-69.099299999999999</c:v>
                </c:pt>
                <c:pt idx="10492">
                  <c:v>-68.228099999999998</c:v>
                </c:pt>
                <c:pt idx="10493">
                  <c:v>-68.038399999999996</c:v>
                </c:pt>
                <c:pt idx="10494">
                  <c:v>-67.066599999999994</c:v>
                </c:pt>
                <c:pt idx="10495">
                  <c:v>-68.361699999999999</c:v>
                </c:pt>
                <c:pt idx="10496">
                  <c:v>-67.155799999999999</c:v>
                </c:pt>
                <c:pt idx="10497">
                  <c:v>-67.713499999999996</c:v>
                </c:pt>
                <c:pt idx="10498">
                  <c:v>-66.665999999999997</c:v>
                </c:pt>
                <c:pt idx="10499">
                  <c:v>-66.697199999999995</c:v>
                </c:pt>
                <c:pt idx="10500">
                  <c:v>-65.305199999999999</c:v>
                </c:pt>
                <c:pt idx="10501">
                  <c:v>-65.028300000000002</c:v>
                </c:pt>
                <c:pt idx="10502">
                  <c:v>-65.429100000000005</c:v>
                </c:pt>
                <c:pt idx="10503">
                  <c:v>-65.585599999999999</c:v>
                </c:pt>
                <c:pt idx="10504">
                  <c:v>-65.164900000000003</c:v>
                </c:pt>
                <c:pt idx="10505">
                  <c:v>-64.942800000000005</c:v>
                </c:pt>
                <c:pt idx="10506">
                  <c:v>-64.801599999999993</c:v>
                </c:pt>
                <c:pt idx="10507">
                  <c:v>-63.895499999999998</c:v>
                </c:pt>
                <c:pt idx="10508">
                  <c:v>-63.606099999999998</c:v>
                </c:pt>
                <c:pt idx="10509">
                  <c:v>-63.831499999999998</c:v>
                </c:pt>
                <c:pt idx="10510">
                  <c:v>-63.636800000000001</c:v>
                </c:pt>
                <c:pt idx="10511">
                  <c:v>-63.8489</c:v>
                </c:pt>
                <c:pt idx="10512">
                  <c:v>-63.4604</c:v>
                </c:pt>
                <c:pt idx="10513">
                  <c:v>-63.187600000000003</c:v>
                </c:pt>
                <c:pt idx="10514">
                  <c:v>-62.687800000000003</c:v>
                </c:pt>
                <c:pt idx="10515">
                  <c:v>-63.488500000000002</c:v>
                </c:pt>
                <c:pt idx="10516">
                  <c:v>-63.745699999999999</c:v>
                </c:pt>
                <c:pt idx="10517">
                  <c:v>-64.320400000000006</c:v>
                </c:pt>
                <c:pt idx="10518">
                  <c:v>-63.239600000000003</c:v>
                </c:pt>
                <c:pt idx="10519">
                  <c:v>-63.158299999999997</c:v>
                </c:pt>
                <c:pt idx="10520">
                  <c:v>-63.215800000000002</c:v>
                </c:pt>
                <c:pt idx="10521">
                  <c:v>-63.106900000000003</c:v>
                </c:pt>
                <c:pt idx="10522">
                  <c:v>-62.2712</c:v>
                </c:pt>
                <c:pt idx="10523">
                  <c:v>-62.216500000000003</c:v>
                </c:pt>
                <c:pt idx="10524">
                  <c:v>-62.046900000000001</c:v>
                </c:pt>
                <c:pt idx="10525">
                  <c:v>-62.037300000000002</c:v>
                </c:pt>
                <c:pt idx="10526">
                  <c:v>-61.857100000000003</c:v>
                </c:pt>
                <c:pt idx="10527">
                  <c:v>-61.452199999999998</c:v>
                </c:pt>
                <c:pt idx="10528">
                  <c:v>-61.067900000000002</c:v>
                </c:pt>
                <c:pt idx="10529">
                  <c:v>-61.034199999999998</c:v>
                </c:pt>
                <c:pt idx="10530">
                  <c:v>-60.9955</c:v>
                </c:pt>
                <c:pt idx="10531">
                  <c:v>-60.854199999999999</c:v>
                </c:pt>
                <c:pt idx="10532">
                  <c:v>-60.826799999999999</c:v>
                </c:pt>
                <c:pt idx="10533">
                  <c:v>-61.230899999999998</c:v>
                </c:pt>
                <c:pt idx="10534">
                  <c:v>-60.959499999999998</c:v>
                </c:pt>
                <c:pt idx="10535">
                  <c:v>-60.734699999999997</c:v>
                </c:pt>
                <c:pt idx="10536">
                  <c:v>-60.670400000000001</c:v>
                </c:pt>
                <c:pt idx="10537">
                  <c:v>-61.130200000000002</c:v>
                </c:pt>
                <c:pt idx="10538">
                  <c:v>-61.656700000000001</c:v>
                </c:pt>
                <c:pt idx="10539">
                  <c:v>-60.985399999999998</c:v>
                </c:pt>
                <c:pt idx="10540">
                  <c:v>-61.191499999999998</c:v>
                </c:pt>
                <c:pt idx="10541">
                  <c:v>-61.184699999999999</c:v>
                </c:pt>
                <c:pt idx="10542">
                  <c:v>-61.558900000000001</c:v>
                </c:pt>
                <c:pt idx="10543">
                  <c:v>-61.567799999999998</c:v>
                </c:pt>
                <c:pt idx="10544">
                  <c:v>-62.715600000000002</c:v>
                </c:pt>
                <c:pt idx="10545">
                  <c:v>-62.5989</c:v>
                </c:pt>
                <c:pt idx="10546">
                  <c:v>-62.760599999999997</c:v>
                </c:pt>
                <c:pt idx="10547">
                  <c:v>-62.695099999999996</c:v>
                </c:pt>
                <c:pt idx="10548">
                  <c:v>-63.023299999999999</c:v>
                </c:pt>
                <c:pt idx="10549">
                  <c:v>-62.767699999999998</c:v>
                </c:pt>
                <c:pt idx="10550">
                  <c:v>-63.281500000000001</c:v>
                </c:pt>
                <c:pt idx="10551">
                  <c:v>-63.403799999999997</c:v>
                </c:pt>
                <c:pt idx="10552">
                  <c:v>-63.259099999999997</c:v>
                </c:pt>
                <c:pt idx="10553">
                  <c:v>-63.966299999999997</c:v>
                </c:pt>
                <c:pt idx="10554">
                  <c:v>-63.759900000000002</c:v>
                </c:pt>
                <c:pt idx="10555">
                  <c:v>-63.330300000000001</c:v>
                </c:pt>
                <c:pt idx="10556">
                  <c:v>-63.020299999999999</c:v>
                </c:pt>
                <c:pt idx="10557">
                  <c:v>-63.793100000000003</c:v>
                </c:pt>
                <c:pt idx="10558">
                  <c:v>-63.365900000000003</c:v>
                </c:pt>
                <c:pt idx="10559">
                  <c:v>-63.826599999999999</c:v>
                </c:pt>
                <c:pt idx="10560">
                  <c:v>-63.207500000000003</c:v>
                </c:pt>
                <c:pt idx="10561">
                  <c:v>-63.6721</c:v>
                </c:pt>
                <c:pt idx="10562">
                  <c:v>-61.342199999999998</c:v>
                </c:pt>
                <c:pt idx="10563">
                  <c:v>-61.4679</c:v>
                </c:pt>
                <c:pt idx="10564">
                  <c:v>-61.738399999999999</c:v>
                </c:pt>
                <c:pt idx="10565">
                  <c:v>-62.409100000000002</c:v>
                </c:pt>
                <c:pt idx="10566">
                  <c:v>-62.626899999999999</c:v>
                </c:pt>
                <c:pt idx="10567">
                  <c:v>-63.2286</c:v>
                </c:pt>
                <c:pt idx="10568">
                  <c:v>-63.217100000000002</c:v>
                </c:pt>
                <c:pt idx="10569">
                  <c:v>-62.867400000000004</c:v>
                </c:pt>
                <c:pt idx="10570">
                  <c:v>-62.237900000000003</c:v>
                </c:pt>
                <c:pt idx="10571">
                  <c:v>-61.5503</c:v>
                </c:pt>
                <c:pt idx="10572">
                  <c:v>-62.360500000000002</c:v>
                </c:pt>
                <c:pt idx="10573">
                  <c:v>-61.988399999999999</c:v>
                </c:pt>
                <c:pt idx="10574">
                  <c:v>-62.160699999999999</c:v>
                </c:pt>
                <c:pt idx="10575">
                  <c:v>-62.119900000000001</c:v>
                </c:pt>
                <c:pt idx="10576">
                  <c:v>-62.511299999999999</c:v>
                </c:pt>
                <c:pt idx="10577">
                  <c:v>-62.4039</c:v>
                </c:pt>
                <c:pt idx="10578">
                  <c:v>-63.278500000000001</c:v>
                </c:pt>
                <c:pt idx="10579">
                  <c:v>-63.981499999999997</c:v>
                </c:pt>
                <c:pt idx="10580">
                  <c:v>-63.622599999999998</c:v>
                </c:pt>
                <c:pt idx="10581">
                  <c:v>-64.0184</c:v>
                </c:pt>
                <c:pt idx="10582">
                  <c:v>-63.891599999999997</c:v>
                </c:pt>
                <c:pt idx="10583">
                  <c:v>-63.935899999999997</c:v>
                </c:pt>
                <c:pt idx="10584">
                  <c:v>-63.324800000000003</c:v>
                </c:pt>
                <c:pt idx="10585">
                  <c:v>-62.609200000000001</c:v>
                </c:pt>
                <c:pt idx="10586">
                  <c:v>-62.524099999999997</c:v>
                </c:pt>
                <c:pt idx="10587">
                  <c:v>-62.0779</c:v>
                </c:pt>
                <c:pt idx="10588">
                  <c:v>-61.684399999999997</c:v>
                </c:pt>
                <c:pt idx="10589">
                  <c:v>-62.125700000000002</c:v>
                </c:pt>
                <c:pt idx="10590">
                  <c:v>-62.379100000000001</c:v>
                </c:pt>
                <c:pt idx="10591">
                  <c:v>-62.520499999999998</c:v>
                </c:pt>
                <c:pt idx="10592">
                  <c:v>-62.345100000000002</c:v>
                </c:pt>
                <c:pt idx="10593">
                  <c:v>-62.309899999999999</c:v>
                </c:pt>
                <c:pt idx="10594">
                  <c:v>-62.174799999999998</c:v>
                </c:pt>
                <c:pt idx="10595">
                  <c:v>-62.355699999999999</c:v>
                </c:pt>
                <c:pt idx="10596">
                  <c:v>-62.164700000000003</c:v>
                </c:pt>
                <c:pt idx="10597">
                  <c:v>-61.787500000000001</c:v>
                </c:pt>
                <c:pt idx="10598">
                  <c:v>-63.262099999999997</c:v>
                </c:pt>
                <c:pt idx="10599">
                  <c:v>-63.994</c:v>
                </c:pt>
                <c:pt idx="10600">
                  <c:v>-64.561599999999999</c:v>
                </c:pt>
                <c:pt idx="10601">
                  <c:v>-64.402600000000007</c:v>
                </c:pt>
                <c:pt idx="10602">
                  <c:v>-64.088800000000006</c:v>
                </c:pt>
                <c:pt idx="10603">
                  <c:v>-64.064400000000006</c:v>
                </c:pt>
                <c:pt idx="10604">
                  <c:v>-63.819000000000003</c:v>
                </c:pt>
                <c:pt idx="10605">
                  <c:v>-64.292400000000001</c:v>
                </c:pt>
                <c:pt idx="10606">
                  <c:v>-63.825699999999998</c:v>
                </c:pt>
                <c:pt idx="10607">
                  <c:v>-64.391300000000001</c:v>
                </c:pt>
                <c:pt idx="10608">
                  <c:v>-63.531700000000001</c:v>
                </c:pt>
                <c:pt idx="10609">
                  <c:v>-63.403399999999998</c:v>
                </c:pt>
                <c:pt idx="10610">
                  <c:v>-63.539200000000001</c:v>
                </c:pt>
                <c:pt idx="10611">
                  <c:v>-62.514400000000002</c:v>
                </c:pt>
                <c:pt idx="10612">
                  <c:v>-62.708799999999997</c:v>
                </c:pt>
                <c:pt idx="10613">
                  <c:v>-62.883000000000003</c:v>
                </c:pt>
                <c:pt idx="10614">
                  <c:v>-62.638399999999997</c:v>
                </c:pt>
                <c:pt idx="10615">
                  <c:v>-63.507300000000001</c:v>
                </c:pt>
                <c:pt idx="10616">
                  <c:v>-63.420299999999997</c:v>
                </c:pt>
                <c:pt idx="10617">
                  <c:v>-63.920699999999997</c:v>
                </c:pt>
                <c:pt idx="10618">
                  <c:v>-64.422899999999998</c:v>
                </c:pt>
                <c:pt idx="10619">
                  <c:v>-63.765799999999999</c:v>
                </c:pt>
                <c:pt idx="10620">
                  <c:v>-63.2883</c:v>
                </c:pt>
                <c:pt idx="10621">
                  <c:v>-63.456000000000003</c:v>
                </c:pt>
                <c:pt idx="10622">
                  <c:v>-63.913899999999998</c:v>
                </c:pt>
                <c:pt idx="10623">
                  <c:v>-63.817</c:v>
                </c:pt>
                <c:pt idx="10624">
                  <c:v>-63.843000000000004</c:v>
                </c:pt>
                <c:pt idx="10625">
                  <c:v>-64.820499999999996</c:v>
                </c:pt>
                <c:pt idx="10626">
                  <c:v>-64.557599999999994</c:v>
                </c:pt>
                <c:pt idx="10627">
                  <c:v>-65.235299999999995</c:v>
                </c:pt>
                <c:pt idx="10628">
                  <c:v>-65.695700000000002</c:v>
                </c:pt>
                <c:pt idx="10629">
                  <c:v>-66.6524</c:v>
                </c:pt>
                <c:pt idx="10630">
                  <c:v>-66.656700000000001</c:v>
                </c:pt>
                <c:pt idx="10631">
                  <c:v>-66.7059</c:v>
                </c:pt>
                <c:pt idx="10632">
                  <c:v>-66.837100000000007</c:v>
                </c:pt>
                <c:pt idx="10633">
                  <c:v>-66.573400000000007</c:v>
                </c:pt>
                <c:pt idx="10634">
                  <c:v>-66.623500000000007</c:v>
                </c:pt>
                <c:pt idx="10635">
                  <c:v>-67.123900000000006</c:v>
                </c:pt>
                <c:pt idx="10636">
                  <c:v>-67.035700000000006</c:v>
                </c:pt>
                <c:pt idx="10637">
                  <c:v>-67.098699999999994</c:v>
                </c:pt>
                <c:pt idx="10638">
                  <c:v>-66.849999999999994</c:v>
                </c:pt>
                <c:pt idx="10639">
                  <c:v>-66.280600000000007</c:v>
                </c:pt>
                <c:pt idx="10640">
                  <c:v>-65.991100000000003</c:v>
                </c:pt>
                <c:pt idx="10641">
                  <c:v>-65.806399999999996</c:v>
                </c:pt>
                <c:pt idx="10642">
                  <c:v>-66.188999999999993</c:v>
                </c:pt>
                <c:pt idx="10643">
                  <c:v>-66.973399999999998</c:v>
                </c:pt>
                <c:pt idx="10644">
                  <c:v>-67.334699999999998</c:v>
                </c:pt>
                <c:pt idx="10645">
                  <c:v>-67.933599999999998</c:v>
                </c:pt>
                <c:pt idx="10646">
                  <c:v>-67.9602</c:v>
                </c:pt>
                <c:pt idx="10647">
                  <c:v>-67.986199999999997</c:v>
                </c:pt>
                <c:pt idx="10648">
                  <c:v>-67.89</c:v>
                </c:pt>
                <c:pt idx="10649">
                  <c:v>-67.805400000000006</c:v>
                </c:pt>
                <c:pt idx="10650">
                  <c:v>-67.555999999999997</c:v>
                </c:pt>
                <c:pt idx="10651">
                  <c:v>-67.2744</c:v>
                </c:pt>
                <c:pt idx="10652">
                  <c:v>-67.176400000000001</c:v>
                </c:pt>
                <c:pt idx="10653">
                  <c:v>-66.807900000000004</c:v>
                </c:pt>
                <c:pt idx="10654">
                  <c:v>-66.613399999999999</c:v>
                </c:pt>
                <c:pt idx="10655">
                  <c:v>-65.431600000000003</c:v>
                </c:pt>
                <c:pt idx="10656">
                  <c:v>-65.3262</c:v>
                </c:pt>
                <c:pt idx="10657">
                  <c:v>-65.470299999999995</c:v>
                </c:pt>
                <c:pt idx="10658">
                  <c:v>-65.822599999999994</c:v>
                </c:pt>
                <c:pt idx="10659">
                  <c:v>-65.490600000000001</c:v>
                </c:pt>
                <c:pt idx="10660">
                  <c:v>-66.495900000000006</c:v>
                </c:pt>
                <c:pt idx="10661">
                  <c:v>-66.819500000000005</c:v>
                </c:pt>
                <c:pt idx="10662">
                  <c:v>-66.818600000000004</c:v>
                </c:pt>
                <c:pt idx="10663">
                  <c:v>-67.1494</c:v>
                </c:pt>
                <c:pt idx="10664">
                  <c:v>-67.403000000000006</c:v>
                </c:pt>
                <c:pt idx="10665">
                  <c:v>-67.588399999999993</c:v>
                </c:pt>
                <c:pt idx="10666">
                  <c:v>-67.006200000000007</c:v>
                </c:pt>
                <c:pt idx="10667">
                  <c:v>-66.644599999999997</c:v>
                </c:pt>
                <c:pt idx="10668">
                  <c:v>-67.076599999999999</c:v>
                </c:pt>
                <c:pt idx="10669">
                  <c:v>-66.502899999999997</c:v>
                </c:pt>
                <c:pt idx="10670">
                  <c:v>-65.972300000000004</c:v>
                </c:pt>
                <c:pt idx="10671">
                  <c:v>-65.779499999999999</c:v>
                </c:pt>
                <c:pt idx="10672">
                  <c:v>-65.786199999999994</c:v>
                </c:pt>
                <c:pt idx="10673">
                  <c:v>-65.742999999999995</c:v>
                </c:pt>
                <c:pt idx="10674">
                  <c:v>-64.970100000000002</c:v>
                </c:pt>
                <c:pt idx="10675">
                  <c:v>-64.833500000000001</c:v>
                </c:pt>
                <c:pt idx="10676">
                  <c:v>-64.908900000000003</c:v>
                </c:pt>
                <c:pt idx="10677">
                  <c:v>-65.124399999999994</c:v>
                </c:pt>
                <c:pt idx="10678">
                  <c:v>-65.141400000000004</c:v>
                </c:pt>
                <c:pt idx="10679">
                  <c:v>-64.681399999999996</c:v>
                </c:pt>
                <c:pt idx="10680">
                  <c:v>-65.012699999999995</c:v>
                </c:pt>
                <c:pt idx="10681">
                  <c:v>-64.970299999999995</c:v>
                </c:pt>
                <c:pt idx="10682">
                  <c:v>-64.829400000000007</c:v>
                </c:pt>
                <c:pt idx="10683">
                  <c:v>-64.061999999999998</c:v>
                </c:pt>
                <c:pt idx="10684">
                  <c:v>-64.386300000000006</c:v>
                </c:pt>
                <c:pt idx="10685">
                  <c:v>-64.479200000000006</c:v>
                </c:pt>
                <c:pt idx="10686">
                  <c:v>-64.0822</c:v>
                </c:pt>
                <c:pt idx="10687">
                  <c:v>-65.233000000000004</c:v>
                </c:pt>
                <c:pt idx="10688">
                  <c:v>-65.365399999999994</c:v>
                </c:pt>
                <c:pt idx="10689">
                  <c:v>-65.075500000000005</c:v>
                </c:pt>
                <c:pt idx="10690">
                  <c:v>-65.297799999999995</c:v>
                </c:pt>
                <c:pt idx="10691">
                  <c:v>-65.463999999999999</c:v>
                </c:pt>
                <c:pt idx="10692">
                  <c:v>-64.735399999999998</c:v>
                </c:pt>
                <c:pt idx="10693">
                  <c:v>-64.297700000000006</c:v>
                </c:pt>
                <c:pt idx="10694">
                  <c:v>-64.472999999999999</c:v>
                </c:pt>
                <c:pt idx="10695">
                  <c:v>-65.256699999999995</c:v>
                </c:pt>
                <c:pt idx="10696">
                  <c:v>-65.452500000000001</c:v>
                </c:pt>
                <c:pt idx="10697">
                  <c:v>-65.449700000000007</c:v>
                </c:pt>
                <c:pt idx="10698">
                  <c:v>-64.658600000000007</c:v>
                </c:pt>
                <c:pt idx="10699">
                  <c:v>-64.300399999999996</c:v>
                </c:pt>
                <c:pt idx="10700">
                  <c:v>-63.890300000000003</c:v>
                </c:pt>
                <c:pt idx="10701">
                  <c:v>-64.563900000000004</c:v>
                </c:pt>
                <c:pt idx="10702">
                  <c:v>-64.159899999999993</c:v>
                </c:pt>
                <c:pt idx="10703">
                  <c:v>-64.0762</c:v>
                </c:pt>
                <c:pt idx="10704">
                  <c:v>-63.926000000000002</c:v>
                </c:pt>
                <c:pt idx="10705">
                  <c:v>-63.312600000000003</c:v>
                </c:pt>
                <c:pt idx="10706">
                  <c:v>-64.531999999999996</c:v>
                </c:pt>
                <c:pt idx="10707">
                  <c:v>-64.579800000000006</c:v>
                </c:pt>
                <c:pt idx="10708">
                  <c:v>-64.125399999999999</c:v>
                </c:pt>
                <c:pt idx="10709">
                  <c:v>-63.710999999999999</c:v>
                </c:pt>
                <c:pt idx="10710">
                  <c:v>-63.604999999999997</c:v>
                </c:pt>
                <c:pt idx="10711">
                  <c:v>-63.803899999999999</c:v>
                </c:pt>
                <c:pt idx="10712">
                  <c:v>-63.351799999999997</c:v>
                </c:pt>
                <c:pt idx="10713">
                  <c:v>-63.860799999999998</c:v>
                </c:pt>
                <c:pt idx="10714">
                  <c:v>-64.346500000000006</c:v>
                </c:pt>
                <c:pt idx="10715">
                  <c:v>-64.144000000000005</c:v>
                </c:pt>
                <c:pt idx="10716">
                  <c:v>-63.750799999999998</c:v>
                </c:pt>
                <c:pt idx="10717">
                  <c:v>-63.7607</c:v>
                </c:pt>
                <c:pt idx="10718">
                  <c:v>-63.898499999999999</c:v>
                </c:pt>
                <c:pt idx="10719">
                  <c:v>-64.827600000000004</c:v>
                </c:pt>
                <c:pt idx="10720">
                  <c:v>-66.193299999999994</c:v>
                </c:pt>
                <c:pt idx="10721">
                  <c:v>-66.246099999999998</c:v>
                </c:pt>
                <c:pt idx="10722">
                  <c:v>-65.851799999999997</c:v>
                </c:pt>
                <c:pt idx="10723">
                  <c:v>-66.373800000000003</c:v>
                </c:pt>
                <c:pt idx="10724">
                  <c:v>-66.511899999999997</c:v>
                </c:pt>
                <c:pt idx="10725">
                  <c:v>-66.930899999999994</c:v>
                </c:pt>
                <c:pt idx="10726">
                  <c:v>-65.576700000000002</c:v>
                </c:pt>
                <c:pt idx="10727">
                  <c:v>-65.820899999999995</c:v>
                </c:pt>
                <c:pt idx="10728">
                  <c:v>-66.0197</c:v>
                </c:pt>
                <c:pt idx="10729">
                  <c:v>-66.822100000000006</c:v>
                </c:pt>
                <c:pt idx="10730">
                  <c:v>-66.810299999999998</c:v>
                </c:pt>
                <c:pt idx="10731">
                  <c:v>-67.324799999999996</c:v>
                </c:pt>
                <c:pt idx="10732">
                  <c:v>-67.671599999999998</c:v>
                </c:pt>
                <c:pt idx="10733">
                  <c:v>-67.912000000000006</c:v>
                </c:pt>
                <c:pt idx="10734">
                  <c:v>-66.651700000000005</c:v>
                </c:pt>
                <c:pt idx="10735">
                  <c:v>-66.7654</c:v>
                </c:pt>
                <c:pt idx="10736">
                  <c:v>-67.206900000000005</c:v>
                </c:pt>
                <c:pt idx="10737">
                  <c:v>-66.607699999999994</c:v>
                </c:pt>
                <c:pt idx="10738">
                  <c:v>-66.149199999999993</c:v>
                </c:pt>
                <c:pt idx="10739">
                  <c:v>-66.228300000000004</c:v>
                </c:pt>
                <c:pt idx="10740">
                  <c:v>-65.554500000000004</c:v>
                </c:pt>
                <c:pt idx="10741">
                  <c:v>-65.438199999999995</c:v>
                </c:pt>
                <c:pt idx="10742">
                  <c:v>-64.804699999999997</c:v>
                </c:pt>
                <c:pt idx="10743">
                  <c:v>-64.565700000000007</c:v>
                </c:pt>
                <c:pt idx="10744">
                  <c:v>-64.620400000000004</c:v>
                </c:pt>
                <c:pt idx="10745">
                  <c:v>-64.631200000000007</c:v>
                </c:pt>
                <c:pt idx="10746">
                  <c:v>-64.126900000000006</c:v>
                </c:pt>
                <c:pt idx="10747">
                  <c:v>-64.902600000000007</c:v>
                </c:pt>
                <c:pt idx="10748">
                  <c:v>-65.154399999999995</c:v>
                </c:pt>
                <c:pt idx="10749">
                  <c:v>-64.576300000000003</c:v>
                </c:pt>
                <c:pt idx="10750">
                  <c:v>-61.347299999999997</c:v>
                </c:pt>
                <c:pt idx="10751">
                  <c:v>-60.444000000000003</c:v>
                </c:pt>
                <c:pt idx="10752">
                  <c:v>-60.738599999999998</c:v>
                </c:pt>
                <c:pt idx="10753">
                  <c:v>-61.0687</c:v>
                </c:pt>
                <c:pt idx="10754">
                  <c:v>-61.2776</c:v>
                </c:pt>
                <c:pt idx="10755">
                  <c:v>-61.485999999999997</c:v>
                </c:pt>
                <c:pt idx="10756">
                  <c:v>-61.723999999999997</c:v>
                </c:pt>
                <c:pt idx="10757">
                  <c:v>-61.561</c:v>
                </c:pt>
                <c:pt idx="10758">
                  <c:v>-61.1312</c:v>
                </c:pt>
                <c:pt idx="10759">
                  <c:v>-62.035800000000002</c:v>
                </c:pt>
                <c:pt idx="10760">
                  <c:v>-62.193100000000001</c:v>
                </c:pt>
                <c:pt idx="10761">
                  <c:v>-62.359299999999998</c:v>
                </c:pt>
                <c:pt idx="10762">
                  <c:v>-61.959499999999998</c:v>
                </c:pt>
                <c:pt idx="10763">
                  <c:v>-62.123100000000001</c:v>
                </c:pt>
                <c:pt idx="10764">
                  <c:v>-61.751199999999997</c:v>
                </c:pt>
                <c:pt idx="10765">
                  <c:v>-61.636800000000001</c:v>
                </c:pt>
                <c:pt idx="10766">
                  <c:v>-62.193100000000001</c:v>
                </c:pt>
                <c:pt idx="10767">
                  <c:v>-61.369900000000001</c:v>
                </c:pt>
                <c:pt idx="10768">
                  <c:v>-60.924399999999999</c:v>
                </c:pt>
                <c:pt idx="10769">
                  <c:v>-61.814500000000002</c:v>
                </c:pt>
                <c:pt idx="10770">
                  <c:v>-61.421599999999998</c:v>
                </c:pt>
                <c:pt idx="10771">
                  <c:v>-61.381500000000003</c:v>
                </c:pt>
                <c:pt idx="10772">
                  <c:v>-60.886000000000003</c:v>
                </c:pt>
                <c:pt idx="10773">
                  <c:v>-60.895499999999998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8-448C-87AD-26A2DE53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68344"/>
        <c:axId val="400243248"/>
      </c:lineChart>
      <c:catAx>
        <c:axId val="45596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3248"/>
        <c:crosses val="autoZero"/>
        <c:auto val="1"/>
        <c:lblAlgn val="ctr"/>
        <c:lblOffset val="100"/>
        <c:noMultiLvlLbl val="0"/>
      </c:catAx>
      <c:valAx>
        <c:axId val="4002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69751699913438E-2"/>
          <c:y val="0.67907655410998158"/>
          <c:w val="0.3523651272116966"/>
          <c:h val="0.2423070936887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10</xdr:row>
      <xdr:rowOff>22860</xdr:rowOff>
    </xdr:from>
    <xdr:to>
      <xdr:col>25</xdr:col>
      <xdr:colOff>106680</xdr:colOff>
      <xdr:row>41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9BC2D-FB2C-4D11-8D85-99A882C93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2E0F2B-52B9-4256-A7C8-85721C734E44}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2">
      <deletedField name="Column6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849C-AF3B-4DA2-8E73-073F8C922AE5}" name="blarge3bsv3dyn50excelreadycsv" displayName="blarge3bsv3dyn50excelreadycsv" ref="A1:E10776" tableType="queryTable" totalsRowShown="0">
  <autoFilter ref="A1:E10776" xr:uid="{4C110F20-4614-4002-8852-BF0135B1D026}"/>
  <sortState xmlns:xlrd2="http://schemas.microsoft.com/office/spreadsheetml/2017/richdata2" ref="A2:E10776">
    <sortCondition ref="A1"/>
  </sortState>
  <tableColumns count="5">
    <tableColumn id="1" xr3:uid="{AB1A1FA8-FEA3-4136-9138-23141F9B68E9}" uniqueName="1" name="Time" queryTableFieldId="1"/>
    <tableColumn id="2" xr3:uid="{FA180ADF-CA3C-486E-8056-8DE22B8F236C}" uniqueName="2" name="Enb 2" queryTableFieldId="2"/>
    <tableColumn id="3" xr3:uid="{105B171A-A550-47D2-B303-0163E478608C}" uniqueName="3" name="Enb 3" queryTableFieldId="3"/>
    <tableColumn id="4" xr3:uid="{357DE26E-BCCF-4183-8FBC-75983EAC7DC1}" uniqueName="4" name="Enb 4" queryTableFieldId="4"/>
    <tableColumn id="5" xr3:uid="{05F2E5A1-CFBA-41DF-BA8B-E240D054C794}" uniqueName="5" name="Enb 5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B0DA-454B-423E-B585-08F5BEADF26A}">
  <dimension ref="A1:E10776"/>
  <sheetViews>
    <sheetView tabSelected="1" topLeftCell="C12" workbookViewId="0">
      <selection activeCell="B16" sqref="B16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4</v>
      </c>
      <c r="B1" t="s">
        <v>0</v>
      </c>
      <c r="C1" t="s">
        <v>3</v>
      </c>
      <c r="D1" t="s">
        <v>2</v>
      </c>
      <c r="E1" t="s">
        <v>1</v>
      </c>
    </row>
    <row r="2" spans="1:5" x14ac:dyDescent="0.3">
      <c r="A2">
        <v>5.0000000000000001E-4</v>
      </c>
      <c r="B2">
        <v>8.9060900000000007</v>
      </c>
      <c r="C2">
        <v>-12.379300000000001</v>
      </c>
      <c r="D2">
        <v>-34.408000000000001</v>
      </c>
      <c r="E2">
        <v>22.847999999999999</v>
      </c>
    </row>
    <row r="3" spans="1:5" x14ac:dyDescent="0.3">
      <c r="A3">
        <v>2.0999999999999999E-3</v>
      </c>
      <c r="B3">
        <v>8.9060900000000007</v>
      </c>
      <c r="C3">
        <v>-12.379300000000001</v>
      </c>
      <c r="D3">
        <v>-34.408000000000001</v>
      </c>
      <c r="E3">
        <v>22.847999999999999</v>
      </c>
    </row>
    <row r="4" spans="1:5" x14ac:dyDescent="0.3">
      <c r="A4">
        <v>3.7000000000000002E-3</v>
      </c>
      <c r="B4">
        <v>8.9060900000000007</v>
      </c>
      <c r="C4">
        <v>-12.379300000000001</v>
      </c>
      <c r="D4">
        <v>-34.408000000000001</v>
      </c>
      <c r="E4">
        <v>22.847999999999999</v>
      </c>
    </row>
    <row r="5" spans="1:5" x14ac:dyDescent="0.3">
      <c r="A5">
        <v>5.3E-3</v>
      </c>
      <c r="B5">
        <v>8.9060900000000007</v>
      </c>
      <c r="C5">
        <v>-12.379300000000001</v>
      </c>
      <c r="D5">
        <v>-34.408000000000001</v>
      </c>
      <c r="E5">
        <v>22.847999999999999</v>
      </c>
    </row>
    <row r="6" spans="1:5" x14ac:dyDescent="0.3">
      <c r="A6">
        <v>6.8999999999999999E-3</v>
      </c>
      <c r="B6">
        <v>8.9060900000000007</v>
      </c>
      <c r="C6">
        <v>-12.379300000000001</v>
      </c>
      <c r="D6">
        <v>-34.408000000000001</v>
      </c>
      <c r="E6">
        <v>22.847999999999999</v>
      </c>
    </row>
    <row r="7" spans="1:5" x14ac:dyDescent="0.3">
      <c r="A7">
        <v>8.5000000000000006E-3</v>
      </c>
      <c r="B7">
        <v>8.9060900000000007</v>
      </c>
      <c r="C7">
        <v>-12.379300000000001</v>
      </c>
      <c r="D7">
        <v>-34.408000000000001</v>
      </c>
      <c r="E7">
        <v>22.847999999999999</v>
      </c>
    </row>
    <row r="8" spans="1:5" x14ac:dyDescent="0.3">
      <c r="A8">
        <v>1.01E-2</v>
      </c>
      <c r="B8">
        <v>8.9060900000000007</v>
      </c>
      <c r="C8">
        <v>-12.379300000000001</v>
      </c>
      <c r="D8">
        <v>-34.408000000000001</v>
      </c>
      <c r="E8">
        <v>22.847999999999999</v>
      </c>
    </row>
    <row r="9" spans="1:5" x14ac:dyDescent="0.3">
      <c r="A9">
        <v>1.17E-2</v>
      </c>
      <c r="B9">
        <v>8.9060900000000007</v>
      </c>
      <c r="C9">
        <v>-12.379300000000001</v>
      </c>
      <c r="D9">
        <v>-34.408000000000001</v>
      </c>
      <c r="E9">
        <v>22.847999999999999</v>
      </c>
    </row>
    <row r="10" spans="1:5" x14ac:dyDescent="0.3">
      <c r="A10">
        <v>1.3299999999999999E-2</v>
      </c>
      <c r="B10">
        <v>8.9060900000000007</v>
      </c>
      <c r="C10">
        <v>-12.379300000000001</v>
      </c>
      <c r="D10">
        <v>-34.408000000000001</v>
      </c>
      <c r="E10">
        <v>22.847999999999999</v>
      </c>
    </row>
    <row r="11" spans="1:5" x14ac:dyDescent="0.3">
      <c r="A11">
        <v>1.49E-2</v>
      </c>
      <c r="B11">
        <v>8.9060900000000007</v>
      </c>
      <c r="C11">
        <v>-12.379300000000001</v>
      </c>
      <c r="D11">
        <v>-34.408000000000001</v>
      </c>
      <c r="E11">
        <v>22.847999999999999</v>
      </c>
    </row>
    <row r="12" spans="1:5" x14ac:dyDescent="0.3">
      <c r="A12">
        <v>1.6500000000000001E-2</v>
      </c>
      <c r="B12">
        <v>8.9060900000000007</v>
      </c>
      <c r="C12">
        <v>-12.379300000000001</v>
      </c>
      <c r="D12">
        <v>-34.408000000000001</v>
      </c>
      <c r="E12">
        <v>22.847999999999999</v>
      </c>
    </row>
    <row r="13" spans="1:5" x14ac:dyDescent="0.3">
      <c r="A13">
        <v>1.8100000000000002E-2</v>
      </c>
      <c r="B13">
        <v>8.9060900000000007</v>
      </c>
      <c r="C13">
        <v>-12.379300000000001</v>
      </c>
      <c r="D13">
        <v>-34.408000000000001</v>
      </c>
      <c r="E13">
        <v>22.847999999999999</v>
      </c>
    </row>
    <row r="14" spans="1:5" x14ac:dyDescent="0.3">
      <c r="A14">
        <v>1.9699999999999999E-2</v>
      </c>
      <c r="B14">
        <v>8.9060900000000007</v>
      </c>
      <c r="C14">
        <v>-12.379300000000001</v>
      </c>
      <c r="D14">
        <v>-34.408000000000001</v>
      </c>
      <c r="E14">
        <v>22.847999999999999</v>
      </c>
    </row>
    <row r="15" spans="1:5" x14ac:dyDescent="0.3">
      <c r="A15">
        <v>2.1299999999999999E-2</v>
      </c>
      <c r="B15">
        <v>8.9060900000000007</v>
      </c>
      <c r="C15">
        <v>-12.379300000000001</v>
      </c>
      <c r="D15">
        <v>-34.408000000000001</v>
      </c>
      <c r="E15">
        <v>22.847999999999999</v>
      </c>
    </row>
    <row r="16" spans="1:5" x14ac:dyDescent="0.3">
      <c r="A16">
        <v>2.29E-2</v>
      </c>
      <c r="B16">
        <v>8.9060900000000007</v>
      </c>
      <c r="C16">
        <v>-12.379300000000001</v>
      </c>
      <c r="D16">
        <v>-34.408000000000001</v>
      </c>
      <c r="E16">
        <v>22.847999999999999</v>
      </c>
    </row>
    <row r="17" spans="1:5" x14ac:dyDescent="0.3">
      <c r="A17">
        <v>2.4500000000000001E-2</v>
      </c>
      <c r="B17">
        <v>8.9060900000000007</v>
      </c>
      <c r="C17">
        <v>-12.379300000000001</v>
      </c>
      <c r="D17">
        <v>-34.408000000000001</v>
      </c>
      <c r="E17">
        <v>22.847999999999999</v>
      </c>
    </row>
    <row r="18" spans="1:5" x14ac:dyDescent="0.3">
      <c r="A18">
        <v>2.6100000000000002E-2</v>
      </c>
      <c r="B18">
        <v>8.9060900000000007</v>
      </c>
      <c r="C18">
        <v>-12.379300000000001</v>
      </c>
      <c r="D18">
        <v>-34.408000000000001</v>
      </c>
      <c r="E18">
        <v>22.847999999999999</v>
      </c>
    </row>
    <row r="19" spans="1:5" x14ac:dyDescent="0.3">
      <c r="A19">
        <v>2.7699999999999999E-2</v>
      </c>
      <c r="B19">
        <v>8.9060900000000007</v>
      </c>
      <c r="C19">
        <v>-12.379300000000001</v>
      </c>
      <c r="D19">
        <v>-34.408000000000001</v>
      </c>
      <c r="E19">
        <v>22.847999999999999</v>
      </c>
    </row>
    <row r="20" spans="1:5" x14ac:dyDescent="0.3">
      <c r="A20">
        <v>2.93E-2</v>
      </c>
      <c r="B20">
        <v>8.9060900000000007</v>
      </c>
      <c r="C20">
        <v>-12.379300000000001</v>
      </c>
      <c r="D20">
        <v>-34.408000000000001</v>
      </c>
      <c r="E20">
        <v>22.847999999999999</v>
      </c>
    </row>
    <row r="21" spans="1:5" x14ac:dyDescent="0.3">
      <c r="A21">
        <v>3.09E-2</v>
      </c>
      <c r="B21">
        <v>8.9060900000000007</v>
      </c>
      <c r="C21">
        <v>-12.379300000000001</v>
      </c>
      <c r="D21">
        <v>-34.408000000000001</v>
      </c>
      <c r="E21">
        <v>22.847999999999999</v>
      </c>
    </row>
    <row r="22" spans="1:5" x14ac:dyDescent="0.3">
      <c r="A22">
        <v>3.2500000000000001E-2</v>
      </c>
      <c r="B22">
        <v>8.9060900000000007</v>
      </c>
      <c r="C22">
        <v>-12.379300000000001</v>
      </c>
      <c r="D22">
        <v>-34.408000000000001</v>
      </c>
      <c r="E22">
        <v>22.847999999999999</v>
      </c>
    </row>
    <row r="23" spans="1:5" x14ac:dyDescent="0.3">
      <c r="A23">
        <v>3.4099999999999998E-2</v>
      </c>
      <c r="B23">
        <v>8.9060900000000007</v>
      </c>
      <c r="C23">
        <v>-12.379300000000001</v>
      </c>
      <c r="D23">
        <v>-34.408000000000001</v>
      </c>
      <c r="E23">
        <v>22.847999999999999</v>
      </c>
    </row>
    <row r="24" spans="1:5" x14ac:dyDescent="0.3">
      <c r="A24">
        <v>3.5700000000000003E-2</v>
      </c>
      <c r="B24">
        <v>8.9060900000000007</v>
      </c>
      <c r="C24">
        <v>-12.379300000000001</v>
      </c>
      <c r="D24">
        <v>-34.408000000000001</v>
      </c>
      <c r="E24">
        <v>22.847999999999999</v>
      </c>
    </row>
    <row r="25" spans="1:5" x14ac:dyDescent="0.3">
      <c r="A25">
        <v>3.73E-2</v>
      </c>
      <c r="B25">
        <v>8.9060900000000007</v>
      </c>
      <c r="C25">
        <v>-12.379300000000001</v>
      </c>
      <c r="D25">
        <v>-34.408000000000001</v>
      </c>
      <c r="E25">
        <v>22.847999999999999</v>
      </c>
    </row>
    <row r="26" spans="1:5" x14ac:dyDescent="0.3">
      <c r="A26">
        <v>3.8899999999999997E-2</v>
      </c>
      <c r="B26">
        <v>8.9060900000000007</v>
      </c>
      <c r="C26">
        <v>-12.379300000000001</v>
      </c>
      <c r="D26">
        <v>-34.408000000000001</v>
      </c>
      <c r="E26">
        <v>22.847999999999999</v>
      </c>
    </row>
    <row r="27" spans="1:5" x14ac:dyDescent="0.3">
      <c r="A27">
        <v>4.0500000000000001E-2</v>
      </c>
      <c r="B27">
        <v>8.9060900000000007</v>
      </c>
      <c r="C27">
        <v>-12.379300000000001</v>
      </c>
      <c r="D27">
        <v>-34.408000000000001</v>
      </c>
      <c r="E27">
        <v>22.847999999999999</v>
      </c>
    </row>
    <row r="28" spans="1:5" x14ac:dyDescent="0.3">
      <c r="A28">
        <v>4.2099999999999999E-2</v>
      </c>
      <c r="B28">
        <v>8.9060900000000007</v>
      </c>
      <c r="C28">
        <v>-12.379300000000001</v>
      </c>
      <c r="D28">
        <v>-34.408000000000001</v>
      </c>
      <c r="E28">
        <v>22.847999999999999</v>
      </c>
    </row>
    <row r="29" spans="1:5" x14ac:dyDescent="0.3">
      <c r="A29">
        <v>4.3700000000000003E-2</v>
      </c>
      <c r="B29">
        <v>8.9060900000000007</v>
      </c>
      <c r="C29">
        <v>-12.379300000000001</v>
      </c>
      <c r="D29">
        <v>-34.408000000000001</v>
      </c>
      <c r="E29">
        <v>22.847999999999999</v>
      </c>
    </row>
    <row r="30" spans="1:5" x14ac:dyDescent="0.3">
      <c r="A30">
        <v>4.53E-2</v>
      </c>
      <c r="B30">
        <v>8.9060900000000007</v>
      </c>
      <c r="C30">
        <v>-12.379300000000001</v>
      </c>
      <c r="D30">
        <v>-34.408000000000001</v>
      </c>
      <c r="E30">
        <v>22.847999999999999</v>
      </c>
    </row>
    <row r="31" spans="1:5" x14ac:dyDescent="0.3">
      <c r="A31">
        <v>4.6899999999999997E-2</v>
      </c>
      <c r="B31">
        <v>8.9060900000000007</v>
      </c>
      <c r="C31">
        <v>-12.379300000000001</v>
      </c>
      <c r="D31">
        <v>-34.408000000000001</v>
      </c>
      <c r="E31">
        <v>22.847999999999999</v>
      </c>
    </row>
    <row r="32" spans="1:5" x14ac:dyDescent="0.3">
      <c r="A32">
        <v>4.8500000000000001E-2</v>
      </c>
      <c r="B32">
        <v>8.9060900000000007</v>
      </c>
      <c r="C32">
        <v>-12.379300000000001</v>
      </c>
      <c r="D32">
        <v>-34.408000000000001</v>
      </c>
      <c r="E32">
        <v>22.847999999999999</v>
      </c>
    </row>
    <row r="33" spans="1:5" x14ac:dyDescent="0.3">
      <c r="A33">
        <v>5.0099999999999999E-2</v>
      </c>
      <c r="B33">
        <v>8.9060900000000007</v>
      </c>
      <c r="C33">
        <v>-12.379300000000001</v>
      </c>
      <c r="D33">
        <v>-34.408000000000001</v>
      </c>
      <c r="E33">
        <v>22.847999999999999</v>
      </c>
    </row>
    <row r="34" spans="1:5" x14ac:dyDescent="0.3">
      <c r="A34">
        <v>5.1700000000000003E-2</v>
      </c>
      <c r="B34">
        <v>8.9060900000000007</v>
      </c>
      <c r="C34">
        <v>-12.379300000000001</v>
      </c>
      <c r="D34">
        <v>-34.408000000000001</v>
      </c>
      <c r="E34">
        <v>22.847999999999999</v>
      </c>
    </row>
    <row r="35" spans="1:5" x14ac:dyDescent="0.3">
      <c r="A35">
        <v>5.33E-2</v>
      </c>
      <c r="B35">
        <v>8.9060900000000007</v>
      </c>
      <c r="C35">
        <v>-12.379300000000001</v>
      </c>
      <c r="D35">
        <v>-34.408000000000001</v>
      </c>
      <c r="E35">
        <v>22.847999999999999</v>
      </c>
    </row>
    <row r="36" spans="1:5" x14ac:dyDescent="0.3">
      <c r="A36">
        <v>5.4899999999999997E-2</v>
      </c>
      <c r="B36">
        <v>8.9060900000000007</v>
      </c>
      <c r="C36">
        <v>-12.379300000000001</v>
      </c>
      <c r="D36">
        <v>-34.408000000000001</v>
      </c>
      <c r="E36">
        <v>22.847999999999999</v>
      </c>
    </row>
    <row r="37" spans="1:5" x14ac:dyDescent="0.3">
      <c r="A37">
        <v>5.6500000000000002E-2</v>
      </c>
      <c r="B37">
        <v>8.9060900000000007</v>
      </c>
      <c r="C37">
        <v>-12.379300000000001</v>
      </c>
      <c r="D37">
        <v>-34.408000000000001</v>
      </c>
      <c r="E37">
        <v>22.847999999999999</v>
      </c>
    </row>
    <row r="38" spans="1:5" x14ac:dyDescent="0.3">
      <c r="A38">
        <v>5.8099999999999999E-2</v>
      </c>
      <c r="B38">
        <v>8.9060900000000007</v>
      </c>
      <c r="C38">
        <v>-12.379300000000001</v>
      </c>
      <c r="D38">
        <v>-34.408000000000001</v>
      </c>
      <c r="E38">
        <v>22.847999999999999</v>
      </c>
    </row>
    <row r="39" spans="1:5" x14ac:dyDescent="0.3">
      <c r="A39">
        <v>5.9700000000000003E-2</v>
      </c>
      <c r="B39">
        <v>8.9060900000000007</v>
      </c>
      <c r="C39">
        <v>-12.379300000000001</v>
      </c>
      <c r="D39">
        <v>-34.408000000000001</v>
      </c>
      <c r="E39">
        <v>22.847999999999999</v>
      </c>
    </row>
    <row r="40" spans="1:5" x14ac:dyDescent="0.3">
      <c r="A40">
        <v>6.13E-2</v>
      </c>
      <c r="B40">
        <v>8.9060900000000007</v>
      </c>
      <c r="C40">
        <v>-12.379300000000001</v>
      </c>
      <c r="D40">
        <v>-34.408000000000001</v>
      </c>
      <c r="E40">
        <v>22.847999999999999</v>
      </c>
    </row>
    <row r="41" spans="1:5" x14ac:dyDescent="0.3">
      <c r="A41">
        <v>6.2899999999999998E-2</v>
      </c>
      <c r="B41">
        <v>8.9060900000000007</v>
      </c>
      <c r="C41">
        <v>-12.379300000000001</v>
      </c>
      <c r="D41">
        <v>-34.408000000000001</v>
      </c>
      <c r="E41">
        <v>22.847999999999999</v>
      </c>
    </row>
    <row r="42" spans="1:5" x14ac:dyDescent="0.3">
      <c r="A42">
        <v>6.4500000000000002E-2</v>
      </c>
      <c r="B42">
        <v>8.9060900000000007</v>
      </c>
      <c r="C42">
        <v>-12.379300000000001</v>
      </c>
      <c r="D42">
        <v>-34.408000000000001</v>
      </c>
      <c r="E42">
        <v>22.847999999999999</v>
      </c>
    </row>
    <row r="43" spans="1:5" x14ac:dyDescent="0.3">
      <c r="A43">
        <v>6.6100000000000006E-2</v>
      </c>
      <c r="B43">
        <v>8.9060900000000007</v>
      </c>
      <c r="C43">
        <v>-12.379300000000001</v>
      </c>
      <c r="D43">
        <v>-34.408000000000001</v>
      </c>
      <c r="E43">
        <v>22.847999999999999</v>
      </c>
    </row>
    <row r="44" spans="1:5" x14ac:dyDescent="0.3">
      <c r="A44">
        <v>6.7699999999999996E-2</v>
      </c>
      <c r="B44">
        <v>8.9060900000000007</v>
      </c>
      <c r="C44">
        <v>-12.379300000000001</v>
      </c>
      <c r="D44">
        <v>-34.408000000000001</v>
      </c>
      <c r="E44">
        <v>22.847999999999999</v>
      </c>
    </row>
    <row r="45" spans="1:5" x14ac:dyDescent="0.3">
      <c r="A45">
        <v>6.93E-2</v>
      </c>
      <c r="B45">
        <v>8.9060900000000007</v>
      </c>
      <c r="C45">
        <v>-12.379300000000001</v>
      </c>
      <c r="D45">
        <v>-34.408000000000001</v>
      </c>
      <c r="E45">
        <v>22.847999999999999</v>
      </c>
    </row>
    <row r="46" spans="1:5" x14ac:dyDescent="0.3">
      <c r="A46">
        <v>7.0900000000000005E-2</v>
      </c>
      <c r="B46">
        <v>8.9060900000000007</v>
      </c>
      <c r="C46">
        <v>-12.379300000000001</v>
      </c>
      <c r="D46">
        <v>-34.408000000000001</v>
      </c>
      <c r="E46">
        <v>22.847999999999999</v>
      </c>
    </row>
    <row r="47" spans="1:5" x14ac:dyDescent="0.3">
      <c r="A47">
        <v>7.2499999999999995E-2</v>
      </c>
      <c r="B47">
        <v>8.9060900000000007</v>
      </c>
      <c r="C47">
        <v>-12.379300000000001</v>
      </c>
      <c r="D47">
        <v>-34.408000000000001</v>
      </c>
      <c r="E47">
        <v>22.847999999999999</v>
      </c>
    </row>
    <row r="48" spans="1:5" x14ac:dyDescent="0.3">
      <c r="A48">
        <v>7.4099999999999999E-2</v>
      </c>
      <c r="B48">
        <v>8.9060900000000007</v>
      </c>
      <c r="C48">
        <v>-12.379300000000001</v>
      </c>
      <c r="D48">
        <v>-34.408000000000001</v>
      </c>
      <c r="E48">
        <v>22.847999999999999</v>
      </c>
    </row>
    <row r="49" spans="1:5" x14ac:dyDescent="0.3">
      <c r="A49">
        <v>7.5700000000000003E-2</v>
      </c>
      <c r="B49">
        <v>8.9060900000000007</v>
      </c>
      <c r="C49">
        <v>-12.379300000000001</v>
      </c>
      <c r="D49">
        <v>-34.408000000000001</v>
      </c>
      <c r="E49">
        <v>22.847999999999999</v>
      </c>
    </row>
    <row r="50" spans="1:5" x14ac:dyDescent="0.3">
      <c r="A50">
        <v>7.7299999999999994E-2</v>
      </c>
      <c r="B50">
        <v>8.9060900000000007</v>
      </c>
      <c r="C50">
        <v>-12.379300000000001</v>
      </c>
      <c r="D50">
        <v>-34.408000000000001</v>
      </c>
      <c r="E50">
        <v>22.847999999999999</v>
      </c>
    </row>
    <row r="51" spans="1:5" x14ac:dyDescent="0.3">
      <c r="A51">
        <v>7.8899999999999998E-2</v>
      </c>
      <c r="B51">
        <v>8.9060900000000007</v>
      </c>
      <c r="C51">
        <v>-12.379300000000001</v>
      </c>
      <c r="D51">
        <v>-34.408000000000001</v>
      </c>
      <c r="E51">
        <v>22.847999999999999</v>
      </c>
    </row>
    <row r="52" spans="1:5" x14ac:dyDescent="0.3">
      <c r="A52">
        <v>8.0500000000000002E-2</v>
      </c>
      <c r="B52">
        <v>8.9060900000000007</v>
      </c>
      <c r="C52">
        <v>-12.379300000000001</v>
      </c>
      <c r="D52">
        <v>-34.408000000000001</v>
      </c>
      <c r="E52">
        <v>22.847999999999999</v>
      </c>
    </row>
    <row r="53" spans="1:5" x14ac:dyDescent="0.3">
      <c r="A53">
        <v>8.2100000000000006E-2</v>
      </c>
      <c r="B53">
        <v>8.9060900000000007</v>
      </c>
      <c r="C53">
        <v>-12.379300000000001</v>
      </c>
      <c r="D53">
        <v>-34.408000000000001</v>
      </c>
      <c r="E53">
        <v>22.847999999999999</v>
      </c>
    </row>
    <row r="54" spans="1:5" x14ac:dyDescent="0.3">
      <c r="A54">
        <v>8.3699999999999997E-2</v>
      </c>
      <c r="B54">
        <v>8.9060900000000007</v>
      </c>
      <c r="C54">
        <v>-12.379300000000001</v>
      </c>
      <c r="D54">
        <v>-34.408000000000001</v>
      </c>
      <c r="E54">
        <v>22.847999999999999</v>
      </c>
    </row>
    <row r="55" spans="1:5" x14ac:dyDescent="0.3">
      <c r="A55">
        <v>8.5300000000000001E-2</v>
      </c>
      <c r="B55">
        <v>8.9060900000000007</v>
      </c>
      <c r="C55">
        <v>-12.379300000000001</v>
      </c>
      <c r="D55">
        <v>-34.408000000000001</v>
      </c>
      <c r="E55">
        <v>22.847999999999999</v>
      </c>
    </row>
    <row r="56" spans="1:5" x14ac:dyDescent="0.3">
      <c r="A56">
        <v>8.6900000000000005E-2</v>
      </c>
      <c r="B56">
        <v>8.9060900000000007</v>
      </c>
      <c r="C56">
        <v>-12.379300000000001</v>
      </c>
      <c r="D56">
        <v>-34.408000000000001</v>
      </c>
      <c r="E56">
        <v>22.847999999999999</v>
      </c>
    </row>
    <row r="57" spans="1:5" x14ac:dyDescent="0.3">
      <c r="A57">
        <v>8.8499999999999995E-2</v>
      </c>
      <c r="B57">
        <v>8.9060900000000007</v>
      </c>
      <c r="C57">
        <v>-12.379300000000001</v>
      </c>
      <c r="D57">
        <v>-34.408000000000001</v>
      </c>
      <c r="E57">
        <v>22.847999999999999</v>
      </c>
    </row>
    <row r="58" spans="1:5" x14ac:dyDescent="0.3">
      <c r="A58">
        <v>9.01E-2</v>
      </c>
      <c r="B58">
        <v>8.9060900000000007</v>
      </c>
      <c r="C58">
        <v>-12.379300000000001</v>
      </c>
      <c r="D58">
        <v>-34.408000000000001</v>
      </c>
      <c r="E58">
        <v>22.847999999999999</v>
      </c>
    </row>
    <row r="59" spans="1:5" x14ac:dyDescent="0.3">
      <c r="A59">
        <v>9.1700000000000004E-2</v>
      </c>
      <c r="B59">
        <v>8.9060900000000007</v>
      </c>
      <c r="C59">
        <v>-12.379300000000001</v>
      </c>
      <c r="D59">
        <v>-34.408000000000001</v>
      </c>
      <c r="E59">
        <v>22.847999999999999</v>
      </c>
    </row>
    <row r="60" spans="1:5" x14ac:dyDescent="0.3">
      <c r="A60">
        <v>9.3299999999999994E-2</v>
      </c>
      <c r="B60">
        <v>8.9060900000000007</v>
      </c>
      <c r="C60">
        <v>-12.379300000000001</v>
      </c>
      <c r="D60">
        <v>-34.408000000000001</v>
      </c>
      <c r="E60">
        <v>22.847999999999999</v>
      </c>
    </row>
    <row r="61" spans="1:5" x14ac:dyDescent="0.3">
      <c r="A61">
        <v>9.4899999999999998E-2</v>
      </c>
      <c r="B61">
        <v>8.9060900000000007</v>
      </c>
      <c r="C61">
        <v>-12.379300000000001</v>
      </c>
      <c r="D61">
        <v>-34.408000000000001</v>
      </c>
      <c r="E61">
        <v>22.847999999999999</v>
      </c>
    </row>
    <row r="62" spans="1:5" x14ac:dyDescent="0.3">
      <c r="A62">
        <v>9.6500000000000002E-2</v>
      </c>
      <c r="B62">
        <v>8.9060900000000007</v>
      </c>
      <c r="C62">
        <v>-12.379300000000001</v>
      </c>
      <c r="D62">
        <v>-34.408000000000001</v>
      </c>
      <c r="E62">
        <v>22.847999999999999</v>
      </c>
    </row>
    <row r="63" spans="1:5" x14ac:dyDescent="0.3">
      <c r="A63">
        <v>9.8100000000000007E-2</v>
      </c>
      <c r="B63">
        <v>8.9060900000000007</v>
      </c>
      <c r="C63">
        <v>-12.379300000000001</v>
      </c>
      <c r="D63">
        <v>-34.408000000000001</v>
      </c>
      <c r="E63">
        <v>22.847999999999999</v>
      </c>
    </row>
    <row r="64" spans="1:5" x14ac:dyDescent="0.3">
      <c r="A64">
        <v>9.9699999999999997E-2</v>
      </c>
      <c r="B64">
        <v>8.9060900000000007</v>
      </c>
      <c r="C64">
        <v>-12.379300000000001</v>
      </c>
      <c r="D64">
        <v>-34.408000000000001</v>
      </c>
      <c r="E64">
        <v>22.847999999999999</v>
      </c>
    </row>
    <row r="65" spans="1:5" x14ac:dyDescent="0.3">
      <c r="A65">
        <v>0.1013</v>
      </c>
      <c r="B65">
        <v>8.5125499999999992</v>
      </c>
      <c r="C65">
        <v>-11.051399999999999</v>
      </c>
      <c r="D65">
        <v>-38.117899999999999</v>
      </c>
      <c r="E65">
        <v>22.898</v>
      </c>
    </row>
    <row r="66" spans="1:5" x14ac:dyDescent="0.3">
      <c r="A66">
        <v>0.10290000000000001</v>
      </c>
      <c r="B66">
        <v>8.5125499999999992</v>
      </c>
      <c r="C66">
        <v>-11.051399999999999</v>
      </c>
      <c r="D66">
        <v>-38.117899999999999</v>
      </c>
      <c r="E66">
        <v>22.898</v>
      </c>
    </row>
    <row r="67" spans="1:5" x14ac:dyDescent="0.3">
      <c r="A67">
        <v>0.1045</v>
      </c>
      <c r="B67">
        <v>8.5125499999999992</v>
      </c>
      <c r="C67">
        <v>-11.051399999999999</v>
      </c>
      <c r="D67">
        <v>-38.117899999999999</v>
      </c>
      <c r="E67">
        <v>22.898</v>
      </c>
    </row>
    <row r="68" spans="1:5" x14ac:dyDescent="0.3">
      <c r="A68">
        <v>0.1061</v>
      </c>
      <c r="B68">
        <v>8.5125499999999992</v>
      </c>
      <c r="C68">
        <v>-11.051399999999999</v>
      </c>
      <c r="D68">
        <v>-38.117899999999999</v>
      </c>
      <c r="E68">
        <v>22.898</v>
      </c>
    </row>
    <row r="69" spans="1:5" x14ac:dyDescent="0.3">
      <c r="A69">
        <v>0.1077</v>
      </c>
      <c r="B69">
        <v>8.5125499999999992</v>
      </c>
      <c r="C69">
        <v>-11.051399999999999</v>
      </c>
      <c r="D69">
        <v>-38.117899999999999</v>
      </c>
      <c r="E69">
        <v>22.898</v>
      </c>
    </row>
    <row r="70" spans="1:5" x14ac:dyDescent="0.3">
      <c r="A70">
        <v>0.10929999999999999</v>
      </c>
      <c r="B70">
        <v>8.5125499999999992</v>
      </c>
      <c r="C70">
        <v>-11.051399999999999</v>
      </c>
      <c r="D70">
        <v>-38.117899999999999</v>
      </c>
      <c r="E70">
        <v>22.898</v>
      </c>
    </row>
    <row r="71" spans="1:5" x14ac:dyDescent="0.3">
      <c r="A71">
        <v>0.1109</v>
      </c>
      <c r="B71">
        <v>8.5125499999999992</v>
      </c>
      <c r="C71">
        <v>-11.051399999999999</v>
      </c>
      <c r="D71">
        <v>-38.117899999999999</v>
      </c>
      <c r="E71">
        <v>22.898</v>
      </c>
    </row>
    <row r="72" spans="1:5" x14ac:dyDescent="0.3">
      <c r="A72">
        <v>0.1125</v>
      </c>
      <c r="B72">
        <v>8.5125499999999992</v>
      </c>
      <c r="C72">
        <v>-11.051399999999999</v>
      </c>
      <c r="D72">
        <v>-38.117899999999999</v>
      </c>
      <c r="E72">
        <v>22.898</v>
      </c>
    </row>
    <row r="73" spans="1:5" x14ac:dyDescent="0.3">
      <c r="A73">
        <v>0.11409999999999999</v>
      </c>
      <c r="B73">
        <v>8.5125499999999992</v>
      </c>
      <c r="C73">
        <v>-11.051399999999999</v>
      </c>
      <c r="D73">
        <v>-38.117899999999999</v>
      </c>
      <c r="E73">
        <v>22.898</v>
      </c>
    </row>
    <row r="74" spans="1:5" x14ac:dyDescent="0.3">
      <c r="A74">
        <v>0.1157</v>
      </c>
      <c r="B74">
        <v>8.5125499999999992</v>
      </c>
      <c r="C74">
        <v>-11.051399999999999</v>
      </c>
      <c r="D74">
        <v>-38.117899999999999</v>
      </c>
      <c r="E74">
        <v>22.898</v>
      </c>
    </row>
    <row r="75" spans="1:5" x14ac:dyDescent="0.3">
      <c r="A75">
        <v>0.1173</v>
      </c>
      <c r="B75">
        <v>8.5125499999999992</v>
      </c>
      <c r="C75">
        <v>-11.051399999999999</v>
      </c>
      <c r="D75">
        <v>-38.117899999999999</v>
      </c>
      <c r="E75">
        <v>22.898</v>
      </c>
    </row>
    <row r="76" spans="1:5" x14ac:dyDescent="0.3">
      <c r="A76">
        <v>0.11890000000000001</v>
      </c>
      <c r="B76">
        <v>8.5125499999999992</v>
      </c>
      <c r="C76">
        <v>-11.051399999999999</v>
      </c>
      <c r="D76">
        <v>-38.117899999999999</v>
      </c>
      <c r="E76">
        <v>22.898</v>
      </c>
    </row>
    <row r="77" spans="1:5" x14ac:dyDescent="0.3">
      <c r="A77">
        <v>0.1205</v>
      </c>
      <c r="B77">
        <v>8.5125499999999992</v>
      </c>
      <c r="C77">
        <v>-11.051399999999999</v>
      </c>
      <c r="D77">
        <v>-38.117899999999999</v>
      </c>
      <c r="E77">
        <v>22.898</v>
      </c>
    </row>
    <row r="78" spans="1:5" x14ac:dyDescent="0.3">
      <c r="A78">
        <v>0.1221</v>
      </c>
      <c r="B78">
        <v>8.5125499999999992</v>
      </c>
      <c r="C78">
        <v>-11.051399999999999</v>
      </c>
      <c r="D78">
        <v>-38.117899999999999</v>
      </c>
      <c r="E78">
        <v>22.898</v>
      </c>
    </row>
    <row r="79" spans="1:5" x14ac:dyDescent="0.3">
      <c r="A79">
        <v>0.1237</v>
      </c>
      <c r="B79">
        <v>8.5125499999999992</v>
      </c>
      <c r="C79">
        <v>-11.051399999999999</v>
      </c>
      <c r="D79">
        <v>-38.117899999999999</v>
      </c>
      <c r="E79">
        <v>22.898</v>
      </c>
    </row>
    <row r="80" spans="1:5" x14ac:dyDescent="0.3">
      <c r="A80">
        <v>0.12529999999999999</v>
      </c>
      <c r="B80">
        <v>8.5125499999999992</v>
      </c>
      <c r="C80">
        <v>-11.051399999999999</v>
      </c>
      <c r="D80">
        <v>-38.117899999999999</v>
      </c>
      <c r="E80">
        <v>22.898</v>
      </c>
    </row>
    <row r="81" spans="1:5" x14ac:dyDescent="0.3">
      <c r="A81">
        <v>0.12690000000000001</v>
      </c>
      <c r="B81">
        <v>8.5125499999999992</v>
      </c>
      <c r="C81">
        <v>-11.051399999999999</v>
      </c>
      <c r="D81">
        <v>-38.117899999999999</v>
      </c>
      <c r="E81">
        <v>22.898</v>
      </c>
    </row>
    <row r="82" spans="1:5" x14ac:dyDescent="0.3">
      <c r="A82">
        <v>0.1285</v>
      </c>
      <c r="B82">
        <v>8.5125499999999992</v>
      </c>
      <c r="C82">
        <v>-11.051399999999999</v>
      </c>
      <c r="D82">
        <v>-38.117899999999999</v>
      </c>
      <c r="E82">
        <v>22.898</v>
      </c>
    </row>
    <row r="83" spans="1:5" x14ac:dyDescent="0.3">
      <c r="A83">
        <v>0.13009999999999999</v>
      </c>
      <c r="B83">
        <v>8.5125499999999992</v>
      </c>
      <c r="C83">
        <v>-11.051399999999999</v>
      </c>
      <c r="D83">
        <v>-38.117899999999999</v>
      </c>
      <c r="E83">
        <v>22.898</v>
      </c>
    </row>
    <row r="84" spans="1:5" x14ac:dyDescent="0.3">
      <c r="A84">
        <v>0.13170000000000001</v>
      </c>
      <c r="B84">
        <v>8.5125499999999992</v>
      </c>
      <c r="C84">
        <v>-11.051399999999999</v>
      </c>
      <c r="D84">
        <v>-38.117899999999999</v>
      </c>
      <c r="E84">
        <v>22.898</v>
      </c>
    </row>
    <row r="85" spans="1:5" x14ac:dyDescent="0.3">
      <c r="A85">
        <v>0.1333</v>
      </c>
      <c r="B85">
        <v>8.5125499999999992</v>
      </c>
      <c r="C85">
        <v>-11.051399999999999</v>
      </c>
      <c r="D85">
        <v>-38.117899999999999</v>
      </c>
      <c r="E85">
        <v>22.898</v>
      </c>
    </row>
    <row r="86" spans="1:5" x14ac:dyDescent="0.3">
      <c r="A86">
        <v>0.13489999999999999</v>
      </c>
      <c r="B86">
        <v>8.5125499999999992</v>
      </c>
      <c r="C86">
        <v>-11.051399999999999</v>
      </c>
      <c r="D86">
        <v>-38.117899999999999</v>
      </c>
      <c r="E86">
        <v>22.898</v>
      </c>
    </row>
    <row r="87" spans="1:5" x14ac:dyDescent="0.3">
      <c r="A87">
        <v>0.13650000000000001</v>
      </c>
      <c r="B87">
        <v>8.5125499999999992</v>
      </c>
      <c r="C87">
        <v>-11.051399999999999</v>
      </c>
      <c r="D87">
        <v>-38.117899999999999</v>
      </c>
      <c r="E87">
        <v>22.898</v>
      </c>
    </row>
    <row r="88" spans="1:5" x14ac:dyDescent="0.3">
      <c r="A88">
        <v>0.1381</v>
      </c>
      <c r="B88">
        <v>8.5125499999999992</v>
      </c>
      <c r="C88">
        <v>-11.051399999999999</v>
      </c>
      <c r="D88">
        <v>-38.117899999999999</v>
      </c>
      <c r="E88">
        <v>22.898</v>
      </c>
    </row>
    <row r="89" spans="1:5" x14ac:dyDescent="0.3">
      <c r="A89">
        <v>0.13969999999999999</v>
      </c>
      <c r="B89">
        <v>8.5125499999999992</v>
      </c>
      <c r="C89">
        <v>-11.051399999999999</v>
      </c>
      <c r="D89">
        <v>-38.117899999999999</v>
      </c>
      <c r="E89">
        <v>22.898</v>
      </c>
    </row>
    <row r="90" spans="1:5" x14ac:dyDescent="0.3">
      <c r="A90">
        <v>0.14130000000000001</v>
      </c>
      <c r="B90">
        <v>8.5125499999999992</v>
      </c>
      <c r="C90">
        <v>-11.051399999999999</v>
      </c>
      <c r="D90">
        <v>-38.117899999999999</v>
      </c>
      <c r="E90">
        <v>22.898</v>
      </c>
    </row>
    <row r="91" spans="1:5" x14ac:dyDescent="0.3">
      <c r="A91">
        <v>0.1429</v>
      </c>
      <c r="B91">
        <v>8.5125499999999992</v>
      </c>
      <c r="C91">
        <v>-11.051399999999999</v>
      </c>
      <c r="D91">
        <v>-38.117899999999999</v>
      </c>
      <c r="E91">
        <v>22.898</v>
      </c>
    </row>
    <row r="92" spans="1:5" x14ac:dyDescent="0.3">
      <c r="A92">
        <v>0.14449999999999999</v>
      </c>
      <c r="B92">
        <v>8.5125499999999992</v>
      </c>
      <c r="C92">
        <v>-11.051399999999999</v>
      </c>
      <c r="D92">
        <v>-38.117899999999999</v>
      </c>
      <c r="E92">
        <v>22.898</v>
      </c>
    </row>
    <row r="93" spans="1:5" x14ac:dyDescent="0.3">
      <c r="A93">
        <v>0.14610000000000001</v>
      </c>
      <c r="B93">
        <v>8.5125499999999992</v>
      </c>
      <c r="C93">
        <v>-11.051399999999999</v>
      </c>
      <c r="D93">
        <v>-38.117899999999999</v>
      </c>
      <c r="E93">
        <v>22.898</v>
      </c>
    </row>
    <row r="94" spans="1:5" x14ac:dyDescent="0.3">
      <c r="A94">
        <v>0.1477</v>
      </c>
      <c r="B94">
        <v>8.5125499999999992</v>
      </c>
      <c r="C94">
        <v>-11.051399999999999</v>
      </c>
      <c r="D94">
        <v>-38.117899999999999</v>
      </c>
      <c r="E94">
        <v>22.898</v>
      </c>
    </row>
    <row r="95" spans="1:5" x14ac:dyDescent="0.3">
      <c r="A95">
        <v>0.14929999999999999</v>
      </c>
      <c r="B95">
        <v>8.5125499999999992</v>
      </c>
      <c r="C95">
        <v>-11.051399999999999</v>
      </c>
      <c r="D95">
        <v>-38.117899999999999</v>
      </c>
      <c r="E95">
        <v>22.898</v>
      </c>
    </row>
    <row r="96" spans="1:5" x14ac:dyDescent="0.3">
      <c r="A96">
        <v>0.15090000000000001</v>
      </c>
      <c r="B96">
        <v>8.5125499999999992</v>
      </c>
      <c r="C96">
        <v>-11.051399999999999</v>
      </c>
      <c r="D96">
        <v>-38.117899999999999</v>
      </c>
      <c r="E96">
        <v>22.898</v>
      </c>
    </row>
    <row r="97" spans="1:5" x14ac:dyDescent="0.3">
      <c r="A97">
        <v>0.1525</v>
      </c>
      <c r="B97">
        <v>8.5125499999999992</v>
      </c>
      <c r="C97">
        <v>-11.051399999999999</v>
      </c>
      <c r="D97">
        <v>-38.117899999999999</v>
      </c>
      <c r="E97">
        <v>22.898</v>
      </c>
    </row>
    <row r="98" spans="1:5" x14ac:dyDescent="0.3">
      <c r="A98">
        <v>0.15409999999999999</v>
      </c>
      <c r="B98">
        <v>8.5125499999999992</v>
      </c>
      <c r="C98">
        <v>-11.051399999999999</v>
      </c>
      <c r="D98">
        <v>-38.117899999999999</v>
      </c>
      <c r="E98">
        <v>22.898</v>
      </c>
    </row>
    <row r="99" spans="1:5" x14ac:dyDescent="0.3">
      <c r="A99">
        <v>0.15570000000000001</v>
      </c>
      <c r="B99">
        <v>8.5125499999999992</v>
      </c>
      <c r="C99">
        <v>-11.051399999999999</v>
      </c>
      <c r="D99">
        <v>-38.117899999999999</v>
      </c>
      <c r="E99">
        <v>22.898</v>
      </c>
    </row>
    <row r="100" spans="1:5" x14ac:dyDescent="0.3">
      <c r="A100">
        <v>0.1573</v>
      </c>
      <c r="B100">
        <v>8.5125499999999992</v>
      </c>
      <c r="C100">
        <v>-11.051399999999999</v>
      </c>
      <c r="D100">
        <v>-38.117899999999999</v>
      </c>
      <c r="E100">
        <v>22.898</v>
      </c>
    </row>
    <row r="101" spans="1:5" x14ac:dyDescent="0.3">
      <c r="A101">
        <v>0.15890000000000001</v>
      </c>
      <c r="B101">
        <v>8.5125499999999992</v>
      </c>
      <c r="C101">
        <v>-11.051399999999999</v>
      </c>
      <c r="D101">
        <v>-38.117899999999999</v>
      </c>
      <c r="E101">
        <v>22.898</v>
      </c>
    </row>
    <row r="102" spans="1:5" x14ac:dyDescent="0.3">
      <c r="A102">
        <v>0.1605</v>
      </c>
      <c r="B102">
        <v>8.5125499999999992</v>
      </c>
      <c r="C102">
        <v>-11.051399999999999</v>
      </c>
      <c r="D102">
        <v>-38.117899999999999</v>
      </c>
      <c r="E102">
        <v>22.898</v>
      </c>
    </row>
    <row r="103" spans="1:5" x14ac:dyDescent="0.3">
      <c r="A103">
        <v>0.16209999999999999</v>
      </c>
      <c r="B103">
        <v>8.5125499999999992</v>
      </c>
      <c r="C103">
        <v>-11.051399999999999</v>
      </c>
      <c r="D103">
        <v>-38.117899999999999</v>
      </c>
      <c r="E103">
        <v>22.898</v>
      </c>
    </row>
    <row r="104" spans="1:5" x14ac:dyDescent="0.3">
      <c r="A104">
        <v>0.16370000000000001</v>
      </c>
      <c r="B104">
        <v>8.5125499999999992</v>
      </c>
      <c r="C104">
        <v>-11.051399999999999</v>
      </c>
      <c r="D104">
        <v>-38.117899999999999</v>
      </c>
      <c r="E104">
        <v>22.898</v>
      </c>
    </row>
    <row r="105" spans="1:5" x14ac:dyDescent="0.3">
      <c r="A105">
        <v>0.1653</v>
      </c>
      <c r="B105">
        <v>8.5125499999999992</v>
      </c>
      <c r="C105">
        <v>-11.051399999999999</v>
      </c>
      <c r="D105">
        <v>-38.117899999999999</v>
      </c>
      <c r="E105">
        <v>22.898</v>
      </c>
    </row>
    <row r="106" spans="1:5" x14ac:dyDescent="0.3">
      <c r="A106">
        <v>0.16689999999999999</v>
      </c>
      <c r="B106">
        <v>8.5125499999999992</v>
      </c>
      <c r="C106">
        <v>-11.051399999999999</v>
      </c>
      <c r="D106">
        <v>-38.117899999999999</v>
      </c>
      <c r="E106">
        <v>22.898</v>
      </c>
    </row>
    <row r="107" spans="1:5" x14ac:dyDescent="0.3">
      <c r="A107">
        <v>0.16850000000000001</v>
      </c>
      <c r="B107">
        <v>8.5125499999999992</v>
      </c>
      <c r="C107">
        <v>-11.051399999999999</v>
      </c>
      <c r="D107">
        <v>-38.117899999999999</v>
      </c>
      <c r="E107">
        <v>22.898</v>
      </c>
    </row>
    <row r="108" spans="1:5" x14ac:dyDescent="0.3">
      <c r="A108">
        <v>0.1701</v>
      </c>
      <c r="B108">
        <v>8.5125499999999992</v>
      </c>
      <c r="C108">
        <v>-11.051399999999999</v>
      </c>
      <c r="D108">
        <v>-38.117899999999999</v>
      </c>
      <c r="E108">
        <v>22.898</v>
      </c>
    </row>
    <row r="109" spans="1:5" x14ac:dyDescent="0.3">
      <c r="A109">
        <v>0.17169999999999999</v>
      </c>
      <c r="B109">
        <v>8.5125499999999992</v>
      </c>
      <c r="C109">
        <v>-11.051399999999999</v>
      </c>
      <c r="D109">
        <v>-38.117899999999999</v>
      </c>
      <c r="E109">
        <v>22.898</v>
      </c>
    </row>
    <row r="110" spans="1:5" x14ac:dyDescent="0.3">
      <c r="A110">
        <v>0.17330000000000001</v>
      </c>
      <c r="B110">
        <v>8.5125499999999992</v>
      </c>
      <c r="C110">
        <v>-11.051399999999999</v>
      </c>
      <c r="D110">
        <v>-38.117899999999999</v>
      </c>
      <c r="E110">
        <v>22.898</v>
      </c>
    </row>
    <row r="111" spans="1:5" x14ac:dyDescent="0.3">
      <c r="A111">
        <v>0.1749</v>
      </c>
      <c r="B111">
        <v>8.5125499999999992</v>
      </c>
      <c r="C111">
        <v>-11.051399999999999</v>
      </c>
      <c r="D111">
        <v>-38.117899999999999</v>
      </c>
      <c r="E111">
        <v>22.898</v>
      </c>
    </row>
    <row r="112" spans="1:5" x14ac:dyDescent="0.3">
      <c r="A112">
        <v>0.17649999999999999</v>
      </c>
      <c r="B112">
        <v>8.5125499999999992</v>
      </c>
      <c r="C112">
        <v>-11.051399999999999</v>
      </c>
      <c r="D112">
        <v>-38.117899999999999</v>
      </c>
      <c r="E112">
        <v>22.898</v>
      </c>
    </row>
    <row r="113" spans="1:5" x14ac:dyDescent="0.3">
      <c r="A113">
        <v>0.17810000000000001</v>
      </c>
      <c r="B113">
        <v>8.5125499999999992</v>
      </c>
      <c r="C113">
        <v>-11.051399999999999</v>
      </c>
      <c r="D113">
        <v>-38.117899999999999</v>
      </c>
      <c r="E113">
        <v>22.898</v>
      </c>
    </row>
    <row r="114" spans="1:5" x14ac:dyDescent="0.3">
      <c r="A114">
        <v>0.1797</v>
      </c>
      <c r="B114">
        <v>8.5125499999999992</v>
      </c>
      <c r="C114">
        <v>-11.051399999999999</v>
      </c>
      <c r="D114">
        <v>-38.117899999999999</v>
      </c>
      <c r="E114">
        <v>22.898</v>
      </c>
    </row>
    <row r="115" spans="1:5" x14ac:dyDescent="0.3">
      <c r="A115">
        <v>0.18129999999999999</v>
      </c>
      <c r="B115">
        <v>8.5125499999999992</v>
      </c>
      <c r="C115">
        <v>-11.051399999999999</v>
      </c>
      <c r="D115">
        <v>-38.117899999999999</v>
      </c>
      <c r="E115">
        <v>22.898</v>
      </c>
    </row>
    <row r="116" spans="1:5" x14ac:dyDescent="0.3">
      <c r="A116">
        <v>0.18290000000000001</v>
      </c>
      <c r="B116">
        <v>8.5125499999999992</v>
      </c>
      <c r="C116">
        <v>-11.051399999999999</v>
      </c>
      <c r="D116">
        <v>-38.117899999999999</v>
      </c>
      <c r="E116">
        <v>22.898</v>
      </c>
    </row>
    <row r="117" spans="1:5" x14ac:dyDescent="0.3">
      <c r="A117">
        <v>0.1845</v>
      </c>
      <c r="B117">
        <v>8.5125499999999992</v>
      </c>
      <c r="C117">
        <v>-11.051399999999999</v>
      </c>
      <c r="D117">
        <v>-38.117899999999999</v>
      </c>
      <c r="E117">
        <v>22.898</v>
      </c>
    </row>
    <row r="118" spans="1:5" x14ac:dyDescent="0.3">
      <c r="A118">
        <v>0.18609999999999999</v>
      </c>
      <c r="B118">
        <v>8.5125499999999992</v>
      </c>
      <c r="C118">
        <v>-11.051399999999999</v>
      </c>
      <c r="D118">
        <v>-38.117899999999999</v>
      </c>
      <c r="E118">
        <v>22.898</v>
      </c>
    </row>
    <row r="119" spans="1:5" x14ac:dyDescent="0.3">
      <c r="A119">
        <v>0.18770000000000001</v>
      </c>
      <c r="B119">
        <v>8.5125499999999992</v>
      </c>
      <c r="C119">
        <v>-11.051399999999999</v>
      </c>
      <c r="D119">
        <v>-38.117899999999999</v>
      </c>
      <c r="E119">
        <v>22.898</v>
      </c>
    </row>
    <row r="120" spans="1:5" x14ac:dyDescent="0.3">
      <c r="A120">
        <v>0.1893</v>
      </c>
      <c r="B120">
        <v>8.5125499999999992</v>
      </c>
      <c r="C120">
        <v>-11.051399999999999</v>
      </c>
      <c r="D120">
        <v>-38.117899999999999</v>
      </c>
      <c r="E120">
        <v>22.898</v>
      </c>
    </row>
    <row r="121" spans="1:5" x14ac:dyDescent="0.3">
      <c r="A121">
        <v>0.19089999999999999</v>
      </c>
      <c r="B121">
        <v>8.5125499999999992</v>
      </c>
      <c r="C121">
        <v>-11.051399999999999</v>
      </c>
      <c r="D121">
        <v>-38.117899999999999</v>
      </c>
      <c r="E121">
        <v>22.898</v>
      </c>
    </row>
    <row r="122" spans="1:5" x14ac:dyDescent="0.3">
      <c r="A122">
        <v>0.1925</v>
      </c>
      <c r="B122">
        <v>8.5125499999999992</v>
      </c>
      <c r="C122">
        <v>-11.051399999999999</v>
      </c>
      <c r="D122">
        <v>-38.117899999999999</v>
      </c>
      <c r="E122">
        <v>22.898</v>
      </c>
    </row>
    <row r="123" spans="1:5" x14ac:dyDescent="0.3">
      <c r="A123">
        <v>0.19409999999999999</v>
      </c>
      <c r="B123">
        <v>8.5125499999999992</v>
      </c>
      <c r="C123">
        <v>-11.051399999999999</v>
      </c>
      <c r="D123">
        <v>-38.117899999999999</v>
      </c>
      <c r="E123">
        <v>22.898</v>
      </c>
    </row>
    <row r="124" spans="1:5" x14ac:dyDescent="0.3">
      <c r="A124">
        <v>0.19570000000000001</v>
      </c>
      <c r="B124">
        <v>8.5125499999999992</v>
      </c>
      <c r="C124">
        <v>-11.051399999999999</v>
      </c>
      <c r="D124">
        <v>-38.117899999999999</v>
      </c>
      <c r="E124">
        <v>22.898</v>
      </c>
    </row>
    <row r="125" spans="1:5" x14ac:dyDescent="0.3">
      <c r="A125">
        <v>0.1973</v>
      </c>
      <c r="B125">
        <v>8.5125499999999992</v>
      </c>
      <c r="C125">
        <v>-11.051399999999999</v>
      </c>
      <c r="D125">
        <v>-38.117899999999999</v>
      </c>
      <c r="E125">
        <v>22.898</v>
      </c>
    </row>
    <row r="126" spans="1:5" x14ac:dyDescent="0.3">
      <c r="A126">
        <v>0.19889999999999999</v>
      </c>
      <c r="B126">
        <v>8.5125499999999992</v>
      </c>
      <c r="C126">
        <v>-11.051399999999999</v>
      </c>
      <c r="D126">
        <v>-38.117899999999999</v>
      </c>
      <c r="E126">
        <v>22.898</v>
      </c>
    </row>
    <row r="127" spans="1:5" x14ac:dyDescent="0.3">
      <c r="A127">
        <v>0.20050000000000001</v>
      </c>
      <c r="B127">
        <v>8.5116499999999995</v>
      </c>
      <c r="C127">
        <v>-11.083399999999999</v>
      </c>
      <c r="D127">
        <v>-38.091000000000001</v>
      </c>
      <c r="E127">
        <v>22.8996</v>
      </c>
    </row>
    <row r="128" spans="1:5" x14ac:dyDescent="0.3">
      <c r="A128">
        <v>0.2021</v>
      </c>
      <c r="B128">
        <v>8.7624999999999993</v>
      </c>
      <c r="C128">
        <v>-12.907299999999999</v>
      </c>
      <c r="D128">
        <v>-40.543300000000002</v>
      </c>
      <c r="E128">
        <v>22.6693</v>
      </c>
    </row>
    <row r="129" spans="1:5" x14ac:dyDescent="0.3">
      <c r="A129">
        <v>0.20369999999999999</v>
      </c>
      <c r="B129">
        <v>9.1039700000000003</v>
      </c>
      <c r="C129">
        <v>-13.110200000000001</v>
      </c>
      <c r="D129">
        <v>-40.335000000000001</v>
      </c>
      <c r="E129">
        <v>22.377600000000001</v>
      </c>
    </row>
    <row r="130" spans="1:5" x14ac:dyDescent="0.3">
      <c r="A130">
        <v>0.20530000000000001</v>
      </c>
      <c r="B130">
        <v>9.5152300000000007</v>
      </c>
      <c r="C130">
        <v>-12.887600000000001</v>
      </c>
      <c r="D130">
        <v>-39.672499999999999</v>
      </c>
      <c r="E130">
        <v>22.4316</v>
      </c>
    </row>
    <row r="131" spans="1:5" x14ac:dyDescent="0.3">
      <c r="A131">
        <v>0.2069</v>
      </c>
      <c r="B131">
        <v>9.2247400000000006</v>
      </c>
      <c r="C131">
        <v>-12.8371</v>
      </c>
      <c r="D131">
        <v>-39.401499999999999</v>
      </c>
      <c r="E131">
        <v>22.913399999999999</v>
      </c>
    </row>
    <row r="132" spans="1:5" x14ac:dyDescent="0.3">
      <c r="A132">
        <v>0.20849999999999999</v>
      </c>
      <c r="B132">
        <v>9.2623300000000004</v>
      </c>
      <c r="C132">
        <v>-12.716900000000001</v>
      </c>
      <c r="D132">
        <v>-38.524799999999999</v>
      </c>
      <c r="E132">
        <v>22.691600000000001</v>
      </c>
    </row>
    <row r="133" spans="1:5" x14ac:dyDescent="0.3">
      <c r="A133">
        <v>0.21010000000000001</v>
      </c>
      <c r="B133">
        <v>9.3349399999999996</v>
      </c>
      <c r="C133">
        <v>-12.570399999999999</v>
      </c>
      <c r="D133">
        <v>-38.9527</v>
      </c>
      <c r="E133">
        <v>22.7575</v>
      </c>
    </row>
    <row r="134" spans="1:5" x14ac:dyDescent="0.3">
      <c r="A134">
        <v>0.2117</v>
      </c>
      <c r="B134">
        <v>9.9549199999999995</v>
      </c>
      <c r="C134">
        <v>-12.6548</v>
      </c>
      <c r="D134">
        <v>-38.731200000000001</v>
      </c>
      <c r="E134">
        <v>23.152799999999999</v>
      </c>
    </row>
    <row r="135" spans="1:5" x14ac:dyDescent="0.3">
      <c r="A135">
        <v>0.21329999999999999</v>
      </c>
      <c r="B135">
        <v>9.5243800000000007</v>
      </c>
      <c r="C135">
        <v>-12.8469</v>
      </c>
      <c r="D135">
        <v>-39.172800000000002</v>
      </c>
      <c r="E135">
        <v>23.6279</v>
      </c>
    </row>
    <row r="136" spans="1:5" x14ac:dyDescent="0.3">
      <c r="A136">
        <v>0.21490000000000001</v>
      </c>
      <c r="B136">
        <v>10.049099999999999</v>
      </c>
      <c r="C136">
        <v>-12.669499999999999</v>
      </c>
      <c r="D136">
        <v>-38.829700000000003</v>
      </c>
      <c r="E136">
        <v>23.660799999999998</v>
      </c>
    </row>
    <row r="137" spans="1:5" x14ac:dyDescent="0.3">
      <c r="A137">
        <v>0.2165</v>
      </c>
      <c r="B137">
        <v>10.3535</v>
      </c>
      <c r="C137">
        <v>-12.6616</v>
      </c>
      <c r="D137">
        <v>-38.926900000000003</v>
      </c>
      <c r="E137">
        <v>23.852900000000002</v>
      </c>
    </row>
    <row r="138" spans="1:5" x14ac:dyDescent="0.3">
      <c r="A138">
        <v>0.21809999999999999</v>
      </c>
      <c r="B138">
        <v>10.4239</v>
      </c>
      <c r="C138">
        <v>-12.3034</v>
      </c>
      <c r="D138">
        <v>-37.912599999999998</v>
      </c>
      <c r="E138">
        <v>24.158300000000001</v>
      </c>
    </row>
    <row r="139" spans="1:5" x14ac:dyDescent="0.3">
      <c r="A139">
        <v>0.21970000000000001</v>
      </c>
      <c r="B139">
        <v>10.5952</v>
      </c>
      <c r="C139">
        <v>-12.852399999999999</v>
      </c>
      <c r="D139">
        <v>-37.954599999999999</v>
      </c>
      <c r="E139">
        <v>23.859100000000002</v>
      </c>
    </row>
    <row r="140" spans="1:5" x14ac:dyDescent="0.3">
      <c r="A140">
        <v>0.2213</v>
      </c>
      <c r="B140">
        <v>10.547499999999999</v>
      </c>
      <c r="C140">
        <v>-12.723000000000001</v>
      </c>
      <c r="D140">
        <v>-37.679699999999997</v>
      </c>
      <c r="E140">
        <v>24.510100000000001</v>
      </c>
    </row>
    <row r="141" spans="1:5" x14ac:dyDescent="0.3">
      <c r="A141">
        <v>0.22289999999999999</v>
      </c>
      <c r="B141">
        <v>10.837999999999999</v>
      </c>
      <c r="C141">
        <v>-13.1944</v>
      </c>
      <c r="D141">
        <v>-37.6676</v>
      </c>
      <c r="E141">
        <v>24.2652</v>
      </c>
    </row>
    <row r="142" spans="1:5" x14ac:dyDescent="0.3">
      <c r="A142">
        <v>0.22450000000000001</v>
      </c>
      <c r="B142">
        <v>10.9503</v>
      </c>
      <c r="C142">
        <v>-13.4869</v>
      </c>
      <c r="D142">
        <v>-38.411799999999999</v>
      </c>
      <c r="E142">
        <v>24.0214</v>
      </c>
    </row>
    <row r="143" spans="1:5" x14ac:dyDescent="0.3">
      <c r="A143">
        <v>0.2261</v>
      </c>
      <c r="B143">
        <v>10.7437</v>
      </c>
      <c r="C143">
        <v>-13.931699999999999</v>
      </c>
      <c r="D143">
        <v>-38.200400000000002</v>
      </c>
      <c r="E143">
        <v>24.360499999999998</v>
      </c>
    </row>
    <row r="144" spans="1:5" x14ac:dyDescent="0.3">
      <c r="A144">
        <v>0.22770000000000001</v>
      </c>
      <c r="B144">
        <v>10.5152</v>
      </c>
      <c r="C144">
        <v>-13.957100000000001</v>
      </c>
      <c r="D144">
        <v>-38.799399999999999</v>
      </c>
      <c r="E144">
        <v>24.512699999999999</v>
      </c>
    </row>
    <row r="145" spans="1:5" x14ac:dyDescent="0.3">
      <c r="A145">
        <v>0.2293</v>
      </c>
      <c r="B145">
        <v>10.7621</v>
      </c>
      <c r="C145">
        <v>-14.0428</v>
      </c>
      <c r="D145">
        <v>-38.288800000000002</v>
      </c>
      <c r="E145">
        <v>24.5321</v>
      </c>
    </row>
    <row r="146" spans="1:5" x14ac:dyDescent="0.3">
      <c r="A146">
        <v>0.23089999999999999</v>
      </c>
      <c r="B146">
        <v>11.2056</v>
      </c>
      <c r="C146">
        <v>-13.850199999999999</v>
      </c>
      <c r="D146">
        <v>-38.710299999999997</v>
      </c>
      <c r="E146">
        <v>24.3886</v>
      </c>
    </row>
    <row r="147" spans="1:5" x14ac:dyDescent="0.3">
      <c r="A147">
        <v>0.23250000000000001</v>
      </c>
      <c r="B147">
        <v>11.065099999999999</v>
      </c>
      <c r="C147">
        <v>-13.898400000000001</v>
      </c>
      <c r="D147">
        <v>-39.101100000000002</v>
      </c>
      <c r="E147">
        <v>24.4711</v>
      </c>
    </row>
    <row r="148" spans="1:5" x14ac:dyDescent="0.3">
      <c r="A148">
        <v>0.2341</v>
      </c>
      <c r="B148">
        <v>10.724500000000001</v>
      </c>
      <c r="C148">
        <v>-13.938000000000001</v>
      </c>
      <c r="D148">
        <v>-39.072000000000003</v>
      </c>
      <c r="E148">
        <v>24.683900000000001</v>
      </c>
    </row>
    <row r="149" spans="1:5" x14ac:dyDescent="0.3">
      <c r="A149">
        <v>0.23569999999999999</v>
      </c>
      <c r="B149">
        <v>11.005699999999999</v>
      </c>
      <c r="C149">
        <v>-13.889200000000001</v>
      </c>
      <c r="D149">
        <v>-39.4497</v>
      </c>
      <c r="E149">
        <v>24.8367</v>
      </c>
    </row>
    <row r="150" spans="1:5" x14ac:dyDescent="0.3">
      <c r="A150">
        <v>0.23730000000000001</v>
      </c>
      <c r="B150">
        <v>11.1684</v>
      </c>
      <c r="C150">
        <v>-14.0199</v>
      </c>
      <c r="D150">
        <v>-39.977400000000003</v>
      </c>
      <c r="E150">
        <v>24.9694</v>
      </c>
    </row>
    <row r="151" spans="1:5" x14ac:dyDescent="0.3">
      <c r="A151">
        <v>0.2389</v>
      </c>
      <c r="B151">
        <v>11.3299</v>
      </c>
      <c r="C151">
        <v>-14.007300000000001</v>
      </c>
      <c r="D151">
        <v>-39.360399999999998</v>
      </c>
      <c r="E151">
        <v>24.918299999999999</v>
      </c>
    </row>
    <row r="152" spans="1:5" x14ac:dyDescent="0.3">
      <c r="A152">
        <v>0.24049999999999999</v>
      </c>
      <c r="B152">
        <v>11.2201</v>
      </c>
      <c r="C152">
        <v>-13.773199999999999</v>
      </c>
      <c r="D152">
        <v>-40.175600000000003</v>
      </c>
      <c r="E152">
        <v>24.8538</v>
      </c>
    </row>
    <row r="153" spans="1:5" x14ac:dyDescent="0.3">
      <c r="A153">
        <v>0.24210000000000001</v>
      </c>
      <c r="B153">
        <v>11.3346</v>
      </c>
      <c r="C153">
        <v>-13.6958</v>
      </c>
      <c r="D153">
        <v>-40.525100000000002</v>
      </c>
      <c r="E153">
        <v>25.057099999999998</v>
      </c>
    </row>
    <row r="154" spans="1:5" x14ac:dyDescent="0.3">
      <c r="A154">
        <v>0.2437</v>
      </c>
      <c r="B154">
        <v>11.623799999999999</v>
      </c>
      <c r="C154">
        <v>-13.198499999999999</v>
      </c>
      <c r="D154">
        <v>-39.971600000000002</v>
      </c>
      <c r="E154">
        <v>24.8551</v>
      </c>
    </row>
    <row r="155" spans="1:5" x14ac:dyDescent="0.3">
      <c r="A155">
        <v>0.24529999999999999</v>
      </c>
      <c r="B155">
        <v>11.862399999999999</v>
      </c>
      <c r="C155">
        <v>-13.089</v>
      </c>
      <c r="D155">
        <v>-39.634</v>
      </c>
      <c r="E155">
        <v>25.1356</v>
      </c>
    </row>
    <row r="156" spans="1:5" x14ac:dyDescent="0.3">
      <c r="A156">
        <v>0.24690000000000001</v>
      </c>
      <c r="B156">
        <v>12.1465</v>
      </c>
      <c r="C156">
        <v>-13.8217</v>
      </c>
      <c r="D156">
        <v>-39.948</v>
      </c>
      <c r="E156">
        <v>24.977499999999999</v>
      </c>
    </row>
    <row r="157" spans="1:5" x14ac:dyDescent="0.3">
      <c r="A157">
        <v>0.2485</v>
      </c>
      <c r="B157">
        <v>11.9125</v>
      </c>
      <c r="C157">
        <v>-13.819000000000001</v>
      </c>
      <c r="D157">
        <v>-40.031799999999997</v>
      </c>
      <c r="E157">
        <v>25.1813</v>
      </c>
    </row>
    <row r="158" spans="1:5" x14ac:dyDescent="0.3">
      <c r="A158">
        <v>0.25009999999999999</v>
      </c>
      <c r="B158">
        <v>11.7995</v>
      </c>
      <c r="C158">
        <v>-14.1295</v>
      </c>
      <c r="D158">
        <v>-40.549100000000003</v>
      </c>
      <c r="E158">
        <v>24.941800000000001</v>
      </c>
    </row>
    <row r="159" spans="1:5" x14ac:dyDescent="0.3">
      <c r="A159">
        <v>0.25169999999999998</v>
      </c>
      <c r="B159">
        <v>12.404299999999999</v>
      </c>
      <c r="C159">
        <v>-14.2166</v>
      </c>
      <c r="D159">
        <v>-41.074100000000001</v>
      </c>
      <c r="E159">
        <v>24.3857</v>
      </c>
    </row>
    <row r="160" spans="1:5" x14ac:dyDescent="0.3">
      <c r="A160">
        <v>0.25330000000000003</v>
      </c>
      <c r="B160">
        <v>11.8269</v>
      </c>
      <c r="C160">
        <v>-14.1981</v>
      </c>
      <c r="D160">
        <v>-40.710599999999999</v>
      </c>
      <c r="E160">
        <v>23.896799999999999</v>
      </c>
    </row>
    <row r="161" spans="1:5" x14ac:dyDescent="0.3">
      <c r="A161">
        <v>0.25490000000000002</v>
      </c>
      <c r="B161">
        <v>11.5739</v>
      </c>
      <c r="C161">
        <v>-13.9032</v>
      </c>
      <c r="D161">
        <v>-41.507800000000003</v>
      </c>
      <c r="E161">
        <v>23.705100000000002</v>
      </c>
    </row>
    <row r="162" spans="1:5" x14ac:dyDescent="0.3">
      <c r="A162">
        <v>0.25650000000000001</v>
      </c>
      <c r="B162">
        <v>11.514099999999999</v>
      </c>
      <c r="C162">
        <v>-14.260899999999999</v>
      </c>
      <c r="D162">
        <v>-41.068800000000003</v>
      </c>
      <c r="E162">
        <v>23.3629</v>
      </c>
    </row>
    <row r="163" spans="1:5" x14ac:dyDescent="0.3">
      <c r="A163">
        <v>0.2581</v>
      </c>
      <c r="B163">
        <v>11.333</v>
      </c>
      <c r="C163">
        <v>-13.9771</v>
      </c>
      <c r="D163">
        <v>-41.867100000000001</v>
      </c>
      <c r="E163">
        <v>23.265499999999999</v>
      </c>
    </row>
    <row r="164" spans="1:5" x14ac:dyDescent="0.3">
      <c r="A164">
        <v>0.25969999999999999</v>
      </c>
      <c r="B164">
        <v>11.149900000000001</v>
      </c>
      <c r="C164">
        <v>-13.926</v>
      </c>
      <c r="D164">
        <v>-41.653700000000001</v>
      </c>
      <c r="E164">
        <v>22.772200000000002</v>
      </c>
    </row>
    <row r="165" spans="1:5" x14ac:dyDescent="0.3">
      <c r="A165">
        <v>0.26129999999999998</v>
      </c>
      <c r="B165">
        <v>11.1091</v>
      </c>
      <c r="C165">
        <v>-14.285500000000001</v>
      </c>
      <c r="D165">
        <v>-41.501100000000001</v>
      </c>
      <c r="E165">
        <v>22.6633</v>
      </c>
    </row>
    <row r="166" spans="1:5" x14ac:dyDescent="0.3">
      <c r="A166">
        <v>0.26290000000000002</v>
      </c>
      <c r="B166">
        <v>10.880800000000001</v>
      </c>
      <c r="C166">
        <v>-14.313000000000001</v>
      </c>
      <c r="D166">
        <v>-41.062399999999997</v>
      </c>
      <c r="E166">
        <v>22.993099999999998</v>
      </c>
    </row>
    <row r="167" spans="1:5" x14ac:dyDescent="0.3">
      <c r="A167">
        <v>0.26450000000000001</v>
      </c>
      <c r="B167">
        <v>11.050599999999999</v>
      </c>
      <c r="C167">
        <v>-13.9329</v>
      </c>
      <c r="D167">
        <v>-41.7149</v>
      </c>
      <c r="E167">
        <v>22.988199999999999</v>
      </c>
    </row>
    <row r="168" spans="1:5" x14ac:dyDescent="0.3">
      <c r="A168">
        <v>0.2661</v>
      </c>
      <c r="B168">
        <v>10.994400000000001</v>
      </c>
      <c r="C168">
        <v>-13.7361</v>
      </c>
      <c r="D168">
        <v>-40.823500000000003</v>
      </c>
      <c r="E168">
        <v>22.932700000000001</v>
      </c>
    </row>
    <row r="169" spans="1:5" x14ac:dyDescent="0.3">
      <c r="A169">
        <v>0.26769999999999999</v>
      </c>
      <c r="B169">
        <v>10.8264</v>
      </c>
      <c r="C169">
        <v>-13.525399999999999</v>
      </c>
      <c r="D169">
        <v>-41.298499999999997</v>
      </c>
      <c r="E169">
        <v>22.8003</v>
      </c>
    </row>
    <row r="170" spans="1:5" x14ac:dyDescent="0.3">
      <c r="A170">
        <v>0.26929999999999998</v>
      </c>
      <c r="B170">
        <v>10.9642</v>
      </c>
      <c r="C170">
        <v>-13.438499999999999</v>
      </c>
      <c r="D170">
        <v>-41.649700000000003</v>
      </c>
      <c r="E170">
        <v>22.7639</v>
      </c>
    </row>
    <row r="171" spans="1:5" x14ac:dyDescent="0.3">
      <c r="A171">
        <v>0.27089999999999997</v>
      </c>
      <c r="B171">
        <v>10.775600000000001</v>
      </c>
      <c r="C171">
        <v>-13.474500000000001</v>
      </c>
      <c r="D171">
        <v>-42.5518</v>
      </c>
      <c r="E171">
        <v>22.777699999999999</v>
      </c>
    </row>
    <row r="172" spans="1:5" x14ac:dyDescent="0.3">
      <c r="A172">
        <v>0.27250000000000002</v>
      </c>
      <c r="B172">
        <v>10.7004</v>
      </c>
      <c r="C172">
        <v>-13.693099999999999</v>
      </c>
      <c r="D172">
        <v>-43.072000000000003</v>
      </c>
      <c r="E172">
        <v>22.4419</v>
      </c>
    </row>
    <row r="173" spans="1:5" x14ac:dyDescent="0.3">
      <c r="A173">
        <v>0.27410000000000001</v>
      </c>
      <c r="B173">
        <v>11.020200000000001</v>
      </c>
      <c r="C173">
        <v>-13.9238</v>
      </c>
      <c r="D173">
        <v>-42.1569</v>
      </c>
      <c r="E173">
        <v>22.409500000000001</v>
      </c>
    </row>
    <row r="174" spans="1:5" x14ac:dyDescent="0.3">
      <c r="A174">
        <v>0.2757</v>
      </c>
      <c r="B174">
        <v>10.924899999999999</v>
      </c>
      <c r="C174">
        <v>-14.0405</v>
      </c>
      <c r="D174">
        <v>-41.1173</v>
      </c>
      <c r="E174">
        <v>22.399000000000001</v>
      </c>
    </row>
    <row r="175" spans="1:5" x14ac:dyDescent="0.3">
      <c r="A175">
        <v>0.27729999999999999</v>
      </c>
      <c r="B175">
        <v>10.4535</v>
      </c>
      <c r="C175">
        <v>-13.763500000000001</v>
      </c>
      <c r="D175">
        <v>-41.941499999999998</v>
      </c>
      <c r="E175">
        <v>22.923500000000001</v>
      </c>
    </row>
    <row r="176" spans="1:5" x14ac:dyDescent="0.3">
      <c r="A176">
        <v>0.27889999999999998</v>
      </c>
      <c r="B176">
        <v>10.055899999999999</v>
      </c>
      <c r="C176">
        <v>-13.5738</v>
      </c>
      <c r="D176">
        <v>-42.2714</v>
      </c>
      <c r="E176">
        <v>22.366499999999998</v>
      </c>
    </row>
    <row r="177" spans="1:5" x14ac:dyDescent="0.3">
      <c r="A177">
        <v>0.28050000000000003</v>
      </c>
      <c r="B177">
        <v>10.0732</v>
      </c>
      <c r="C177">
        <v>-13.3361</v>
      </c>
      <c r="D177">
        <v>-42.081400000000002</v>
      </c>
      <c r="E177">
        <v>22.077200000000001</v>
      </c>
    </row>
    <row r="178" spans="1:5" x14ac:dyDescent="0.3">
      <c r="A178">
        <v>0.28210000000000002</v>
      </c>
      <c r="B178">
        <v>10.085599999999999</v>
      </c>
      <c r="C178">
        <v>-13.586</v>
      </c>
      <c r="D178">
        <v>-42.7136</v>
      </c>
      <c r="E178">
        <v>22.0122</v>
      </c>
    </row>
    <row r="179" spans="1:5" x14ac:dyDescent="0.3">
      <c r="A179">
        <v>0.28370000000000001</v>
      </c>
      <c r="B179">
        <v>10.215</v>
      </c>
      <c r="C179">
        <v>-13.6645</v>
      </c>
      <c r="D179">
        <v>-43.720399999999998</v>
      </c>
      <c r="E179">
        <v>21.844899999999999</v>
      </c>
    </row>
    <row r="180" spans="1:5" x14ac:dyDescent="0.3">
      <c r="A180">
        <v>0.2853</v>
      </c>
      <c r="B180">
        <v>9.9404000000000003</v>
      </c>
      <c r="C180">
        <v>-13.7705</v>
      </c>
      <c r="D180">
        <v>-44.149700000000003</v>
      </c>
      <c r="E180">
        <v>22.000699999999998</v>
      </c>
    </row>
    <row r="181" spans="1:5" x14ac:dyDescent="0.3">
      <c r="A181">
        <v>0.28689999999999999</v>
      </c>
      <c r="B181">
        <v>9.6319900000000001</v>
      </c>
      <c r="C181">
        <v>-13.607200000000001</v>
      </c>
      <c r="D181">
        <v>-43.626199999999997</v>
      </c>
      <c r="E181">
        <v>21.9057</v>
      </c>
    </row>
    <row r="182" spans="1:5" x14ac:dyDescent="0.3">
      <c r="A182">
        <v>0.28849999999999998</v>
      </c>
      <c r="B182">
        <v>9.4023299999999992</v>
      </c>
      <c r="C182">
        <v>-13.3947</v>
      </c>
      <c r="D182">
        <v>-43.629399999999997</v>
      </c>
      <c r="E182">
        <v>21.952400000000001</v>
      </c>
    </row>
    <row r="183" spans="1:5" x14ac:dyDescent="0.3">
      <c r="A183">
        <v>0.29010000000000002</v>
      </c>
      <c r="B183">
        <v>9.6565999999999992</v>
      </c>
      <c r="C183">
        <v>-13.255000000000001</v>
      </c>
      <c r="D183">
        <v>-42.603400000000001</v>
      </c>
      <c r="E183">
        <v>22.0595</v>
      </c>
    </row>
    <row r="184" spans="1:5" x14ac:dyDescent="0.3">
      <c r="A184">
        <v>0.29170000000000001</v>
      </c>
      <c r="B184">
        <v>9.5738199999999996</v>
      </c>
      <c r="C184">
        <v>-13.436999999999999</v>
      </c>
      <c r="D184">
        <v>-42.374499999999998</v>
      </c>
      <c r="E184">
        <v>21.901599999999998</v>
      </c>
    </row>
    <row r="185" spans="1:5" x14ac:dyDescent="0.3">
      <c r="A185">
        <v>0.29330000000000001</v>
      </c>
      <c r="B185">
        <v>9.2079199999999997</v>
      </c>
      <c r="C185">
        <v>-13.7224</v>
      </c>
      <c r="D185">
        <v>-42.3767</v>
      </c>
      <c r="E185">
        <v>22.079599999999999</v>
      </c>
    </row>
    <row r="186" spans="1:5" x14ac:dyDescent="0.3">
      <c r="A186">
        <v>0.2949</v>
      </c>
      <c r="B186">
        <v>9.6025100000000005</v>
      </c>
      <c r="C186">
        <v>-13.802300000000001</v>
      </c>
      <c r="D186">
        <v>-42.5839</v>
      </c>
      <c r="E186">
        <v>22.0687</v>
      </c>
    </row>
    <row r="187" spans="1:5" x14ac:dyDescent="0.3">
      <c r="A187">
        <v>0.29649999999999999</v>
      </c>
      <c r="B187">
        <v>9.42835</v>
      </c>
      <c r="C187">
        <v>-14.0029</v>
      </c>
      <c r="D187">
        <v>-42.688499999999998</v>
      </c>
      <c r="E187">
        <v>22.258500000000002</v>
      </c>
    </row>
    <row r="188" spans="1:5" x14ac:dyDescent="0.3">
      <c r="A188">
        <v>0.29809999999999998</v>
      </c>
      <c r="B188">
        <v>9.3779000000000003</v>
      </c>
      <c r="C188">
        <v>-13.9999</v>
      </c>
      <c r="D188">
        <v>-42.085599999999999</v>
      </c>
      <c r="E188">
        <v>22.1782</v>
      </c>
    </row>
    <row r="189" spans="1:5" x14ac:dyDescent="0.3">
      <c r="A189">
        <v>0.29970000000000002</v>
      </c>
      <c r="B189">
        <v>9.0496999999999996</v>
      </c>
      <c r="C189">
        <v>-14.2433</v>
      </c>
      <c r="D189">
        <v>-41.423499999999997</v>
      </c>
      <c r="E189">
        <v>22.029299999999999</v>
      </c>
    </row>
    <row r="190" spans="1:5" x14ac:dyDescent="0.3">
      <c r="A190">
        <v>0.30130000000000001</v>
      </c>
      <c r="B190">
        <v>7.4317099999999998</v>
      </c>
      <c r="C190">
        <v>-14.159800000000001</v>
      </c>
      <c r="D190">
        <v>-39.156999999999996</v>
      </c>
      <c r="E190">
        <v>22.382999999999999</v>
      </c>
    </row>
    <row r="191" spans="1:5" x14ac:dyDescent="0.3">
      <c r="A191">
        <v>0.3029</v>
      </c>
      <c r="B191">
        <v>7.20505</v>
      </c>
      <c r="C191">
        <v>-13.9832</v>
      </c>
      <c r="D191">
        <v>-39.232300000000002</v>
      </c>
      <c r="E191">
        <v>22.217300000000002</v>
      </c>
    </row>
    <row r="192" spans="1:5" x14ac:dyDescent="0.3">
      <c r="A192">
        <v>0.30449999999999999</v>
      </c>
      <c r="B192">
        <v>7.14168</v>
      </c>
      <c r="C192">
        <v>-14.4392</v>
      </c>
      <c r="D192">
        <v>-38.883899999999997</v>
      </c>
      <c r="E192">
        <v>22.382999999999999</v>
      </c>
    </row>
    <row r="193" spans="1:5" x14ac:dyDescent="0.3">
      <c r="A193">
        <v>0.30609999999999998</v>
      </c>
      <c r="B193">
        <v>6.9843299999999999</v>
      </c>
      <c r="C193">
        <v>-13.929600000000001</v>
      </c>
      <c r="D193">
        <v>-38.548299999999998</v>
      </c>
      <c r="E193">
        <v>22.150099999999998</v>
      </c>
    </row>
    <row r="194" spans="1:5" x14ac:dyDescent="0.3">
      <c r="A194">
        <v>0.30769999999999997</v>
      </c>
      <c r="B194">
        <v>6.8356000000000003</v>
      </c>
      <c r="C194">
        <v>-14.5692</v>
      </c>
      <c r="D194">
        <v>-38.5122</v>
      </c>
      <c r="E194">
        <v>22.024799999999999</v>
      </c>
    </row>
    <row r="195" spans="1:5" x14ac:dyDescent="0.3">
      <c r="A195">
        <v>0.30930000000000002</v>
      </c>
      <c r="B195">
        <v>7.0311700000000004</v>
      </c>
      <c r="C195">
        <v>-14.6206</v>
      </c>
      <c r="D195">
        <v>-38.633499999999998</v>
      </c>
      <c r="E195">
        <v>21.979299999999999</v>
      </c>
    </row>
    <row r="196" spans="1:5" x14ac:dyDescent="0.3">
      <c r="A196">
        <v>0.31090000000000001</v>
      </c>
      <c r="B196">
        <v>7.3165500000000003</v>
      </c>
      <c r="C196">
        <v>-14.2941</v>
      </c>
      <c r="D196">
        <v>-38.684100000000001</v>
      </c>
      <c r="E196">
        <v>22.152000000000001</v>
      </c>
    </row>
    <row r="197" spans="1:5" x14ac:dyDescent="0.3">
      <c r="A197">
        <v>0.3125</v>
      </c>
      <c r="B197">
        <v>7.5195699999999999</v>
      </c>
      <c r="C197">
        <v>-14.206099999999999</v>
      </c>
      <c r="D197">
        <v>-38.379800000000003</v>
      </c>
      <c r="E197">
        <v>22.243500000000001</v>
      </c>
    </row>
    <row r="198" spans="1:5" x14ac:dyDescent="0.3">
      <c r="A198">
        <v>0.31409999999999999</v>
      </c>
      <c r="B198">
        <v>7.5726399999999998</v>
      </c>
      <c r="C198">
        <v>-14.004</v>
      </c>
      <c r="D198">
        <v>-38.3538</v>
      </c>
      <c r="E198">
        <v>22.321899999999999</v>
      </c>
    </row>
    <row r="199" spans="1:5" x14ac:dyDescent="0.3">
      <c r="A199">
        <v>0.31569999999999998</v>
      </c>
      <c r="B199">
        <v>7.65571</v>
      </c>
      <c r="C199">
        <v>-14.342599999999999</v>
      </c>
      <c r="D199">
        <v>-38.931600000000003</v>
      </c>
      <c r="E199">
        <v>22.0184</v>
      </c>
    </row>
    <row r="200" spans="1:5" x14ac:dyDescent="0.3">
      <c r="A200">
        <v>0.31730000000000003</v>
      </c>
      <c r="B200">
        <v>7.8519300000000003</v>
      </c>
      <c r="C200">
        <v>-14.3489</v>
      </c>
      <c r="D200">
        <v>-38.800600000000003</v>
      </c>
      <c r="E200">
        <v>21.78</v>
      </c>
    </row>
    <row r="201" spans="1:5" x14ac:dyDescent="0.3">
      <c r="A201">
        <v>0.31890000000000002</v>
      </c>
      <c r="B201">
        <v>7.9557099999999998</v>
      </c>
      <c r="C201">
        <v>-14.7028</v>
      </c>
      <c r="D201">
        <v>-38.466200000000001</v>
      </c>
      <c r="E201">
        <v>21.655799999999999</v>
      </c>
    </row>
    <row r="202" spans="1:5" x14ac:dyDescent="0.3">
      <c r="A202">
        <v>0.32050000000000001</v>
      </c>
      <c r="B202">
        <v>8.3092500000000005</v>
      </c>
      <c r="C202">
        <v>-14.8203</v>
      </c>
      <c r="D202">
        <v>-38.6768</v>
      </c>
      <c r="E202">
        <v>21.726099999999999</v>
      </c>
    </row>
    <row r="203" spans="1:5" x14ac:dyDescent="0.3">
      <c r="A203">
        <v>0.3221</v>
      </c>
      <c r="B203">
        <v>8.4011099999999992</v>
      </c>
      <c r="C203">
        <v>-14.9559</v>
      </c>
      <c r="D203">
        <v>-39.156100000000002</v>
      </c>
      <c r="E203">
        <v>21.831399999999999</v>
      </c>
    </row>
    <row r="204" spans="1:5" x14ac:dyDescent="0.3">
      <c r="A204">
        <v>0.32369999999999999</v>
      </c>
      <c r="B204">
        <v>8.5322499999999994</v>
      </c>
      <c r="C204">
        <v>-15.0373</v>
      </c>
      <c r="D204">
        <v>-38.687399999999997</v>
      </c>
      <c r="E204">
        <v>21.669499999999999</v>
      </c>
    </row>
    <row r="205" spans="1:5" x14ac:dyDescent="0.3">
      <c r="A205">
        <v>0.32529999999999998</v>
      </c>
      <c r="B205">
        <v>8.0221099999999996</v>
      </c>
      <c r="C205">
        <v>-14.8584</v>
      </c>
      <c r="D205">
        <v>-38.804499999999997</v>
      </c>
      <c r="E205">
        <v>21.8432</v>
      </c>
    </row>
    <row r="206" spans="1:5" x14ac:dyDescent="0.3">
      <c r="A206">
        <v>0.32690000000000002</v>
      </c>
      <c r="B206">
        <v>7.6074999999999999</v>
      </c>
      <c r="C206">
        <v>-15.0017</v>
      </c>
      <c r="D206">
        <v>-37.8003</v>
      </c>
      <c r="E206">
        <v>21.9115</v>
      </c>
    </row>
    <row r="207" spans="1:5" x14ac:dyDescent="0.3">
      <c r="A207">
        <v>0.32850000000000001</v>
      </c>
      <c r="B207">
        <v>7.6684099999999997</v>
      </c>
      <c r="C207">
        <v>-15.3772</v>
      </c>
      <c r="D207">
        <v>-37.811</v>
      </c>
      <c r="E207">
        <v>21.7895</v>
      </c>
    </row>
    <row r="208" spans="1:5" x14ac:dyDescent="0.3">
      <c r="A208">
        <v>0.3301</v>
      </c>
      <c r="B208">
        <v>7.6872199999999999</v>
      </c>
      <c r="C208">
        <v>-15.4178</v>
      </c>
      <c r="D208">
        <v>-37.710299999999997</v>
      </c>
      <c r="E208">
        <v>21.4986</v>
      </c>
    </row>
    <row r="209" spans="1:5" x14ac:dyDescent="0.3">
      <c r="A209">
        <v>0.33169999999999999</v>
      </c>
      <c r="B209">
        <v>7.6636100000000003</v>
      </c>
      <c r="C209">
        <v>-15.4216</v>
      </c>
      <c r="D209">
        <v>-38.430999999999997</v>
      </c>
      <c r="E209">
        <v>21.499199999999998</v>
      </c>
    </row>
    <row r="210" spans="1:5" x14ac:dyDescent="0.3">
      <c r="A210">
        <v>0.33329999999999999</v>
      </c>
      <c r="B210">
        <v>7.1675599999999999</v>
      </c>
      <c r="C210">
        <v>-15.322100000000001</v>
      </c>
      <c r="D210">
        <v>-38.112499999999997</v>
      </c>
      <c r="E210">
        <v>21.578099999999999</v>
      </c>
    </row>
    <row r="211" spans="1:5" x14ac:dyDescent="0.3">
      <c r="A211">
        <v>0.33489999999999998</v>
      </c>
      <c r="B211">
        <v>7.2732200000000002</v>
      </c>
      <c r="C211">
        <v>-15.7013</v>
      </c>
      <c r="D211">
        <v>-38.120699999999999</v>
      </c>
      <c r="E211">
        <v>21.2745</v>
      </c>
    </row>
    <row r="212" spans="1:5" x14ac:dyDescent="0.3">
      <c r="A212">
        <v>0.33650000000000002</v>
      </c>
      <c r="B212">
        <v>7.3546300000000002</v>
      </c>
      <c r="C212">
        <v>-16.146799999999999</v>
      </c>
      <c r="D212">
        <v>-37.859200000000001</v>
      </c>
      <c r="E212">
        <v>21.059100000000001</v>
      </c>
    </row>
    <row r="213" spans="1:5" x14ac:dyDescent="0.3">
      <c r="A213">
        <v>0.33810000000000001</v>
      </c>
      <c r="B213">
        <v>7.2473599999999996</v>
      </c>
      <c r="C213">
        <v>-16.223299999999998</v>
      </c>
      <c r="D213">
        <v>-38.645699999999998</v>
      </c>
      <c r="E213">
        <v>21.015000000000001</v>
      </c>
    </row>
    <row r="214" spans="1:5" x14ac:dyDescent="0.3">
      <c r="A214">
        <v>0.3397</v>
      </c>
      <c r="B214">
        <v>6.9937300000000002</v>
      </c>
      <c r="C214">
        <v>-16.478899999999999</v>
      </c>
      <c r="D214">
        <v>-38.490499999999997</v>
      </c>
      <c r="E214">
        <v>20.609200000000001</v>
      </c>
    </row>
    <row r="215" spans="1:5" x14ac:dyDescent="0.3">
      <c r="A215">
        <v>0.34129999999999999</v>
      </c>
      <c r="B215">
        <v>7.3023499999999997</v>
      </c>
      <c r="C215">
        <v>-16.613199999999999</v>
      </c>
      <c r="D215">
        <v>-39.266500000000001</v>
      </c>
      <c r="E215">
        <v>20.9878</v>
      </c>
    </row>
    <row r="216" spans="1:5" x14ac:dyDescent="0.3">
      <c r="A216">
        <v>0.34289999999999998</v>
      </c>
      <c r="B216">
        <v>7.51511</v>
      </c>
      <c r="C216">
        <v>-16.981300000000001</v>
      </c>
      <c r="D216">
        <v>-39.325600000000001</v>
      </c>
      <c r="E216">
        <v>21.307500000000001</v>
      </c>
    </row>
    <row r="217" spans="1:5" x14ac:dyDescent="0.3">
      <c r="A217">
        <v>0.34449999999999997</v>
      </c>
      <c r="B217">
        <v>7.6724600000000001</v>
      </c>
      <c r="C217">
        <v>-17.086400000000001</v>
      </c>
      <c r="D217">
        <v>-39.693399999999997</v>
      </c>
      <c r="E217">
        <v>20.904199999999999</v>
      </c>
    </row>
    <row r="218" spans="1:5" x14ac:dyDescent="0.3">
      <c r="A218">
        <v>0.34610000000000002</v>
      </c>
      <c r="B218">
        <v>7.52921</v>
      </c>
      <c r="C218">
        <v>-17.313199999999998</v>
      </c>
      <c r="D218">
        <v>-40.085299999999997</v>
      </c>
      <c r="E218">
        <v>20.940100000000001</v>
      </c>
    </row>
    <row r="219" spans="1:5" x14ac:dyDescent="0.3">
      <c r="A219">
        <v>0.34770000000000001</v>
      </c>
      <c r="B219">
        <v>7.0481100000000003</v>
      </c>
      <c r="C219">
        <v>-17.361599999999999</v>
      </c>
      <c r="D219">
        <v>-40.9846</v>
      </c>
      <c r="E219">
        <v>21.214600000000001</v>
      </c>
    </row>
    <row r="220" spans="1:5" x14ac:dyDescent="0.3">
      <c r="A220">
        <v>0.3493</v>
      </c>
      <c r="B220">
        <v>6.6523700000000003</v>
      </c>
      <c r="C220">
        <v>-17.116199999999999</v>
      </c>
      <c r="D220">
        <v>-41.372399999999999</v>
      </c>
      <c r="E220">
        <v>21.0258</v>
      </c>
    </row>
    <row r="221" spans="1:5" x14ac:dyDescent="0.3">
      <c r="A221">
        <v>0.35089999999999999</v>
      </c>
      <c r="B221">
        <v>6.3421099999999999</v>
      </c>
      <c r="C221">
        <v>-17.088000000000001</v>
      </c>
      <c r="D221">
        <v>-41.375</v>
      </c>
      <c r="E221">
        <v>21.021000000000001</v>
      </c>
    </row>
    <row r="222" spans="1:5" x14ac:dyDescent="0.3">
      <c r="A222">
        <v>0.35249999999999998</v>
      </c>
      <c r="B222">
        <v>6.4352600000000004</v>
      </c>
      <c r="C222">
        <v>-17.430199999999999</v>
      </c>
      <c r="D222">
        <v>-41.0002</v>
      </c>
      <c r="E222">
        <v>21.2727</v>
      </c>
    </row>
    <row r="223" spans="1:5" x14ac:dyDescent="0.3">
      <c r="A223">
        <v>0.35410000000000003</v>
      </c>
      <c r="B223">
        <v>6.1483800000000004</v>
      </c>
      <c r="C223">
        <v>-17.995899999999999</v>
      </c>
      <c r="D223">
        <v>-39.862699999999997</v>
      </c>
      <c r="E223">
        <v>21.603200000000001</v>
      </c>
    </row>
    <row r="224" spans="1:5" x14ac:dyDescent="0.3">
      <c r="A224">
        <v>0.35570000000000002</v>
      </c>
      <c r="B224">
        <v>5.8223000000000003</v>
      </c>
      <c r="C224">
        <v>-18.217500000000001</v>
      </c>
      <c r="D224">
        <v>-40.305199999999999</v>
      </c>
      <c r="E224">
        <v>21.794499999999999</v>
      </c>
    </row>
    <row r="225" spans="1:5" x14ac:dyDescent="0.3">
      <c r="A225">
        <v>0.35730000000000001</v>
      </c>
      <c r="B225">
        <v>5.3986000000000001</v>
      </c>
      <c r="C225">
        <v>-18.383099999999999</v>
      </c>
      <c r="D225">
        <v>-41.001199999999997</v>
      </c>
      <c r="E225">
        <v>21.578499999999998</v>
      </c>
    </row>
    <row r="226" spans="1:5" x14ac:dyDescent="0.3">
      <c r="A226">
        <v>0.3589</v>
      </c>
      <c r="B226">
        <v>5.6372499999999999</v>
      </c>
      <c r="C226">
        <v>-18.6358</v>
      </c>
      <c r="D226">
        <v>-40.447600000000001</v>
      </c>
      <c r="E226">
        <v>21.8476</v>
      </c>
    </row>
    <row r="227" spans="1:5" x14ac:dyDescent="0.3">
      <c r="A227">
        <v>0.36049999999999999</v>
      </c>
      <c r="B227">
        <v>5.2744200000000001</v>
      </c>
      <c r="C227">
        <v>-18.114100000000001</v>
      </c>
      <c r="D227">
        <v>-39.5321</v>
      </c>
      <c r="E227">
        <v>21.639199999999999</v>
      </c>
    </row>
    <row r="228" spans="1:5" x14ac:dyDescent="0.3">
      <c r="A228">
        <v>0.36209999999999998</v>
      </c>
      <c r="B228">
        <v>5.2157900000000001</v>
      </c>
      <c r="C228">
        <v>-17.732199999999999</v>
      </c>
      <c r="D228">
        <v>-39.287399999999998</v>
      </c>
      <c r="E228">
        <v>21.871200000000002</v>
      </c>
    </row>
    <row r="229" spans="1:5" x14ac:dyDescent="0.3">
      <c r="A229">
        <v>0.36370000000000002</v>
      </c>
      <c r="B229">
        <v>5.3675499999999996</v>
      </c>
      <c r="C229">
        <v>-17.6082</v>
      </c>
      <c r="D229">
        <v>-38.362000000000002</v>
      </c>
      <c r="E229">
        <v>21.751999999999999</v>
      </c>
    </row>
    <row r="230" spans="1:5" x14ac:dyDescent="0.3">
      <c r="A230">
        <v>0.36530000000000001</v>
      </c>
      <c r="B230">
        <v>4.9360099999999996</v>
      </c>
      <c r="C230">
        <v>-17.2166</v>
      </c>
      <c r="D230">
        <v>-37.994399999999999</v>
      </c>
      <c r="E230">
        <v>21.236799999999999</v>
      </c>
    </row>
    <row r="231" spans="1:5" x14ac:dyDescent="0.3">
      <c r="A231">
        <v>0.3669</v>
      </c>
      <c r="B231">
        <v>4.7619600000000002</v>
      </c>
      <c r="C231">
        <v>-17.353400000000001</v>
      </c>
      <c r="D231">
        <v>-38.316600000000001</v>
      </c>
      <c r="E231">
        <v>21.032900000000001</v>
      </c>
    </row>
    <row r="232" spans="1:5" x14ac:dyDescent="0.3">
      <c r="A232">
        <v>0.36849999999999999</v>
      </c>
      <c r="B232">
        <v>4.4081999999999999</v>
      </c>
      <c r="C232">
        <v>-17.284800000000001</v>
      </c>
      <c r="D232">
        <v>-37.624400000000001</v>
      </c>
      <c r="E232">
        <v>21.117999999999999</v>
      </c>
    </row>
    <row r="233" spans="1:5" x14ac:dyDescent="0.3">
      <c r="A233">
        <v>0.37009999999999998</v>
      </c>
      <c r="B233">
        <v>4.2377599999999997</v>
      </c>
      <c r="C233">
        <v>-16.970300000000002</v>
      </c>
      <c r="D233">
        <v>-38.091000000000001</v>
      </c>
      <c r="E233">
        <v>21.167200000000001</v>
      </c>
    </row>
    <row r="234" spans="1:5" x14ac:dyDescent="0.3">
      <c r="A234">
        <v>0.37169999999999997</v>
      </c>
      <c r="B234">
        <v>4.30185</v>
      </c>
      <c r="C234">
        <v>-17.175999999999998</v>
      </c>
      <c r="D234">
        <v>-37.145400000000002</v>
      </c>
      <c r="E234">
        <v>20.7789</v>
      </c>
    </row>
    <row r="235" spans="1:5" x14ac:dyDescent="0.3">
      <c r="A235">
        <v>0.37330000000000002</v>
      </c>
      <c r="B235">
        <v>4.2964700000000002</v>
      </c>
      <c r="C235">
        <v>-17.355699999999999</v>
      </c>
      <c r="D235">
        <v>-37.449599999999997</v>
      </c>
      <c r="E235">
        <v>20.078600000000002</v>
      </c>
    </row>
    <row r="236" spans="1:5" x14ac:dyDescent="0.3">
      <c r="A236">
        <v>0.37490000000000001</v>
      </c>
      <c r="B236">
        <v>4.6528799999999997</v>
      </c>
      <c r="C236">
        <v>-17.491700000000002</v>
      </c>
      <c r="D236">
        <v>-36.545099999999998</v>
      </c>
      <c r="E236">
        <v>20.438600000000001</v>
      </c>
    </row>
    <row r="237" spans="1:5" x14ac:dyDescent="0.3">
      <c r="A237">
        <v>0.3765</v>
      </c>
      <c r="B237">
        <v>4.6233399999999998</v>
      </c>
      <c r="C237">
        <v>-17.665500000000002</v>
      </c>
      <c r="D237">
        <v>-36.342500000000001</v>
      </c>
      <c r="E237">
        <v>20.497399999999999</v>
      </c>
    </row>
    <row r="238" spans="1:5" x14ac:dyDescent="0.3">
      <c r="A238">
        <v>0.37809999999999999</v>
      </c>
      <c r="B238">
        <v>4.7877700000000001</v>
      </c>
      <c r="C238">
        <v>-17.899899999999999</v>
      </c>
      <c r="D238">
        <v>-37.253900000000002</v>
      </c>
      <c r="E238">
        <v>20.414200000000001</v>
      </c>
    </row>
    <row r="239" spans="1:5" x14ac:dyDescent="0.3">
      <c r="A239">
        <v>0.37969999999999998</v>
      </c>
      <c r="B239">
        <v>4.8230399999999998</v>
      </c>
      <c r="C239">
        <v>-17.7057</v>
      </c>
      <c r="D239">
        <v>-36.798400000000001</v>
      </c>
      <c r="E239">
        <v>20.4422</v>
      </c>
    </row>
    <row r="240" spans="1:5" x14ac:dyDescent="0.3">
      <c r="A240">
        <v>0.38129999999999997</v>
      </c>
      <c r="B240">
        <v>5.1237899999999996</v>
      </c>
      <c r="C240">
        <v>-17.8171</v>
      </c>
      <c r="D240">
        <v>-36.0777</v>
      </c>
      <c r="E240">
        <v>20.4986</v>
      </c>
    </row>
    <row r="241" spans="1:5" x14ac:dyDescent="0.3">
      <c r="A241">
        <v>0.38290000000000002</v>
      </c>
      <c r="B241">
        <v>5.2589600000000001</v>
      </c>
      <c r="C241">
        <v>-18.009599999999999</v>
      </c>
      <c r="D241">
        <v>-35.813299999999998</v>
      </c>
      <c r="E241">
        <v>20.976099999999999</v>
      </c>
    </row>
    <row r="242" spans="1:5" x14ac:dyDescent="0.3">
      <c r="A242">
        <v>0.38450000000000001</v>
      </c>
      <c r="B242">
        <v>5.1981799999999998</v>
      </c>
      <c r="C242">
        <v>-17.9086</v>
      </c>
      <c r="D242">
        <v>-35.735799999999998</v>
      </c>
      <c r="E242">
        <v>20.9207</v>
      </c>
    </row>
    <row r="243" spans="1:5" x14ac:dyDescent="0.3">
      <c r="A243">
        <v>0.3861</v>
      </c>
      <c r="B243">
        <v>5.1506100000000004</v>
      </c>
      <c r="C243">
        <v>-17.685400000000001</v>
      </c>
      <c r="D243">
        <v>-35.128999999999998</v>
      </c>
      <c r="E243">
        <v>21.110499999999998</v>
      </c>
    </row>
    <row r="244" spans="1:5" x14ac:dyDescent="0.3">
      <c r="A244">
        <v>0.38769999999999999</v>
      </c>
      <c r="B244">
        <v>5.3394199999999996</v>
      </c>
      <c r="C244">
        <v>-17.413599999999999</v>
      </c>
      <c r="D244">
        <v>-34.6768</v>
      </c>
      <c r="E244">
        <v>21.345300000000002</v>
      </c>
    </row>
    <row r="245" spans="1:5" x14ac:dyDescent="0.3">
      <c r="A245">
        <v>0.38929999999999998</v>
      </c>
      <c r="B245">
        <v>5.3544</v>
      </c>
      <c r="C245">
        <v>-17.4496</v>
      </c>
      <c r="D245">
        <v>-35.1599</v>
      </c>
      <c r="E245">
        <v>21.076000000000001</v>
      </c>
    </row>
    <row r="246" spans="1:5" x14ac:dyDescent="0.3">
      <c r="A246">
        <v>0.39090000000000003</v>
      </c>
      <c r="B246">
        <v>5.62981</v>
      </c>
      <c r="C246">
        <v>-17.891100000000002</v>
      </c>
      <c r="D246">
        <v>-35.515000000000001</v>
      </c>
      <c r="E246">
        <v>21.319299999999998</v>
      </c>
    </row>
    <row r="247" spans="1:5" x14ac:dyDescent="0.3">
      <c r="A247">
        <v>0.39250000000000002</v>
      </c>
      <c r="B247">
        <v>5.06921</v>
      </c>
      <c r="C247">
        <v>-17.886900000000001</v>
      </c>
      <c r="D247">
        <v>-35.430199999999999</v>
      </c>
      <c r="E247">
        <v>21.617100000000001</v>
      </c>
    </row>
    <row r="248" spans="1:5" x14ac:dyDescent="0.3">
      <c r="A248">
        <v>0.39410000000000001</v>
      </c>
      <c r="B248">
        <v>5.3269399999999996</v>
      </c>
      <c r="C248">
        <v>-17.7669</v>
      </c>
      <c r="D248">
        <v>-35.145800000000001</v>
      </c>
      <c r="E248">
        <v>21.361899999999999</v>
      </c>
    </row>
    <row r="249" spans="1:5" x14ac:dyDescent="0.3">
      <c r="A249">
        <v>0.3957</v>
      </c>
      <c r="B249">
        <v>5.4120600000000003</v>
      </c>
      <c r="C249">
        <v>-17.730599999999999</v>
      </c>
      <c r="D249">
        <v>-34.839799999999997</v>
      </c>
      <c r="E249">
        <v>21.465699999999998</v>
      </c>
    </row>
    <row r="250" spans="1:5" x14ac:dyDescent="0.3">
      <c r="A250">
        <v>0.39729999999999999</v>
      </c>
      <c r="B250">
        <v>5.3188300000000002</v>
      </c>
      <c r="C250">
        <v>-17.9727</v>
      </c>
      <c r="D250">
        <v>-35.444800000000001</v>
      </c>
      <c r="E250">
        <v>21.7226</v>
      </c>
    </row>
    <row r="251" spans="1:5" x14ac:dyDescent="0.3">
      <c r="A251">
        <v>0.39889999999999998</v>
      </c>
      <c r="B251">
        <v>5.3947500000000002</v>
      </c>
      <c r="C251">
        <v>-17.451799999999999</v>
      </c>
      <c r="D251">
        <v>-35.110300000000002</v>
      </c>
      <c r="E251">
        <v>21.8598</v>
      </c>
    </row>
    <row r="252" spans="1:5" x14ac:dyDescent="0.3">
      <c r="A252">
        <v>0.40050000000000002</v>
      </c>
      <c r="B252">
        <v>5.1774399999999998</v>
      </c>
      <c r="C252">
        <v>-17.267800000000001</v>
      </c>
      <c r="D252">
        <v>-34.634</v>
      </c>
      <c r="E252">
        <v>21.876899999999999</v>
      </c>
    </row>
    <row r="253" spans="1:5" x14ac:dyDescent="0.3">
      <c r="A253">
        <v>0.40210000000000001</v>
      </c>
      <c r="B253">
        <v>3.4765000000000001</v>
      </c>
      <c r="C253">
        <v>-17.285900000000002</v>
      </c>
      <c r="D253">
        <v>-31.950299999999999</v>
      </c>
      <c r="E253">
        <v>22.305700000000002</v>
      </c>
    </row>
    <row r="254" spans="1:5" x14ac:dyDescent="0.3">
      <c r="A254">
        <v>0.4037</v>
      </c>
      <c r="B254">
        <v>3.1632400000000001</v>
      </c>
      <c r="C254">
        <v>-17.514500000000002</v>
      </c>
      <c r="D254">
        <v>-31.624300000000002</v>
      </c>
      <c r="E254">
        <v>22.7134</v>
      </c>
    </row>
    <row r="255" spans="1:5" x14ac:dyDescent="0.3">
      <c r="A255">
        <v>0.40529999999999999</v>
      </c>
      <c r="B255">
        <v>3.3771100000000001</v>
      </c>
      <c r="C255">
        <v>-17.7179</v>
      </c>
      <c r="D255">
        <v>-31.503799999999998</v>
      </c>
      <c r="E255">
        <v>23.215199999999999</v>
      </c>
    </row>
    <row r="256" spans="1:5" x14ac:dyDescent="0.3">
      <c r="A256">
        <v>0.40689999999999998</v>
      </c>
      <c r="B256">
        <v>3.71035</v>
      </c>
      <c r="C256">
        <v>-18.0047</v>
      </c>
      <c r="D256">
        <v>-32.018500000000003</v>
      </c>
      <c r="E256">
        <v>23.737500000000001</v>
      </c>
    </row>
    <row r="257" spans="1:5" x14ac:dyDescent="0.3">
      <c r="A257">
        <v>0.40849999999999997</v>
      </c>
      <c r="B257">
        <v>3.6431499999999999</v>
      </c>
      <c r="C257">
        <v>-17.720600000000001</v>
      </c>
      <c r="D257">
        <v>-32.724600000000002</v>
      </c>
      <c r="E257">
        <v>23.657699999999998</v>
      </c>
    </row>
    <row r="258" spans="1:5" x14ac:dyDescent="0.3">
      <c r="A258">
        <v>0.41010000000000002</v>
      </c>
      <c r="B258">
        <v>3.5316200000000002</v>
      </c>
      <c r="C258">
        <v>-17.873899999999999</v>
      </c>
      <c r="D258">
        <v>-32.686</v>
      </c>
      <c r="E258">
        <v>23.6661</v>
      </c>
    </row>
    <row r="259" spans="1:5" x14ac:dyDescent="0.3">
      <c r="A259">
        <v>0.41170000000000001</v>
      </c>
      <c r="B259">
        <v>3.4818199999999999</v>
      </c>
      <c r="C259">
        <v>-17.9922</v>
      </c>
      <c r="D259">
        <v>-31.986799999999999</v>
      </c>
      <c r="E259">
        <v>23.598299999999998</v>
      </c>
    </row>
    <row r="260" spans="1:5" x14ac:dyDescent="0.3">
      <c r="A260">
        <v>0.4133</v>
      </c>
      <c r="B260">
        <v>4.0147000000000004</v>
      </c>
      <c r="C260">
        <v>-17.974399999999999</v>
      </c>
      <c r="D260">
        <v>-32.015700000000002</v>
      </c>
      <c r="E260">
        <v>23.574999999999999</v>
      </c>
    </row>
    <row r="261" spans="1:5" x14ac:dyDescent="0.3">
      <c r="A261">
        <v>0.41489999999999999</v>
      </c>
      <c r="B261">
        <v>3.80993</v>
      </c>
      <c r="C261">
        <v>-17.936599999999999</v>
      </c>
      <c r="D261">
        <v>-32.632899999999999</v>
      </c>
      <c r="E261">
        <v>23.583100000000002</v>
      </c>
    </row>
    <row r="262" spans="1:5" x14ac:dyDescent="0.3">
      <c r="A262">
        <v>0.41649999999999998</v>
      </c>
      <c r="B262">
        <v>3.7259600000000002</v>
      </c>
      <c r="C262">
        <v>-18.0581</v>
      </c>
      <c r="D262">
        <v>-32.887999999999998</v>
      </c>
      <c r="E262">
        <v>23.076499999999999</v>
      </c>
    </row>
    <row r="263" spans="1:5" x14ac:dyDescent="0.3">
      <c r="A263">
        <v>0.41810000000000003</v>
      </c>
      <c r="B263">
        <v>3.62622</v>
      </c>
      <c r="C263">
        <v>-18.408300000000001</v>
      </c>
      <c r="D263">
        <v>-33.2455</v>
      </c>
      <c r="E263">
        <v>22.805399999999999</v>
      </c>
    </row>
    <row r="264" spans="1:5" x14ac:dyDescent="0.3">
      <c r="A264">
        <v>0.41970000000000002</v>
      </c>
      <c r="B264">
        <v>3.7307600000000001</v>
      </c>
      <c r="C264">
        <v>-18.441299999999998</v>
      </c>
      <c r="D264">
        <v>-33.600299999999997</v>
      </c>
      <c r="E264">
        <v>22.9116</v>
      </c>
    </row>
    <row r="265" spans="1:5" x14ac:dyDescent="0.3">
      <c r="A265">
        <v>0.42130000000000001</v>
      </c>
      <c r="B265">
        <v>3.4713400000000001</v>
      </c>
      <c r="C265">
        <v>-18.275500000000001</v>
      </c>
      <c r="D265">
        <v>-33.645899999999997</v>
      </c>
      <c r="E265">
        <v>22.722000000000001</v>
      </c>
    </row>
    <row r="266" spans="1:5" x14ac:dyDescent="0.3">
      <c r="A266">
        <v>0.4229</v>
      </c>
      <c r="B266">
        <v>3.4192300000000002</v>
      </c>
      <c r="C266">
        <v>-18.538699999999999</v>
      </c>
      <c r="D266">
        <v>-34.466900000000003</v>
      </c>
      <c r="E266">
        <v>22.7118</v>
      </c>
    </row>
    <row r="267" spans="1:5" x14ac:dyDescent="0.3">
      <c r="A267">
        <v>0.42449999999999999</v>
      </c>
      <c r="B267">
        <v>3.76227</v>
      </c>
      <c r="C267">
        <v>-18.0609</v>
      </c>
      <c r="D267">
        <v>-34.750799999999998</v>
      </c>
      <c r="E267">
        <v>22.647500000000001</v>
      </c>
    </row>
    <row r="268" spans="1:5" x14ac:dyDescent="0.3">
      <c r="A268">
        <v>0.42609999999999998</v>
      </c>
      <c r="B268">
        <v>4.0490599999999999</v>
      </c>
      <c r="C268">
        <v>-18.1328</v>
      </c>
      <c r="D268">
        <v>-34.204000000000001</v>
      </c>
      <c r="E268">
        <v>22.2865</v>
      </c>
    </row>
    <row r="269" spans="1:5" x14ac:dyDescent="0.3">
      <c r="A269">
        <v>0.42770000000000002</v>
      </c>
      <c r="B269">
        <v>4.2233200000000002</v>
      </c>
      <c r="C269">
        <v>-18.0059</v>
      </c>
      <c r="D269">
        <v>-34.0503</v>
      </c>
      <c r="E269">
        <v>22.023499999999999</v>
      </c>
    </row>
    <row r="270" spans="1:5" x14ac:dyDescent="0.3">
      <c r="A270">
        <v>0.42930000000000001</v>
      </c>
      <c r="B270">
        <v>4.1154200000000003</v>
      </c>
      <c r="C270">
        <v>-17.956</v>
      </c>
      <c r="D270">
        <v>-34.501899999999999</v>
      </c>
      <c r="E270">
        <v>21.665700000000001</v>
      </c>
    </row>
    <row r="271" spans="1:5" x14ac:dyDescent="0.3">
      <c r="A271">
        <v>0.43090000000000001</v>
      </c>
      <c r="B271">
        <v>4.0793799999999996</v>
      </c>
      <c r="C271">
        <v>-17.543600000000001</v>
      </c>
      <c r="D271">
        <v>-33.857500000000002</v>
      </c>
      <c r="E271">
        <v>21.88</v>
      </c>
    </row>
    <row r="272" spans="1:5" x14ac:dyDescent="0.3">
      <c r="A272">
        <v>0.4325</v>
      </c>
      <c r="B272">
        <v>4.2604499999999996</v>
      </c>
      <c r="C272">
        <v>-17.410299999999999</v>
      </c>
      <c r="D272">
        <v>-33.739100000000001</v>
      </c>
      <c r="E272">
        <v>21.8324</v>
      </c>
    </row>
    <row r="273" spans="1:5" x14ac:dyDescent="0.3">
      <c r="A273">
        <v>0.43409999999999999</v>
      </c>
      <c r="B273">
        <v>3.9024899999999998</v>
      </c>
      <c r="C273">
        <v>-17.519400000000001</v>
      </c>
      <c r="D273">
        <v>-33.315800000000003</v>
      </c>
      <c r="E273">
        <v>22.119900000000001</v>
      </c>
    </row>
    <row r="274" spans="1:5" x14ac:dyDescent="0.3">
      <c r="A274">
        <v>0.43569999999999998</v>
      </c>
      <c r="B274">
        <v>3.68546</v>
      </c>
      <c r="C274">
        <v>-17.3246</v>
      </c>
      <c r="D274">
        <v>-32.904000000000003</v>
      </c>
      <c r="E274">
        <v>22.4833</v>
      </c>
    </row>
    <row r="275" spans="1:5" x14ac:dyDescent="0.3">
      <c r="A275">
        <v>0.43730000000000002</v>
      </c>
      <c r="B275">
        <v>3.8181099999999999</v>
      </c>
      <c r="C275">
        <v>-16.754300000000001</v>
      </c>
      <c r="D275">
        <v>-33.665500000000002</v>
      </c>
      <c r="E275">
        <v>22.326499999999999</v>
      </c>
    </row>
    <row r="276" spans="1:5" x14ac:dyDescent="0.3">
      <c r="A276">
        <v>0.43890000000000001</v>
      </c>
      <c r="B276">
        <v>4.2713900000000002</v>
      </c>
      <c r="C276">
        <v>-16.850200000000001</v>
      </c>
      <c r="D276">
        <v>-33.728200000000001</v>
      </c>
      <c r="E276">
        <v>22.704999999999998</v>
      </c>
    </row>
    <row r="277" spans="1:5" x14ac:dyDescent="0.3">
      <c r="A277">
        <v>0.4405</v>
      </c>
      <c r="B277">
        <v>3.9514399999999998</v>
      </c>
      <c r="C277">
        <v>-17.033999999999999</v>
      </c>
      <c r="D277">
        <v>-33.685400000000001</v>
      </c>
      <c r="E277">
        <v>23.0397</v>
      </c>
    </row>
    <row r="278" spans="1:5" x14ac:dyDescent="0.3">
      <c r="A278">
        <v>0.44209999999999999</v>
      </c>
      <c r="B278">
        <v>3.7525900000000001</v>
      </c>
      <c r="C278">
        <v>-16.780899999999999</v>
      </c>
      <c r="D278">
        <v>-33.395899999999997</v>
      </c>
      <c r="E278">
        <v>23.023700000000002</v>
      </c>
    </row>
    <row r="279" spans="1:5" x14ac:dyDescent="0.3">
      <c r="A279">
        <v>0.44369999999999998</v>
      </c>
      <c r="B279">
        <v>3.5827100000000001</v>
      </c>
      <c r="C279">
        <v>-16.414100000000001</v>
      </c>
      <c r="D279">
        <v>-32.8992</v>
      </c>
      <c r="E279">
        <v>23.511600000000001</v>
      </c>
    </row>
    <row r="280" spans="1:5" x14ac:dyDescent="0.3">
      <c r="A280">
        <v>0.44529999999999997</v>
      </c>
      <c r="B280">
        <v>3.6700499999999998</v>
      </c>
      <c r="C280">
        <v>-16.367699999999999</v>
      </c>
      <c r="D280">
        <v>-33.505000000000003</v>
      </c>
      <c r="E280">
        <v>23.536200000000001</v>
      </c>
    </row>
    <row r="281" spans="1:5" x14ac:dyDescent="0.3">
      <c r="A281">
        <v>0.44690000000000002</v>
      </c>
      <c r="B281">
        <v>3.3525499999999999</v>
      </c>
      <c r="C281">
        <v>-16.485199999999999</v>
      </c>
      <c r="D281">
        <v>-32.266399999999997</v>
      </c>
      <c r="E281">
        <v>24.057200000000002</v>
      </c>
    </row>
    <row r="282" spans="1:5" x14ac:dyDescent="0.3">
      <c r="A282">
        <v>0.44850000000000001</v>
      </c>
      <c r="B282">
        <v>3.4521099999999998</v>
      </c>
      <c r="C282">
        <v>-16.749500000000001</v>
      </c>
      <c r="D282">
        <v>-32.308500000000002</v>
      </c>
      <c r="E282">
        <v>24.070599999999999</v>
      </c>
    </row>
    <row r="283" spans="1:5" x14ac:dyDescent="0.3">
      <c r="A283">
        <v>0.4501</v>
      </c>
      <c r="B283">
        <v>3.13686</v>
      </c>
      <c r="C283">
        <v>-16.945900000000002</v>
      </c>
      <c r="D283">
        <v>-32.035499999999999</v>
      </c>
      <c r="E283">
        <v>24.1724</v>
      </c>
    </row>
    <row r="284" spans="1:5" x14ac:dyDescent="0.3">
      <c r="A284">
        <v>0.45169999999999999</v>
      </c>
      <c r="B284">
        <v>2.9842300000000002</v>
      </c>
      <c r="C284">
        <v>-16.7042</v>
      </c>
      <c r="D284">
        <v>-32.393000000000001</v>
      </c>
      <c r="E284">
        <v>24.095099999999999</v>
      </c>
    </row>
    <row r="285" spans="1:5" x14ac:dyDescent="0.3">
      <c r="A285">
        <v>0.45329999999999998</v>
      </c>
      <c r="B285">
        <v>2.41534</v>
      </c>
      <c r="C285">
        <v>-16.351199999999999</v>
      </c>
      <c r="D285">
        <v>-32.9908</v>
      </c>
      <c r="E285">
        <v>24.147600000000001</v>
      </c>
    </row>
    <row r="286" spans="1:5" x14ac:dyDescent="0.3">
      <c r="A286">
        <v>0.45490000000000003</v>
      </c>
      <c r="B286">
        <v>2.3797000000000001</v>
      </c>
      <c r="C286">
        <v>-15.9756</v>
      </c>
      <c r="D286">
        <v>-32.481400000000001</v>
      </c>
      <c r="E286">
        <v>24.4282</v>
      </c>
    </row>
    <row r="287" spans="1:5" x14ac:dyDescent="0.3">
      <c r="A287">
        <v>0.45650000000000002</v>
      </c>
      <c r="B287">
        <v>2.2955899999999998</v>
      </c>
      <c r="C287">
        <v>-16.169</v>
      </c>
      <c r="D287">
        <v>-32.1111</v>
      </c>
      <c r="E287">
        <v>24.648900000000001</v>
      </c>
    </row>
    <row r="288" spans="1:5" x14ac:dyDescent="0.3">
      <c r="A288">
        <v>0.45810000000000001</v>
      </c>
      <c r="B288">
        <v>2.41418</v>
      </c>
      <c r="C288">
        <v>-16.267800000000001</v>
      </c>
      <c r="D288">
        <v>-31.962499999999999</v>
      </c>
      <c r="E288">
        <v>24.718299999999999</v>
      </c>
    </row>
    <row r="289" spans="1:5" x14ac:dyDescent="0.3">
      <c r="A289">
        <v>0.4597</v>
      </c>
      <c r="B289">
        <v>2.4477699999999998</v>
      </c>
      <c r="C289">
        <v>-16.603300000000001</v>
      </c>
      <c r="D289">
        <v>-31.5718</v>
      </c>
      <c r="E289">
        <v>24.755199999999999</v>
      </c>
    </row>
    <row r="290" spans="1:5" x14ac:dyDescent="0.3">
      <c r="A290">
        <v>0.46129999999999999</v>
      </c>
      <c r="B290">
        <v>2.5137</v>
      </c>
      <c r="C290">
        <v>-16.640699999999999</v>
      </c>
      <c r="D290">
        <v>-32.908299999999997</v>
      </c>
      <c r="E290">
        <v>25.2121</v>
      </c>
    </row>
    <row r="291" spans="1:5" x14ac:dyDescent="0.3">
      <c r="A291">
        <v>0.46289999999999998</v>
      </c>
      <c r="B291">
        <v>2.4516</v>
      </c>
      <c r="C291">
        <v>-16.5046</v>
      </c>
      <c r="D291">
        <v>-32.879300000000001</v>
      </c>
      <c r="E291">
        <v>24.8066</v>
      </c>
    </row>
    <row r="292" spans="1:5" x14ac:dyDescent="0.3">
      <c r="A292">
        <v>0.46450000000000002</v>
      </c>
      <c r="B292">
        <v>2.4025400000000001</v>
      </c>
      <c r="C292">
        <v>-16.2087</v>
      </c>
      <c r="D292">
        <v>-32.6387</v>
      </c>
      <c r="E292">
        <v>24.738499999999998</v>
      </c>
    </row>
    <row r="293" spans="1:5" x14ac:dyDescent="0.3">
      <c r="A293">
        <v>0.46610000000000001</v>
      </c>
      <c r="B293">
        <v>2.8451599999999999</v>
      </c>
      <c r="C293">
        <v>-16.6373</v>
      </c>
      <c r="D293">
        <v>-33.0349</v>
      </c>
      <c r="E293">
        <v>24.601199999999999</v>
      </c>
    </row>
    <row r="294" spans="1:5" x14ac:dyDescent="0.3">
      <c r="A294">
        <v>0.4677</v>
      </c>
      <c r="B294">
        <v>2.9662899999999999</v>
      </c>
      <c r="C294">
        <v>-16.694800000000001</v>
      </c>
      <c r="D294">
        <v>-33.522399999999998</v>
      </c>
      <c r="E294">
        <v>24.860399999999998</v>
      </c>
    </row>
    <row r="295" spans="1:5" x14ac:dyDescent="0.3">
      <c r="A295">
        <v>0.46929999999999999</v>
      </c>
      <c r="B295">
        <v>2.9239799999999998</v>
      </c>
      <c r="C295">
        <v>-16.9269</v>
      </c>
      <c r="D295">
        <v>-33.5364</v>
      </c>
      <c r="E295">
        <v>24.938199999999998</v>
      </c>
    </row>
    <row r="296" spans="1:5" x14ac:dyDescent="0.3">
      <c r="A296">
        <v>0.47089999999999999</v>
      </c>
      <c r="B296">
        <v>2.0343100000000001</v>
      </c>
      <c r="C296">
        <v>-16.9373</v>
      </c>
      <c r="D296">
        <v>-32.911000000000001</v>
      </c>
      <c r="E296">
        <v>24.632000000000001</v>
      </c>
    </row>
    <row r="297" spans="1:5" x14ac:dyDescent="0.3">
      <c r="A297">
        <v>0.47249999999999998</v>
      </c>
      <c r="B297">
        <v>2.0950500000000001</v>
      </c>
      <c r="C297">
        <v>-16.451599999999999</v>
      </c>
      <c r="D297">
        <v>-32.890300000000003</v>
      </c>
      <c r="E297">
        <v>24.471499999999999</v>
      </c>
    </row>
    <row r="298" spans="1:5" x14ac:dyDescent="0.3">
      <c r="A298">
        <v>0.47410000000000002</v>
      </c>
      <c r="B298">
        <v>2.1222300000000001</v>
      </c>
      <c r="C298">
        <v>-16.346</v>
      </c>
      <c r="D298">
        <v>-32.456899999999997</v>
      </c>
      <c r="E298">
        <v>24.4954</v>
      </c>
    </row>
    <row r="299" spans="1:5" x14ac:dyDescent="0.3">
      <c r="A299">
        <v>0.47570000000000001</v>
      </c>
      <c r="B299">
        <v>1.7505900000000001</v>
      </c>
      <c r="C299">
        <v>-16.737400000000001</v>
      </c>
      <c r="D299">
        <v>-33.134999999999998</v>
      </c>
      <c r="E299">
        <v>24.764700000000001</v>
      </c>
    </row>
    <row r="300" spans="1:5" x14ac:dyDescent="0.3">
      <c r="A300">
        <v>0.4773</v>
      </c>
      <c r="B300">
        <v>1.8590800000000001</v>
      </c>
      <c r="C300">
        <v>-17.113199999999999</v>
      </c>
      <c r="D300">
        <v>-33.275199999999998</v>
      </c>
      <c r="E300">
        <v>24.6309</v>
      </c>
    </row>
    <row r="301" spans="1:5" x14ac:dyDescent="0.3">
      <c r="A301">
        <v>0.47889999999999999</v>
      </c>
      <c r="B301">
        <v>1.6165499999999999</v>
      </c>
      <c r="C301">
        <v>-17.478400000000001</v>
      </c>
      <c r="D301">
        <v>-33.284500000000001</v>
      </c>
      <c r="E301">
        <v>24.540500000000002</v>
      </c>
    </row>
    <row r="302" spans="1:5" x14ac:dyDescent="0.3">
      <c r="A302">
        <v>0.48049999999999998</v>
      </c>
      <c r="B302">
        <v>1.39256</v>
      </c>
      <c r="C302">
        <v>-17.4191</v>
      </c>
      <c r="D302">
        <v>-32.825099999999999</v>
      </c>
      <c r="E302">
        <v>24.617100000000001</v>
      </c>
    </row>
    <row r="303" spans="1:5" x14ac:dyDescent="0.3">
      <c r="A303">
        <v>0.48209999999999997</v>
      </c>
      <c r="B303">
        <v>1.37975</v>
      </c>
      <c r="C303">
        <v>-17.483599999999999</v>
      </c>
      <c r="D303">
        <v>-33.176200000000001</v>
      </c>
      <c r="E303">
        <v>24.353999999999999</v>
      </c>
    </row>
    <row r="304" spans="1:5" x14ac:dyDescent="0.3">
      <c r="A304">
        <v>0.48370000000000002</v>
      </c>
      <c r="B304">
        <v>1.37001</v>
      </c>
      <c r="C304">
        <v>-17.7651</v>
      </c>
      <c r="D304">
        <v>-32.982799999999997</v>
      </c>
      <c r="E304">
        <v>24.113199999999999</v>
      </c>
    </row>
    <row r="305" spans="1:5" x14ac:dyDescent="0.3">
      <c r="A305">
        <v>0.48530000000000001</v>
      </c>
      <c r="B305">
        <v>1.4866299999999999</v>
      </c>
      <c r="C305">
        <v>-17.5304</v>
      </c>
      <c r="D305">
        <v>-32.685299999999998</v>
      </c>
      <c r="E305">
        <v>24.486599999999999</v>
      </c>
    </row>
    <row r="306" spans="1:5" x14ac:dyDescent="0.3">
      <c r="A306">
        <v>0.4869</v>
      </c>
      <c r="B306">
        <v>1.7139800000000001</v>
      </c>
      <c r="C306">
        <v>-17.957899999999999</v>
      </c>
      <c r="D306">
        <v>-32.620100000000001</v>
      </c>
      <c r="E306">
        <v>24.7575</v>
      </c>
    </row>
    <row r="307" spans="1:5" x14ac:dyDescent="0.3">
      <c r="A307">
        <v>0.48849999999999999</v>
      </c>
      <c r="B307">
        <v>1.71254</v>
      </c>
      <c r="C307">
        <v>-18.111000000000001</v>
      </c>
      <c r="D307">
        <v>-31.8584</v>
      </c>
      <c r="E307">
        <v>24.811699999999998</v>
      </c>
    </row>
    <row r="308" spans="1:5" x14ac:dyDescent="0.3">
      <c r="A308">
        <v>0.49009999999999998</v>
      </c>
      <c r="B308">
        <v>1.7513300000000001</v>
      </c>
      <c r="C308">
        <v>-18.518799999999999</v>
      </c>
      <c r="D308">
        <v>-31.935300000000002</v>
      </c>
      <c r="E308">
        <v>25.273199999999999</v>
      </c>
    </row>
    <row r="309" spans="1:5" x14ac:dyDescent="0.3">
      <c r="A309">
        <v>0.49170000000000003</v>
      </c>
      <c r="B309">
        <v>1.95621</v>
      </c>
      <c r="C309">
        <v>-18.3932</v>
      </c>
      <c r="D309">
        <v>-31.534500000000001</v>
      </c>
      <c r="E309">
        <v>25.2485</v>
      </c>
    </row>
    <row r="310" spans="1:5" x14ac:dyDescent="0.3">
      <c r="A310">
        <v>0.49330000000000002</v>
      </c>
      <c r="B310">
        <v>1.6676800000000001</v>
      </c>
      <c r="C310">
        <v>-18.113099999999999</v>
      </c>
      <c r="D310">
        <v>-31.244299999999999</v>
      </c>
      <c r="E310">
        <v>25.448899999999998</v>
      </c>
    </row>
    <row r="311" spans="1:5" x14ac:dyDescent="0.3">
      <c r="A311">
        <v>0.49490000000000001</v>
      </c>
      <c r="B311">
        <v>1.5839300000000001</v>
      </c>
      <c r="C311">
        <v>-17.851299999999998</v>
      </c>
      <c r="D311">
        <v>-31.245799999999999</v>
      </c>
      <c r="E311">
        <v>25.207899999999999</v>
      </c>
    </row>
    <row r="312" spans="1:5" x14ac:dyDescent="0.3">
      <c r="A312">
        <v>0.4965</v>
      </c>
      <c r="B312">
        <v>1.4477100000000001</v>
      </c>
      <c r="C312">
        <v>-17.833100000000002</v>
      </c>
      <c r="D312">
        <v>-31.7178</v>
      </c>
      <c r="E312">
        <v>25.939399999999999</v>
      </c>
    </row>
    <row r="313" spans="1:5" x14ac:dyDescent="0.3">
      <c r="A313">
        <v>0.49809999999999999</v>
      </c>
      <c r="B313">
        <v>1.2017100000000001</v>
      </c>
      <c r="C313">
        <v>-18.193300000000001</v>
      </c>
      <c r="D313">
        <v>-31.093399999999999</v>
      </c>
      <c r="E313">
        <v>26.207699999999999</v>
      </c>
    </row>
    <row r="314" spans="1:5" x14ac:dyDescent="0.3">
      <c r="A314">
        <v>0.49969999999999998</v>
      </c>
      <c r="B314">
        <v>1.3673500000000001</v>
      </c>
      <c r="C314">
        <v>-17.501200000000001</v>
      </c>
      <c r="D314">
        <v>-30.241199999999999</v>
      </c>
      <c r="E314">
        <v>25.790400000000002</v>
      </c>
    </row>
    <row r="315" spans="1:5" x14ac:dyDescent="0.3">
      <c r="A315">
        <v>0.50129999999999997</v>
      </c>
      <c r="B315">
        <v>2.1007999999999999E-2</v>
      </c>
      <c r="C315">
        <v>-22.194199999999999</v>
      </c>
      <c r="D315">
        <v>-35.255099999999999</v>
      </c>
      <c r="E315">
        <v>25.5488</v>
      </c>
    </row>
    <row r="316" spans="1:5" x14ac:dyDescent="0.3">
      <c r="A316">
        <v>0.50290000000000001</v>
      </c>
      <c r="B316">
        <v>0.21116799999999999</v>
      </c>
      <c r="C316">
        <v>-22.100899999999999</v>
      </c>
      <c r="D316">
        <v>-35.127800000000001</v>
      </c>
      <c r="E316">
        <v>25.632200000000001</v>
      </c>
    </row>
    <row r="317" spans="1:5" x14ac:dyDescent="0.3">
      <c r="A317">
        <v>0.50449999999999995</v>
      </c>
      <c r="B317">
        <v>0.61853899999999995</v>
      </c>
      <c r="C317">
        <v>-22.020399999999999</v>
      </c>
      <c r="D317">
        <v>-34.962000000000003</v>
      </c>
      <c r="E317">
        <v>25.252300000000002</v>
      </c>
    </row>
    <row r="318" spans="1:5" x14ac:dyDescent="0.3">
      <c r="A318">
        <v>0.50609999999999999</v>
      </c>
      <c r="B318">
        <v>0.72934699999999997</v>
      </c>
      <c r="C318">
        <v>-22.023199999999999</v>
      </c>
      <c r="D318">
        <v>-34.441299999999998</v>
      </c>
      <c r="E318">
        <v>25.1083</v>
      </c>
    </row>
    <row r="319" spans="1:5" x14ac:dyDescent="0.3">
      <c r="A319">
        <v>0.50770000000000004</v>
      </c>
      <c r="B319">
        <v>0.54452999999999996</v>
      </c>
      <c r="C319">
        <v>-21.6357</v>
      </c>
      <c r="D319">
        <v>-34.760899999999999</v>
      </c>
      <c r="E319">
        <v>25.077300000000001</v>
      </c>
    </row>
    <row r="320" spans="1:5" x14ac:dyDescent="0.3">
      <c r="A320">
        <v>0.50929999999999997</v>
      </c>
      <c r="B320">
        <v>0.39983400000000002</v>
      </c>
      <c r="C320">
        <v>-21.6081</v>
      </c>
      <c r="D320">
        <v>-34.889899999999997</v>
      </c>
      <c r="E320">
        <v>25.248999999999999</v>
      </c>
    </row>
    <row r="321" spans="1:5" x14ac:dyDescent="0.3">
      <c r="A321">
        <v>0.51090000000000002</v>
      </c>
      <c r="B321">
        <v>0.34682099999999999</v>
      </c>
      <c r="C321">
        <v>-21.482500000000002</v>
      </c>
      <c r="D321">
        <v>-35.008400000000002</v>
      </c>
      <c r="E321">
        <v>25.260100000000001</v>
      </c>
    </row>
    <row r="322" spans="1:5" x14ac:dyDescent="0.3">
      <c r="A322">
        <v>0.51249999999999996</v>
      </c>
      <c r="B322">
        <v>0.31844</v>
      </c>
      <c r="C322">
        <v>-21.3871</v>
      </c>
      <c r="D322">
        <v>-35.709699999999998</v>
      </c>
      <c r="E322">
        <v>25.265699999999999</v>
      </c>
    </row>
    <row r="323" spans="1:5" x14ac:dyDescent="0.3">
      <c r="A323">
        <v>0.5141</v>
      </c>
      <c r="B323">
        <v>0.56892600000000004</v>
      </c>
      <c r="C323">
        <v>-21.432300000000001</v>
      </c>
      <c r="D323">
        <v>-35.178699999999999</v>
      </c>
      <c r="E323">
        <v>24.786999999999999</v>
      </c>
    </row>
    <row r="324" spans="1:5" x14ac:dyDescent="0.3">
      <c r="A324">
        <v>0.51570000000000005</v>
      </c>
      <c r="B324">
        <v>0.50628899999999999</v>
      </c>
      <c r="C324">
        <v>-21.784600000000001</v>
      </c>
      <c r="D324">
        <v>-34.825800000000001</v>
      </c>
      <c r="E324">
        <v>24.844200000000001</v>
      </c>
    </row>
    <row r="325" spans="1:5" x14ac:dyDescent="0.3">
      <c r="A325">
        <v>0.51729999999999998</v>
      </c>
      <c r="B325">
        <v>0.29942299999999999</v>
      </c>
      <c r="C325">
        <v>-21.735900000000001</v>
      </c>
      <c r="D325">
        <v>-34.4011</v>
      </c>
      <c r="E325">
        <v>25.1188</v>
      </c>
    </row>
    <row r="326" spans="1:5" x14ac:dyDescent="0.3">
      <c r="A326">
        <v>0.51890000000000003</v>
      </c>
      <c r="B326">
        <v>1.8364999999999999E-2</v>
      </c>
      <c r="C326">
        <v>-21.415800000000001</v>
      </c>
      <c r="D326">
        <v>-34.492199999999997</v>
      </c>
      <c r="E326">
        <v>25.275099999999998</v>
      </c>
    </row>
    <row r="327" spans="1:5" x14ac:dyDescent="0.3">
      <c r="A327">
        <v>0.52049999999999996</v>
      </c>
      <c r="B327">
        <v>-1.8990000000000001E-3</v>
      </c>
      <c r="C327">
        <v>-21.624199999999998</v>
      </c>
      <c r="D327">
        <v>-33.9908</v>
      </c>
      <c r="E327">
        <v>25.1844</v>
      </c>
    </row>
    <row r="328" spans="1:5" x14ac:dyDescent="0.3">
      <c r="A328">
        <v>0.52210000000000001</v>
      </c>
      <c r="B328">
        <v>-9.8141000000000006E-2</v>
      </c>
      <c r="C328">
        <v>-22.040400000000002</v>
      </c>
      <c r="D328">
        <v>-34.144399999999997</v>
      </c>
      <c r="E328">
        <v>25.384499999999999</v>
      </c>
    </row>
    <row r="329" spans="1:5" x14ac:dyDescent="0.3">
      <c r="A329">
        <v>0.52370000000000005</v>
      </c>
      <c r="B329">
        <v>-0.17286799999999999</v>
      </c>
      <c r="C329">
        <v>-21.779199999999999</v>
      </c>
      <c r="D329">
        <v>-34.267099999999999</v>
      </c>
      <c r="E329">
        <v>25.567799999999998</v>
      </c>
    </row>
    <row r="330" spans="1:5" x14ac:dyDescent="0.3">
      <c r="A330">
        <v>0.52529999999999999</v>
      </c>
      <c r="B330">
        <v>0.15676300000000001</v>
      </c>
      <c r="C330">
        <v>-21.894400000000001</v>
      </c>
      <c r="D330">
        <v>-34.943600000000004</v>
      </c>
      <c r="E330">
        <v>25.767299999999999</v>
      </c>
    </row>
    <row r="331" spans="1:5" x14ac:dyDescent="0.3">
      <c r="A331">
        <v>0.52690000000000003</v>
      </c>
      <c r="B331">
        <v>0.39063999999999999</v>
      </c>
      <c r="C331">
        <v>-21.7789</v>
      </c>
      <c r="D331">
        <v>-34.670400000000001</v>
      </c>
      <c r="E331">
        <v>25.900600000000001</v>
      </c>
    </row>
    <row r="332" spans="1:5" x14ac:dyDescent="0.3">
      <c r="A332">
        <v>0.52849999999999997</v>
      </c>
      <c r="B332">
        <v>0.63598500000000002</v>
      </c>
      <c r="C332">
        <v>-21.6873</v>
      </c>
      <c r="D332">
        <v>-34.661099999999998</v>
      </c>
      <c r="E332">
        <v>25.834299999999999</v>
      </c>
    </row>
    <row r="333" spans="1:5" x14ac:dyDescent="0.3">
      <c r="A333">
        <v>0.53010000000000002</v>
      </c>
      <c r="B333">
        <v>0.90093900000000005</v>
      </c>
      <c r="C333">
        <v>-21.254799999999999</v>
      </c>
      <c r="D333">
        <v>-35.174300000000002</v>
      </c>
      <c r="E333">
        <v>25.741599999999998</v>
      </c>
    </row>
    <row r="334" spans="1:5" x14ac:dyDescent="0.3">
      <c r="A334">
        <v>0.53169999999999995</v>
      </c>
      <c r="B334">
        <v>0.92599600000000004</v>
      </c>
      <c r="C334">
        <v>-21.0183</v>
      </c>
      <c r="D334">
        <v>-35.756500000000003</v>
      </c>
      <c r="E334">
        <v>25.680700000000002</v>
      </c>
    </row>
    <row r="335" spans="1:5" x14ac:dyDescent="0.3">
      <c r="A335">
        <v>0.5333</v>
      </c>
      <c r="B335">
        <v>1.0912900000000001</v>
      </c>
      <c r="C335">
        <v>-21.168199999999999</v>
      </c>
      <c r="D335">
        <v>-35.31</v>
      </c>
      <c r="E335">
        <v>25.494399999999999</v>
      </c>
    </row>
    <row r="336" spans="1:5" x14ac:dyDescent="0.3">
      <c r="A336">
        <v>0.53490000000000004</v>
      </c>
      <c r="B336">
        <v>1.16103</v>
      </c>
      <c r="C336">
        <v>-20.979800000000001</v>
      </c>
      <c r="D336">
        <v>-35.212400000000002</v>
      </c>
      <c r="E336">
        <v>25.895800000000001</v>
      </c>
    </row>
    <row r="337" spans="1:5" x14ac:dyDescent="0.3">
      <c r="A337">
        <v>0.53649999999999998</v>
      </c>
      <c r="B337">
        <v>1.27413</v>
      </c>
      <c r="C337">
        <v>-20.692799999999998</v>
      </c>
      <c r="D337">
        <v>-35.049500000000002</v>
      </c>
      <c r="E337">
        <v>26.0321</v>
      </c>
    </row>
    <row r="338" spans="1:5" x14ac:dyDescent="0.3">
      <c r="A338">
        <v>0.53810000000000002</v>
      </c>
      <c r="B338">
        <v>1.3441700000000001</v>
      </c>
      <c r="C338">
        <v>-20.813199999999998</v>
      </c>
      <c r="D338">
        <v>-35.268900000000002</v>
      </c>
      <c r="E338">
        <v>25.834</v>
      </c>
    </row>
    <row r="339" spans="1:5" x14ac:dyDescent="0.3">
      <c r="A339">
        <v>0.53969999999999996</v>
      </c>
      <c r="B339">
        <v>1.7110700000000001</v>
      </c>
      <c r="C339">
        <v>-21.170999999999999</v>
      </c>
      <c r="D339">
        <v>-35.482199999999999</v>
      </c>
      <c r="E339">
        <v>25.6114</v>
      </c>
    </row>
    <row r="340" spans="1:5" x14ac:dyDescent="0.3">
      <c r="A340">
        <v>0.5413</v>
      </c>
      <c r="B340">
        <v>1.7078500000000001</v>
      </c>
      <c r="C340">
        <v>-21.3443</v>
      </c>
      <c r="D340">
        <v>-35.679200000000002</v>
      </c>
      <c r="E340">
        <v>25.409700000000001</v>
      </c>
    </row>
    <row r="341" spans="1:5" x14ac:dyDescent="0.3">
      <c r="A341">
        <v>0.54290000000000005</v>
      </c>
      <c r="B341">
        <v>1.3442799999999999</v>
      </c>
      <c r="C341">
        <v>-21.464300000000001</v>
      </c>
      <c r="D341">
        <v>-35.210900000000002</v>
      </c>
      <c r="E341">
        <v>25.632000000000001</v>
      </c>
    </row>
    <row r="342" spans="1:5" x14ac:dyDescent="0.3">
      <c r="A342">
        <v>0.54449999999999998</v>
      </c>
      <c r="B342">
        <v>1.39598</v>
      </c>
      <c r="C342">
        <v>-21.4071</v>
      </c>
      <c r="D342">
        <v>-36.4315</v>
      </c>
      <c r="E342">
        <v>25.585799999999999</v>
      </c>
    </row>
    <row r="343" spans="1:5" x14ac:dyDescent="0.3">
      <c r="A343">
        <v>0.54610000000000003</v>
      </c>
      <c r="B343">
        <v>1.65998</v>
      </c>
      <c r="C343">
        <v>-21.808900000000001</v>
      </c>
      <c r="D343">
        <v>-36.676499999999997</v>
      </c>
      <c r="E343">
        <v>25.456700000000001</v>
      </c>
    </row>
    <row r="344" spans="1:5" x14ac:dyDescent="0.3">
      <c r="A344">
        <v>0.54769999999999996</v>
      </c>
      <c r="B344">
        <v>1.5430600000000001</v>
      </c>
      <c r="C344">
        <v>-21.890799999999999</v>
      </c>
      <c r="D344">
        <v>-36.594200000000001</v>
      </c>
      <c r="E344">
        <v>25.218</v>
      </c>
    </row>
    <row r="345" spans="1:5" x14ac:dyDescent="0.3">
      <c r="A345">
        <v>0.54930000000000001</v>
      </c>
      <c r="B345">
        <v>1.61144</v>
      </c>
      <c r="C345">
        <v>-22.0122</v>
      </c>
      <c r="D345">
        <v>-36.564</v>
      </c>
      <c r="E345">
        <v>25.192499999999999</v>
      </c>
    </row>
    <row r="346" spans="1:5" x14ac:dyDescent="0.3">
      <c r="A346">
        <v>0.55089999999999995</v>
      </c>
      <c r="B346">
        <v>1.3458000000000001</v>
      </c>
      <c r="C346">
        <v>-22.544499999999999</v>
      </c>
      <c r="D346">
        <v>-37.377200000000002</v>
      </c>
      <c r="E346">
        <v>24.7776</v>
      </c>
    </row>
    <row r="347" spans="1:5" x14ac:dyDescent="0.3">
      <c r="A347">
        <v>0.55249999999999999</v>
      </c>
      <c r="B347">
        <v>1.4596</v>
      </c>
      <c r="C347">
        <v>-22.426400000000001</v>
      </c>
      <c r="D347">
        <v>-36.998199999999997</v>
      </c>
      <c r="E347">
        <v>24.609100000000002</v>
      </c>
    </row>
    <row r="348" spans="1:5" x14ac:dyDescent="0.3">
      <c r="A348">
        <v>0.55410000000000004</v>
      </c>
      <c r="B348">
        <v>1.79189</v>
      </c>
      <c r="C348">
        <v>-22.700900000000001</v>
      </c>
      <c r="D348">
        <v>-37.004199999999997</v>
      </c>
      <c r="E348">
        <v>24.531099999999999</v>
      </c>
    </row>
    <row r="349" spans="1:5" x14ac:dyDescent="0.3">
      <c r="A349">
        <v>0.55569999999999997</v>
      </c>
      <c r="B349">
        <v>1.89486</v>
      </c>
      <c r="C349">
        <v>-22.709700000000002</v>
      </c>
      <c r="D349">
        <v>-37.176900000000003</v>
      </c>
      <c r="E349">
        <v>24.505199999999999</v>
      </c>
    </row>
    <row r="350" spans="1:5" x14ac:dyDescent="0.3">
      <c r="A350">
        <v>0.55730000000000002</v>
      </c>
      <c r="B350">
        <v>1.49804</v>
      </c>
      <c r="C350">
        <v>-22.240200000000002</v>
      </c>
      <c r="D350">
        <v>-37.423699999999997</v>
      </c>
      <c r="E350">
        <v>24.599799999999998</v>
      </c>
    </row>
    <row r="351" spans="1:5" x14ac:dyDescent="0.3">
      <c r="A351">
        <v>0.55889999999999995</v>
      </c>
      <c r="B351">
        <v>1.5403500000000001</v>
      </c>
      <c r="C351">
        <v>-22.639700000000001</v>
      </c>
      <c r="D351">
        <v>-38.055999999999997</v>
      </c>
      <c r="E351">
        <v>24.604700000000001</v>
      </c>
    </row>
    <row r="352" spans="1:5" x14ac:dyDescent="0.3">
      <c r="A352">
        <v>0.5605</v>
      </c>
      <c r="B352">
        <v>1.9084000000000001</v>
      </c>
      <c r="C352">
        <v>-22.525200000000002</v>
      </c>
      <c r="D352">
        <v>-37.968200000000003</v>
      </c>
      <c r="E352">
        <v>24.5379</v>
      </c>
    </row>
    <row r="353" spans="1:5" x14ac:dyDescent="0.3">
      <c r="A353">
        <v>0.56210000000000004</v>
      </c>
      <c r="B353">
        <v>1.81368</v>
      </c>
      <c r="C353">
        <v>-22.542000000000002</v>
      </c>
      <c r="D353">
        <v>-37.9056</v>
      </c>
      <c r="E353">
        <v>24.5458</v>
      </c>
    </row>
    <row r="354" spans="1:5" x14ac:dyDescent="0.3">
      <c r="A354">
        <v>0.56369999999999998</v>
      </c>
      <c r="B354">
        <v>1.8359300000000001</v>
      </c>
      <c r="C354">
        <v>-22.372</v>
      </c>
      <c r="D354">
        <v>-37.635199999999998</v>
      </c>
      <c r="E354">
        <v>24.340599999999998</v>
      </c>
    </row>
    <row r="355" spans="1:5" x14ac:dyDescent="0.3">
      <c r="A355">
        <v>0.56530000000000002</v>
      </c>
      <c r="B355">
        <v>1.91039</v>
      </c>
      <c r="C355">
        <v>-22.463200000000001</v>
      </c>
      <c r="D355">
        <v>-36.674999999999997</v>
      </c>
      <c r="E355">
        <v>24.139199999999999</v>
      </c>
    </row>
    <row r="356" spans="1:5" x14ac:dyDescent="0.3">
      <c r="A356">
        <v>0.56689999999999996</v>
      </c>
      <c r="B356">
        <v>1.8521399999999999</v>
      </c>
      <c r="C356">
        <v>-22.422599999999999</v>
      </c>
      <c r="D356">
        <v>-36.966200000000001</v>
      </c>
      <c r="E356">
        <v>24.0672</v>
      </c>
    </row>
    <row r="357" spans="1:5" x14ac:dyDescent="0.3">
      <c r="A357">
        <v>0.56850000000000001</v>
      </c>
      <c r="B357">
        <v>2.2151900000000002</v>
      </c>
      <c r="C357">
        <v>-22.259699999999999</v>
      </c>
      <c r="D357">
        <v>-37.2089</v>
      </c>
      <c r="E357">
        <v>24.719200000000001</v>
      </c>
    </row>
    <row r="358" spans="1:5" x14ac:dyDescent="0.3">
      <c r="A358">
        <v>0.57010000000000005</v>
      </c>
      <c r="B358">
        <v>2.6730399999999999</v>
      </c>
      <c r="C358">
        <v>-22.2241</v>
      </c>
      <c r="D358">
        <v>-37.358400000000003</v>
      </c>
      <c r="E358">
        <v>24.999400000000001</v>
      </c>
    </row>
    <row r="359" spans="1:5" x14ac:dyDescent="0.3">
      <c r="A359">
        <v>0.57169999999999999</v>
      </c>
      <c r="B359">
        <v>2.2162099999999998</v>
      </c>
      <c r="C359">
        <v>-22.790299999999998</v>
      </c>
      <c r="D359">
        <v>-37.301299999999998</v>
      </c>
      <c r="E359">
        <v>25.076699999999999</v>
      </c>
    </row>
    <row r="360" spans="1:5" x14ac:dyDescent="0.3">
      <c r="A360">
        <v>0.57330000000000003</v>
      </c>
      <c r="B360">
        <v>2.4617</v>
      </c>
      <c r="C360">
        <v>-23.1326</v>
      </c>
      <c r="D360">
        <v>-37.612099999999998</v>
      </c>
      <c r="E360">
        <v>25.265599999999999</v>
      </c>
    </row>
    <row r="361" spans="1:5" x14ac:dyDescent="0.3">
      <c r="A361">
        <v>0.57489999999999997</v>
      </c>
      <c r="B361">
        <v>2.4010099999999999</v>
      </c>
      <c r="C361">
        <v>-23.192399999999999</v>
      </c>
      <c r="D361">
        <v>-36.943600000000004</v>
      </c>
      <c r="E361">
        <v>25.337700000000002</v>
      </c>
    </row>
    <row r="362" spans="1:5" x14ac:dyDescent="0.3">
      <c r="A362">
        <v>0.57650000000000001</v>
      </c>
      <c r="B362">
        <v>2.39438</v>
      </c>
      <c r="C362">
        <v>-23.200700000000001</v>
      </c>
      <c r="D362">
        <v>-36.085999999999999</v>
      </c>
      <c r="E362">
        <v>25.482199999999999</v>
      </c>
    </row>
    <row r="363" spans="1:5" x14ac:dyDescent="0.3">
      <c r="A363">
        <v>0.57809999999999995</v>
      </c>
      <c r="B363">
        <v>2.3214600000000001</v>
      </c>
      <c r="C363">
        <v>-22.876000000000001</v>
      </c>
      <c r="D363">
        <v>-36.212600000000002</v>
      </c>
      <c r="E363">
        <v>25.2776</v>
      </c>
    </row>
    <row r="364" spans="1:5" x14ac:dyDescent="0.3">
      <c r="A364">
        <v>0.57969999999999999</v>
      </c>
      <c r="B364">
        <v>2.67706</v>
      </c>
      <c r="C364">
        <v>-22.957699999999999</v>
      </c>
      <c r="D364">
        <v>-36.671599999999998</v>
      </c>
      <c r="E364">
        <v>25.092300000000002</v>
      </c>
    </row>
    <row r="365" spans="1:5" x14ac:dyDescent="0.3">
      <c r="A365">
        <v>0.58130000000000004</v>
      </c>
      <c r="B365">
        <v>2.5731999999999999</v>
      </c>
      <c r="C365">
        <v>-22.965299999999999</v>
      </c>
      <c r="D365">
        <v>-36.5655</v>
      </c>
      <c r="E365">
        <v>24.938800000000001</v>
      </c>
    </row>
    <row r="366" spans="1:5" x14ac:dyDescent="0.3">
      <c r="A366">
        <v>0.58289999999999997</v>
      </c>
      <c r="B366">
        <v>2.3237399999999999</v>
      </c>
      <c r="C366">
        <v>-23.066500000000001</v>
      </c>
      <c r="D366">
        <v>-36.881900000000002</v>
      </c>
      <c r="E366">
        <v>25.308399999999999</v>
      </c>
    </row>
    <row r="367" spans="1:5" x14ac:dyDescent="0.3">
      <c r="A367">
        <v>0.58450000000000002</v>
      </c>
      <c r="B367">
        <v>2.3949799999999999</v>
      </c>
      <c r="C367">
        <v>-22.299700000000001</v>
      </c>
      <c r="D367">
        <v>-36.847499999999997</v>
      </c>
      <c r="E367">
        <v>25.524799999999999</v>
      </c>
    </row>
    <row r="368" spans="1:5" x14ac:dyDescent="0.3">
      <c r="A368">
        <v>0.58609999999999995</v>
      </c>
      <c r="B368">
        <v>2.65361</v>
      </c>
      <c r="C368">
        <v>-22.051300000000001</v>
      </c>
      <c r="D368">
        <v>-37.188899999999997</v>
      </c>
      <c r="E368">
        <v>25.4222</v>
      </c>
    </row>
    <row r="369" spans="1:5" x14ac:dyDescent="0.3">
      <c r="A369">
        <v>0.5877</v>
      </c>
      <c r="B369">
        <v>3.1217999999999999</v>
      </c>
      <c r="C369">
        <v>-22.287700000000001</v>
      </c>
      <c r="D369">
        <v>-37.592599999999997</v>
      </c>
      <c r="E369">
        <v>25.836500000000001</v>
      </c>
    </row>
    <row r="370" spans="1:5" x14ac:dyDescent="0.3">
      <c r="A370">
        <v>0.58930000000000005</v>
      </c>
      <c r="B370">
        <v>2.86903</v>
      </c>
      <c r="C370">
        <v>-22.835000000000001</v>
      </c>
      <c r="D370">
        <v>-37.865900000000003</v>
      </c>
      <c r="E370">
        <v>25.9924</v>
      </c>
    </row>
    <row r="371" spans="1:5" x14ac:dyDescent="0.3">
      <c r="A371">
        <v>0.59089999999999998</v>
      </c>
      <c r="B371">
        <v>2.3267500000000001</v>
      </c>
      <c r="C371">
        <v>-22.941299999999998</v>
      </c>
      <c r="D371">
        <v>-37.491900000000001</v>
      </c>
      <c r="E371">
        <v>26.287099999999999</v>
      </c>
    </row>
    <row r="372" spans="1:5" x14ac:dyDescent="0.3">
      <c r="A372">
        <v>0.59250000000000003</v>
      </c>
      <c r="B372">
        <v>2.1026400000000001</v>
      </c>
      <c r="C372">
        <v>-22.4084</v>
      </c>
      <c r="D372">
        <v>-37.1965</v>
      </c>
      <c r="E372">
        <v>26.372599999999998</v>
      </c>
    </row>
    <row r="373" spans="1:5" x14ac:dyDescent="0.3">
      <c r="A373">
        <v>0.59409999999999996</v>
      </c>
      <c r="B373">
        <v>2.41317</v>
      </c>
      <c r="C373">
        <v>-22.412400000000002</v>
      </c>
      <c r="D373">
        <v>-36.795299999999997</v>
      </c>
      <c r="E373">
        <v>25.997199999999999</v>
      </c>
    </row>
    <row r="374" spans="1:5" x14ac:dyDescent="0.3">
      <c r="A374">
        <v>0.59570000000000001</v>
      </c>
      <c r="B374">
        <v>2.25047</v>
      </c>
      <c r="C374">
        <v>-22.41</v>
      </c>
      <c r="D374">
        <v>-36.617100000000001</v>
      </c>
      <c r="E374">
        <v>25.815799999999999</v>
      </c>
    </row>
    <row r="375" spans="1:5" x14ac:dyDescent="0.3">
      <c r="A375">
        <v>0.59730000000000005</v>
      </c>
      <c r="B375">
        <v>2.7366199999999998</v>
      </c>
      <c r="C375">
        <v>-22.589300000000001</v>
      </c>
      <c r="D375">
        <v>-36.699800000000003</v>
      </c>
      <c r="E375">
        <v>25.869800000000001</v>
      </c>
    </row>
    <row r="376" spans="1:5" x14ac:dyDescent="0.3">
      <c r="A376">
        <v>0.59889999999999999</v>
      </c>
      <c r="B376">
        <v>2.1360399999999999</v>
      </c>
      <c r="C376">
        <v>-22.470800000000001</v>
      </c>
      <c r="D376">
        <v>-36.680399999999999</v>
      </c>
      <c r="E376">
        <v>25.955200000000001</v>
      </c>
    </row>
    <row r="377" spans="1:5" x14ac:dyDescent="0.3">
      <c r="A377">
        <v>0.60050000000000003</v>
      </c>
      <c r="B377">
        <v>1.90418</v>
      </c>
      <c r="C377">
        <v>-22.752300000000002</v>
      </c>
      <c r="D377">
        <v>-37.678400000000003</v>
      </c>
      <c r="E377">
        <v>26.069299999999998</v>
      </c>
    </row>
    <row r="378" spans="1:5" x14ac:dyDescent="0.3">
      <c r="A378">
        <v>0.60209999999999997</v>
      </c>
      <c r="B378">
        <v>-0.50478500000000004</v>
      </c>
      <c r="C378">
        <v>-21.261600000000001</v>
      </c>
      <c r="D378">
        <v>-37.178400000000003</v>
      </c>
      <c r="E378">
        <v>25.449000000000002</v>
      </c>
    </row>
    <row r="379" spans="1:5" x14ac:dyDescent="0.3">
      <c r="A379">
        <v>0.60370000000000001</v>
      </c>
      <c r="B379">
        <v>-0.37792300000000001</v>
      </c>
      <c r="C379">
        <v>-21.498000000000001</v>
      </c>
      <c r="D379">
        <v>-37.9345</v>
      </c>
      <c r="E379">
        <v>25.2014</v>
      </c>
    </row>
    <row r="380" spans="1:5" x14ac:dyDescent="0.3">
      <c r="A380">
        <v>0.60529999999999995</v>
      </c>
      <c r="B380">
        <v>-0.62375599999999998</v>
      </c>
      <c r="C380">
        <v>-21.0974</v>
      </c>
      <c r="D380">
        <v>-37.057099999999998</v>
      </c>
      <c r="E380">
        <v>25.1861</v>
      </c>
    </row>
    <row r="381" spans="1:5" x14ac:dyDescent="0.3">
      <c r="A381">
        <v>0.6069</v>
      </c>
      <c r="B381">
        <v>-0.59642200000000001</v>
      </c>
      <c r="C381">
        <v>-21.0122</v>
      </c>
      <c r="D381">
        <v>-37.124400000000001</v>
      </c>
      <c r="E381">
        <v>25.1706</v>
      </c>
    </row>
    <row r="382" spans="1:5" x14ac:dyDescent="0.3">
      <c r="A382">
        <v>0.60850000000000004</v>
      </c>
      <c r="B382">
        <v>-0.180281</v>
      </c>
      <c r="C382">
        <v>-20.565799999999999</v>
      </c>
      <c r="D382">
        <v>-37.445099999999996</v>
      </c>
      <c r="E382">
        <v>25.133299999999998</v>
      </c>
    </row>
    <row r="383" spans="1:5" x14ac:dyDescent="0.3">
      <c r="A383">
        <v>0.61009999999999998</v>
      </c>
      <c r="B383">
        <v>8.9257000000000003E-2</v>
      </c>
      <c r="C383">
        <v>-20.331399999999999</v>
      </c>
      <c r="D383">
        <v>-38.139699999999998</v>
      </c>
      <c r="E383">
        <v>25.343699999999998</v>
      </c>
    </row>
    <row r="384" spans="1:5" x14ac:dyDescent="0.3">
      <c r="A384">
        <v>0.61170000000000002</v>
      </c>
      <c r="B384">
        <v>-0.40342600000000001</v>
      </c>
      <c r="C384">
        <v>-19.738399999999999</v>
      </c>
      <c r="D384">
        <v>-37.245699999999999</v>
      </c>
      <c r="E384">
        <v>25.443999999999999</v>
      </c>
    </row>
    <row r="385" spans="1:5" x14ac:dyDescent="0.3">
      <c r="A385">
        <v>0.61329999999999996</v>
      </c>
      <c r="B385">
        <v>-0.49026599999999998</v>
      </c>
      <c r="C385">
        <v>-19.845199999999998</v>
      </c>
      <c r="D385">
        <v>-37.790599999999998</v>
      </c>
      <c r="E385">
        <v>25.5642</v>
      </c>
    </row>
    <row r="386" spans="1:5" x14ac:dyDescent="0.3">
      <c r="A386">
        <v>0.6149</v>
      </c>
      <c r="B386">
        <v>-0.66817000000000004</v>
      </c>
      <c r="C386">
        <v>-19.981100000000001</v>
      </c>
      <c r="D386">
        <v>-37.795699999999997</v>
      </c>
      <c r="E386">
        <v>25.397099999999998</v>
      </c>
    </row>
    <row r="387" spans="1:5" x14ac:dyDescent="0.3">
      <c r="A387">
        <v>0.61650000000000005</v>
      </c>
      <c r="B387">
        <v>-0.50505199999999995</v>
      </c>
      <c r="C387">
        <v>-19.476199999999999</v>
      </c>
      <c r="D387">
        <v>-38.023600000000002</v>
      </c>
      <c r="E387">
        <v>24.8719</v>
      </c>
    </row>
    <row r="388" spans="1:5" x14ac:dyDescent="0.3">
      <c r="A388">
        <v>0.61809999999999998</v>
      </c>
      <c r="B388">
        <v>-0.51861599999999997</v>
      </c>
      <c r="C388">
        <v>-19.066700000000001</v>
      </c>
      <c r="D388">
        <v>-38.131700000000002</v>
      </c>
      <c r="E388">
        <v>25.591200000000001</v>
      </c>
    </row>
    <row r="389" spans="1:5" x14ac:dyDescent="0.3">
      <c r="A389">
        <v>0.61970000000000003</v>
      </c>
      <c r="B389">
        <v>-0.29225600000000002</v>
      </c>
      <c r="C389">
        <v>-18.8447</v>
      </c>
      <c r="D389">
        <v>-38.321399999999997</v>
      </c>
      <c r="E389">
        <v>25.8582</v>
      </c>
    </row>
    <row r="390" spans="1:5" x14ac:dyDescent="0.3">
      <c r="A390">
        <v>0.62129999999999996</v>
      </c>
      <c r="B390">
        <v>7.5299999999999998E-4</v>
      </c>
      <c r="C390">
        <v>-18.123999999999999</v>
      </c>
      <c r="D390">
        <v>-38.339399999999998</v>
      </c>
      <c r="E390">
        <v>25.871200000000002</v>
      </c>
    </row>
    <row r="391" spans="1:5" x14ac:dyDescent="0.3">
      <c r="A391">
        <v>0.62290000000000001</v>
      </c>
      <c r="B391">
        <v>3.6804999999999997E-2</v>
      </c>
      <c r="C391">
        <v>-18.2806</v>
      </c>
      <c r="D391">
        <v>-38.253700000000002</v>
      </c>
      <c r="E391">
        <v>26.3599</v>
      </c>
    </row>
    <row r="392" spans="1:5" x14ac:dyDescent="0.3">
      <c r="A392">
        <v>0.62450000000000006</v>
      </c>
      <c r="B392">
        <v>-0.18365200000000001</v>
      </c>
      <c r="C392">
        <v>-18.647500000000001</v>
      </c>
      <c r="D392">
        <v>-38.3459</v>
      </c>
      <c r="E392">
        <v>26.6557</v>
      </c>
    </row>
    <row r="393" spans="1:5" x14ac:dyDescent="0.3">
      <c r="A393">
        <v>0.62609999999999999</v>
      </c>
      <c r="B393">
        <v>-4.3036999999999999E-2</v>
      </c>
      <c r="C393">
        <v>-19.095199999999998</v>
      </c>
      <c r="D393">
        <v>-38.918999999999997</v>
      </c>
      <c r="E393">
        <v>26.2394</v>
      </c>
    </row>
    <row r="394" spans="1:5" x14ac:dyDescent="0.3">
      <c r="A394">
        <v>0.62770000000000004</v>
      </c>
      <c r="B394">
        <v>0.30339100000000002</v>
      </c>
      <c r="C394">
        <v>-19.072700000000001</v>
      </c>
      <c r="D394">
        <v>-39.386299999999999</v>
      </c>
      <c r="E394">
        <v>26.6067</v>
      </c>
    </row>
    <row r="395" spans="1:5" x14ac:dyDescent="0.3">
      <c r="A395">
        <v>0.62929999999999997</v>
      </c>
      <c r="B395">
        <v>-7.1582999999999994E-2</v>
      </c>
      <c r="C395">
        <v>-18.7743</v>
      </c>
      <c r="D395">
        <v>-39.120199999999997</v>
      </c>
      <c r="E395">
        <v>26.695399999999999</v>
      </c>
    </row>
    <row r="396" spans="1:5" x14ac:dyDescent="0.3">
      <c r="A396">
        <v>0.63090000000000002</v>
      </c>
      <c r="B396">
        <v>-5.0298000000000002E-2</v>
      </c>
      <c r="C396">
        <v>-19.514600000000002</v>
      </c>
      <c r="D396">
        <v>-39.155200000000001</v>
      </c>
      <c r="E396">
        <v>26.741700000000002</v>
      </c>
    </row>
    <row r="397" spans="1:5" x14ac:dyDescent="0.3">
      <c r="A397">
        <v>0.63249999999999995</v>
      </c>
      <c r="B397">
        <v>2.3134999999999999E-2</v>
      </c>
      <c r="C397">
        <v>-19.270900000000001</v>
      </c>
      <c r="D397">
        <v>-38.642000000000003</v>
      </c>
      <c r="E397">
        <v>26.7239</v>
      </c>
    </row>
    <row r="398" spans="1:5" x14ac:dyDescent="0.3">
      <c r="A398">
        <v>0.6341</v>
      </c>
      <c r="B398">
        <v>-0.15076800000000001</v>
      </c>
      <c r="C398">
        <v>-18.931799999999999</v>
      </c>
      <c r="D398">
        <v>-38.427999999999997</v>
      </c>
      <c r="E398">
        <v>26.612100000000002</v>
      </c>
    </row>
    <row r="399" spans="1:5" x14ac:dyDescent="0.3">
      <c r="A399">
        <v>0.63570000000000004</v>
      </c>
      <c r="B399">
        <v>-0.29786899999999999</v>
      </c>
      <c r="C399">
        <v>-18.944900000000001</v>
      </c>
      <c r="D399">
        <v>-38.117199999999997</v>
      </c>
      <c r="E399">
        <v>26.3398</v>
      </c>
    </row>
    <row r="400" spans="1:5" x14ac:dyDescent="0.3">
      <c r="A400">
        <v>0.63729999999999998</v>
      </c>
      <c r="B400">
        <v>-0.496637</v>
      </c>
      <c r="C400">
        <v>-18.854299999999999</v>
      </c>
      <c r="D400">
        <v>-38.331699999999998</v>
      </c>
      <c r="E400">
        <v>26.378699999999998</v>
      </c>
    </row>
    <row r="401" spans="1:5" x14ac:dyDescent="0.3">
      <c r="A401">
        <v>0.63890000000000002</v>
      </c>
      <c r="B401">
        <v>-0.23644100000000001</v>
      </c>
      <c r="C401">
        <v>-18.824300000000001</v>
      </c>
      <c r="D401">
        <v>-37.573300000000003</v>
      </c>
      <c r="E401">
        <v>26.630400000000002</v>
      </c>
    </row>
    <row r="402" spans="1:5" x14ac:dyDescent="0.3">
      <c r="A402">
        <v>0.64049999999999996</v>
      </c>
      <c r="B402">
        <v>0.12958700000000001</v>
      </c>
      <c r="C402">
        <v>-18.974699999999999</v>
      </c>
      <c r="D402">
        <v>-37.982500000000002</v>
      </c>
      <c r="E402">
        <v>26.384899999999998</v>
      </c>
    </row>
    <row r="403" spans="1:5" x14ac:dyDescent="0.3">
      <c r="A403">
        <v>0.6421</v>
      </c>
      <c r="B403">
        <v>-2.5815999999999999E-2</v>
      </c>
      <c r="C403">
        <v>-19.020199999999999</v>
      </c>
      <c r="D403">
        <v>-38.400700000000001</v>
      </c>
      <c r="E403">
        <v>26.465900000000001</v>
      </c>
    </row>
    <row r="404" spans="1:5" x14ac:dyDescent="0.3">
      <c r="A404">
        <v>0.64370000000000005</v>
      </c>
      <c r="B404">
        <v>-5.4549E-2</v>
      </c>
      <c r="C404">
        <v>-19.143000000000001</v>
      </c>
      <c r="D404">
        <v>-38.567500000000003</v>
      </c>
      <c r="E404">
        <v>26.2652</v>
      </c>
    </row>
    <row r="405" spans="1:5" x14ac:dyDescent="0.3">
      <c r="A405">
        <v>0.64529999999999998</v>
      </c>
      <c r="B405">
        <v>0.13550300000000001</v>
      </c>
      <c r="C405">
        <v>-19.324100000000001</v>
      </c>
      <c r="D405">
        <v>-38.662199999999999</v>
      </c>
      <c r="E405">
        <v>26.440899999999999</v>
      </c>
    </row>
    <row r="406" spans="1:5" x14ac:dyDescent="0.3">
      <c r="A406">
        <v>0.64690000000000003</v>
      </c>
      <c r="B406">
        <v>0.165801</v>
      </c>
      <c r="C406">
        <v>-19.6387</v>
      </c>
      <c r="D406">
        <v>-38.354300000000002</v>
      </c>
      <c r="E406">
        <v>26.262</v>
      </c>
    </row>
    <row r="407" spans="1:5" x14ac:dyDescent="0.3">
      <c r="A407">
        <v>0.64849999999999997</v>
      </c>
      <c r="B407">
        <v>-4.6685999999999998E-2</v>
      </c>
      <c r="C407">
        <v>-19.848199999999999</v>
      </c>
      <c r="D407">
        <v>-38.429400000000001</v>
      </c>
      <c r="E407">
        <v>25.783300000000001</v>
      </c>
    </row>
    <row r="408" spans="1:5" x14ac:dyDescent="0.3">
      <c r="A408">
        <v>0.65010000000000001</v>
      </c>
      <c r="B408">
        <v>0.250139</v>
      </c>
      <c r="C408">
        <v>-19.682200000000002</v>
      </c>
      <c r="D408">
        <v>-37.768500000000003</v>
      </c>
      <c r="E408">
        <v>26.157</v>
      </c>
    </row>
    <row r="409" spans="1:5" x14ac:dyDescent="0.3">
      <c r="A409">
        <v>0.65169999999999995</v>
      </c>
      <c r="B409">
        <v>0.44577800000000001</v>
      </c>
      <c r="C409">
        <v>-19.899100000000001</v>
      </c>
      <c r="D409">
        <v>-37.623800000000003</v>
      </c>
      <c r="E409">
        <v>26.356100000000001</v>
      </c>
    </row>
    <row r="410" spans="1:5" x14ac:dyDescent="0.3">
      <c r="A410">
        <v>0.65329999999999999</v>
      </c>
      <c r="B410">
        <v>0.49703599999999998</v>
      </c>
      <c r="C410">
        <v>-19.781500000000001</v>
      </c>
      <c r="D410">
        <v>-36.9056</v>
      </c>
      <c r="E410">
        <v>26.378499999999999</v>
      </c>
    </row>
    <row r="411" spans="1:5" x14ac:dyDescent="0.3">
      <c r="A411">
        <v>0.65490000000000004</v>
      </c>
      <c r="B411">
        <v>0.73678100000000002</v>
      </c>
      <c r="C411">
        <v>-19.775600000000001</v>
      </c>
      <c r="D411">
        <v>-36.285600000000002</v>
      </c>
      <c r="E411">
        <v>26.235099999999999</v>
      </c>
    </row>
    <row r="412" spans="1:5" x14ac:dyDescent="0.3">
      <c r="A412">
        <v>0.65649999999999997</v>
      </c>
      <c r="B412">
        <v>0.95977199999999996</v>
      </c>
      <c r="C412">
        <v>-19.2179</v>
      </c>
      <c r="D412">
        <v>-36.8157</v>
      </c>
      <c r="E412">
        <v>25.902999999999999</v>
      </c>
    </row>
    <row r="413" spans="1:5" x14ac:dyDescent="0.3">
      <c r="A413">
        <v>0.65810000000000002</v>
      </c>
      <c r="B413">
        <v>0.92322199999999999</v>
      </c>
      <c r="C413">
        <v>-18.986799999999999</v>
      </c>
      <c r="D413">
        <v>-36.947299999999998</v>
      </c>
      <c r="E413">
        <v>25.526</v>
      </c>
    </row>
    <row r="414" spans="1:5" x14ac:dyDescent="0.3">
      <c r="A414">
        <v>0.65969999999999995</v>
      </c>
      <c r="B414">
        <v>1.0466200000000001</v>
      </c>
      <c r="C414">
        <v>-19.413499999999999</v>
      </c>
      <c r="D414">
        <v>-36.8249</v>
      </c>
      <c r="E414">
        <v>25.830500000000001</v>
      </c>
    </row>
    <row r="415" spans="1:5" x14ac:dyDescent="0.3">
      <c r="A415">
        <v>0.6613</v>
      </c>
      <c r="B415">
        <v>0.84883500000000001</v>
      </c>
      <c r="C415">
        <v>-18.8629</v>
      </c>
      <c r="D415">
        <v>-36.8262</v>
      </c>
      <c r="E415">
        <v>25.868300000000001</v>
      </c>
    </row>
    <row r="416" spans="1:5" x14ac:dyDescent="0.3">
      <c r="A416">
        <v>0.66290000000000004</v>
      </c>
      <c r="B416">
        <v>0.349665</v>
      </c>
      <c r="C416">
        <v>-18.783100000000001</v>
      </c>
      <c r="D416">
        <v>-37.5336</v>
      </c>
      <c r="E416">
        <v>26.064599999999999</v>
      </c>
    </row>
    <row r="417" spans="1:5" x14ac:dyDescent="0.3">
      <c r="A417">
        <v>0.66449999999999998</v>
      </c>
      <c r="B417">
        <v>0.17069899999999999</v>
      </c>
      <c r="C417">
        <v>-18.192799999999998</v>
      </c>
      <c r="D417">
        <v>-37.729300000000002</v>
      </c>
      <c r="E417">
        <v>25.962199999999999</v>
      </c>
    </row>
    <row r="418" spans="1:5" x14ac:dyDescent="0.3">
      <c r="A418">
        <v>0.66610000000000003</v>
      </c>
      <c r="B418">
        <v>0.50284700000000004</v>
      </c>
      <c r="C418">
        <v>-18.338799999999999</v>
      </c>
      <c r="D418">
        <v>-37.775599999999997</v>
      </c>
      <c r="E418">
        <v>25.999199999999998</v>
      </c>
    </row>
    <row r="419" spans="1:5" x14ac:dyDescent="0.3">
      <c r="A419">
        <v>0.66769999999999996</v>
      </c>
      <c r="B419">
        <v>0.747776</v>
      </c>
      <c r="C419">
        <v>-18.4697</v>
      </c>
      <c r="D419">
        <v>-38.482700000000001</v>
      </c>
      <c r="E419">
        <v>25.8874</v>
      </c>
    </row>
    <row r="420" spans="1:5" x14ac:dyDescent="0.3">
      <c r="A420">
        <v>0.66930000000000001</v>
      </c>
      <c r="B420">
        <v>1.2406600000000001</v>
      </c>
      <c r="C420">
        <v>-18.274999999999999</v>
      </c>
      <c r="D420">
        <v>-38.575099999999999</v>
      </c>
      <c r="E420">
        <v>25.913</v>
      </c>
    </row>
    <row r="421" spans="1:5" x14ac:dyDescent="0.3">
      <c r="A421">
        <v>0.67090000000000005</v>
      </c>
      <c r="B421">
        <v>0.97782199999999997</v>
      </c>
      <c r="C421">
        <v>-18.293700000000001</v>
      </c>
      <c r="D421">
        <v>-39.203200000000002</v>
      </c>
      <c r="E421">
        <v>26.037500000000001</v>
      </c>
    </row>
    <row r="422" spans="1:5" x14ac:dyDescent="0.3">
      <c r="A422">
        <v>0.67249999999999999</v>
      </c>
      <c r="B422">
        <v>0.71179999999999999</v>
      </c>
      <c r="C422">
        <v>-18.385999999999999</v>
      </c>
      <c r="D422">
        <v>-39.610900000000001</v>
      </c>
      <c r="E422">
        <v>26.2212</v>
      </c>
    </row>
    <row r="423" spans="1:5" x14ac:dyDescent="0.3">
      <c r="A423">
        <v>0.67410000000000003</v>
      </c>
      <c r="B423">
        <v>1.15079</v>
      </c>
      <c r="C423">
        <v>-18.067900000000002</v>
      </c>
      <c r="D423">
        <v>-39.948500000000003</v>
      </c>
      <c r="E423">
        <v>26.3935</v>
      </c>
    </row>
    <row r="424" spans="1:5" x14ac:dyDescent="0.3">
      <c r="A424">
        <v>0.67569999999999997</v>
      </c>
      <c r="B424">
        <v>1.1449100000000001</v>
      </c>
      <c r="C424">
        <v>-18.282</v>
      </c>
      <c r="D424">
        <v>-40.5244</v>
      </c>
      <c r="E424">
        <v>26.317799999999998</v>
      </c>
    </row>
    <row r="425" spans="1:5" x14ac:dyDescent="0.3">
      <c r="A425">
        <v>0.67730000000000001</v>
      </c>
      <c r="B425">
        <v>0.95845199999999997</v>
      </c>
      <c r="C425">
        <v>-18.1922</v>
      </c>
      <c r="D425">
        <v>-40.034999999999997</v>
      </c>
      <c r="E425">
        <v>26.1419</v>
      </c>
    </row>
    <row r="426" spans="1:5" x14ac:dyDescent="0.3">
      <c r="A426">
        <v>0.67889999999999995</v>
      </c>
      <c r="B426">
        <v>1.03006</v>
      </c>
      <c r="C426">
        <v>-18.228999999999999</v>
      </c>
      <c r="D426">
        <v>-40.617600000000003</v>
      </c>
      <c r="E426">
        <v>26.331</v>
      </c>
    </row>
    <row r="427" spans="1:5" x14ac:dyDescent="0.3">
      <c r="A427">
        <v>0.68049999999999999</v>
      </c>
      <c r="B427">
        <v>1.0470900000000001</v>
      </c>
      <c r="C427">
        <v>-18.257000000000001</v>
      </c>
      <c r="D427">
        <v>-40.719099999999997</v>
      </c>
      <c r="E427">
        <v>26.341999999999999</v>
      </c>
    </row>
    <row r="428" spans="1:5" x14ac:dyDescent="0.3">
      <c r="A428">
        <v>0.68210000000000004</v>
      </c>
      <c r="B428">
        <v>1.2753399999999999</v>
      </c>
      <c r="C428">
        <v>-18.194600000000001</v>
      </c>
      <c r="D428">
        <v>-40.4358</v>
      </c>
      <c r="E428">
        <v>25.9116</v>
      </c>
    </row>
    <row r="429" spans="1:5" x14ac:dyDescent="0.3">
      <c r="A429">
        <v>0.68369999999999997</v>
      </c>
      <c r="B429">
        <v>1.40784</v>
      </c>
      <c r="C429">
        <v>-17.8443</v>
      </c>
      <c r="D429">
        <v>-39.885199999999998</v>
      </c>
      <c r="E429">
        <v>25.896599999999999</v>
      </c>
    </row>
    <row r="430" spans="1:5" x14ac:dyDescent="0.3">
      <c r="A430">
        <v>0.68530000000000002</v>
      </c>
      <c r="B430">
        <v>1.8666400000000001</v>
      </c>
      <c r="C430">
        <v>-17.628699999999998</v>
      </c>
      <c r="D430">
        <v>-40.502899999999997</v>
      </c>
      <c r="E430">
        <v>25.5581</v>
      </c>
    </row>
    <row r="431" spans="1:5" x14ac:dyDescent="0.3">
      <c r="A431">
        <v>0.68689999999999996</v>
      </c>
      <c r="B431">
        <v>1.9427099999999999</v>
      </c>
      <c r="C431">
        <v>-18.073699999999999</v>
      </c>
      <c r="D431">
        <v>-40.0914</v>
      </c>
      <c r="E431">
        <v>25.623000000000001</v>
      </c>
    </row>
    <row r="432" spans="1:5" x14ac:dyDescent="0.3">
      <c r="A432">
        <v>0.6885</v>
      </c>
      <c r="B432">
        <v>1.80057</v>
      </c>
      <c r="C432">
        <v>-17.635200000000001</v>
      </c>
      <c r="D432">
        <v>-40.850999999999999</v>
      </c>
      <c r="E432">
        <v>25.467600000000001</v>
      </c>
    </row>
    <row r="433" spans="1:5" x14ac:dyDescent="0.3">
      <c r="A433">
        <v>0.69010000000000005</v>
      </c>
      <c r="B433">
        <v>1.7008000000000001</v>
      </c>
      <c r="C433">
        <v>-17.963799999999999</v>
      </c>
      <c r="D433">
        <v>-40.691299999999998</v>
      </c>
      <c r="E433">
        <v>25.5596</v>
      </c>
    </row>
    <row r="434" spans="1:5" x14ac:dyDescent="0.3">
      <c r="A434">
        <v>0.69169999999999998</v>
      </c>
      <c r="B434">
        <v>1.3745700000000001</v>
      </c>
      <c r="C434">
        <v>-17.4511</v>
      </c>
      <c r="D434">
        <v>-41.0777</v>
      </c>
      <c r="E434">
        <v>25.370999999999999</v>
      </c>
    </row>
    <row r="435" spans="1:5" x14ac:dyDescent="0.3">
      <c r="A435">
        <v>0.69330000000000003</v>
      </c>
      <c r="B435">
        <v>1.5933999999999999</v>
      </c>
      <c r="C435">
        <v>-17.446200000000001</v>
      </c>
      <c r="D435">
        <v>-41.8247</v>
      </c>
      <c r="E435">
        <v>25.2941</v>
      </c>
    </row>
    <row r="436" spans="1:5" x14ac:dyDescent="0.3">
      <c r="A436">
        <v>0.69489999999999996</v>
      </c>
      <c r="B436">
        <v>1.93947</v>
      </c>
      <c r="C436">
        <v>-17.721699999999998</v>
      </c>
      <c r="D436">
        <v>-41.318300000000001</v>
      </c>
      <c r="E436">
        <v>24.685600000000001</v>
      </c>
    </row>
    <row r="437" spans="1:5" x14ac:dyDescent="0.3">
      <c r="A437">
        <v>0.69650000000000001</v>
      </c>
      <c r="B437">
        <v>2.3458199999999998</v>
      </c>
      <c r="C437">
        <v>-18.4176</v>
      </c>
      <c r="D437">
        <v>-41.548499999999997</v>
      </c>
      <c r="E437">
        <v>24.6645</v>
      </c>
    </row>
    <row r="438" spans="1:5" x14ac:dyDescent="0.3">
      <c r="A438">
        <v>0.69810000000000005</v>
      </c>
      <c r="B438">
        <v>3.00197</v>
      </c>
      <c r="C438">
        <v>-18.813400000000001</v>
      </c>
      <c r="D438">
        <v>-41.807200000000002</v>
      </c>
      <c r="E438">
        <v>24.1037</v>
      </c>
    </row>
    <row r="439" spans="1:5" x14ac:dyDescent="0.3">
      <c r="A439">
        <v>0.69969999999999999</v>
      </c>
      <c r="B439">
        <v>2.4371200000000002</v>
      </c>
      <c r="C439">
        <v>-18.729600000000001</v>
      </c>
      <c r="D439">
        <v>-42.152099999999997</v>
      </c>
      <c r="E439">
        <v>24.5886</v>
      </c>
    </row>
    <row r="440" spans="1:5" x14ac:dyDescent="0.3">
      <c r="A440">
        <v>0.70130000000000003</v>
      </c>
      <c r="B440">
        <v>-3.0045500000000001</v>
      </c>
      <c r="C440">
        <v>-16.307500000000001</v>
      </c>
      <c r="D440">
        <v>-40.655099999999997</v>
      </c>
      <c r="E440">
        <v>25.123000000000001</v>
      </c>
    </row>
    <row r="441" spans="1:5" x14ac:dyDescent="0.3">
      <c r="A441">
        <v>0.70289999999999997</v>
      </c>
      <c r="B441">
        <v>-3.4681099999999998</v>
      </c>
      <c r="C441">
        <v>-16.5198</v>
      </c>
      <c r="D441">
        <v>-40.7714</v>
      </c>
      <c r="E441">
        <v>25.145299999999999</v>
      </c>
    </row>
    <row r="442" spans="1:5" x14ac:dyDescent="0.3">
      <c r="A442">
        <v>0.70450000000000002</v>
      </c>
      <c r="B442">
        <v>-3.73489</v>
      </c>
      <c r="C442">
        <v>-16.409099999999999</v>
      </c>
      <c r="D442">
        <v>-40.630200000000002</v>
      </c>
      <c r="E442">
        <v>25.014299999999999</v>
      </c>
    </row>
    <row r="443" spans="1:5" x14ac:dyDescent="0.3">
      <c r="A443">
        <v>0.70609999999999995</v>
      </c>
      <c r="B443">
        <v>-3.90178</v>
      </c>
      <c r="C443">
        <v>-16.392099999999999</v>
      </c>
      <c r="D443">
        <v>-41.3142</v>
      </c>
      <c r="E443">
        <v>25.522300000000001</v>
      </c>
    </row>
    <row r="444" spans="1:5" x14ac:dyDescent="0.3">
      <c r="A444">
        <v>0.7077</v>
      </c>
      <c r="B444">
        <v>-4.1712100000000003</v>
      </c>
      <c r="C444">
        <v>-16.459299999999999</v>
      </c>
      <c r="D444">
        <v>-41.323399999999999</v>
      </c>
      <c r="E444">
        <v>25.556100000000001</v>
      </c>
    </row>
    <row r="445" spans="1:5" x14ac:dyDescent="0.3">
      <c r="A445">
        <v>0.70930000000000004</v>
      </c>
      <c r="B445">
        <v>-4.37845</v>
      </c>
      <c r="C445">
        <v>-16.492599999999999</v>
      </c>
      <c r="D445">
        <v>-41.883299999999998</v>
      </c>
      <c r="E445">
        <v>25.459499999999998</v>
      </c>
    </row>
    <row r="446" spans="1:5" x14ac:dyDescent="0.3">
      <c r="A446">
        <v>0.71089999999999998</v>
      </c>
      <c r="B446">
        <v>-4.3866100000000001</v>
      </c>
      <c r="C446">
        <v>-16.328600000000002</v>
      </c>
      <c r="D446">
        <v>-40.986400000000003</v>
      </c>
      <c r="E446">
        <v>25.035399999999999</v>
      </c>
    </row>
    <row r="447" spans="1:5" x14ac:dyDescent="0.3">
      <c r="A447">
        <v>0.71250000000000002</v>
      </c>
      <c r="B447">
        <v>-4.4272799999999997</v>
      </c>
      <c r="C447">
        <v>-16.476900000000001</v>
      </c>
      <c r="D447">
        <v>-40.868899999999996</v>
      </c>
      <c r="E447">
        <v>24.5442</v>
      </c>
    </row>
    <row r="448" spans="1:5" x14ac:dyDescent="0.3">
      <c r="A448">
        <v>0.71409999999999996</v>
      </c>
      <c r="B448">
        <v>-4.3540900000000002</v>
      </c>
      <c r="C448">
        <v>-16.430399999999999</v>
      </c>
      <c r="D448">
        <v>-41.6584</v>
      </c>
      <c r="E448">
        <v>24.712800000000001</v>
      </c>
    </row>
    <row r="449" spans="1:5" x14ac:dyDescent="0.3">
      <c r="A449">
        <v>0.7157</v>
      </c>
      <c r="B449">
        <v>-4.1969399999999997</v>
      </c>
      <c r="C449">
        <v>-16.472000000000001</v>
      </c>
      <c r="D449">
        <v>-42.533799999999999</v>
      </c>
      <c r="E449">
        <v>24.633099999999999</v>
      </c>
    </row>
    <row r="450" spans="1:5" x14ac:dyDescent="0.3">
      <c r="A450">
        <v>0.71730000000000005</v>
      </c>
      <c r="B450">
        <v>-4.0265500000000003</v>
      </c>
      <c r="C450">
        <v>-16.3855</v>
      </c>
      <c r="D450">
        <v>-42.3949</v>
      </c>
      <c r="E450">
        <v>24.613299999999999</v>
      </c>
    </row>
    <row r="451" spans="1:5" x14ac:dyDescent="0.3">
      <c r="A451">
        <v>0.71889999999999998</v>
      </c>
      <c r="B451">
        <v>-3.7886000000000002</v>
      </c>
      <c r="C451">
        <v>-16.705400000000001</v>
      </c>
      <c r="D451">
        <v>-42.955300000000001</v>
      </c>
      <c r="E451">
        <v>24.219100000000001</v>
      </c>
    </row>
    <row r="452" spans="1:5" x14ac:dyDescent="0.3">
      <c r="A452">
        <v>0.72050000000000003</v>
      </c>
      <c r="B452">
        <v>-3.9448300000000001</v>
      </c>
      <c r="C452">
        <v>-16.861599999999999</v>
      </c>
      <c r="D452">
        <v>-42.6325</v>
      </c>
      <c r="E452">
        <v>24.082599999999999</v>
      </c>
    </row>
    <row r="453" spans="1:5" x14ac:dyDescent="0.3">
      <c r="A453">
        <v>0.72209999999999996</v>
      </c>
      <c r="B453">
        <v>-3.8712300000000002</v>
      </c>
      <c r="C453">
        <v>-17.104800000000001</v>
      </c>
      <c r="D453">
        <v>-42.831899999999997</v>
      </c>
      <c r="E453">
        <v>23.986799999999999</v>
      </c>
    </row>
    <row r="454" spans="1:5" x14ac:dyDescent="0.3">
      <c r="A454">
        <v>0.72370000000000001</v>
      </c>
      <c r="B454">
        <v>-4.1007300000000004</v>
      </c>
      <c r="C454">
        <v>-17.815300000000001</v>
      </c>
      <c r="D454">
        <v>-42.082000000000001</v>
      </c>
      <c r="E454">
        <v>24.3995</v>
      </c>
    </row>
    <row r="455" spans="1:5" x14ac:dyDescent="0.3">
      <c r="A455">
        <v>0.72529999999999994</v>
      </c>
      <c r="B455">
        <v>-3.8649200000000001</v>
      </c>
      <c r="C455">
        <v>-17.460599999999999</v>
      </c>
      <c r="D455">
        <v>-42.024999999999999</v>
      </c>
      <c r="E455">
        <v>23.922000000000001</v>
      </c>
    </row>
    <row r="456" spans="1:5" x14ac:dyDescent="0.3">
      <c r="A456">
        <v>0.72689999999999999</v>
      </c>
      <c r="B456">
        <v>-4.2381599999999997</v>
      </c>
      <c r="C456">
        <v>-17.3489</v>
      </c>
      <c r="D456">
        <v>-41.760800000000003</v>
      </c>
      <c r="E456">
        <v>24.099699999999999</v>
      </c>
    </row>
    <row r="457" spans="1:5" x14ac:dyDescent="0.3">
      <c r="A457">
        <v>0.72850000000000004</v>
      </c>
      <c r="B457">
        <v>-4.0223199999999997</v>
      </c>
      <c r="C457">
        <v>-17.402000000000001</v>
      </c>
      <c r="D457">
        <v>-41.069899999999997</v>
      </c>
      <c r="E457">
        <v>23.970400000000001</v>
      </c>
    </row>
    <row r="458" spans="1:5" x14ac:dyDescent="0.3">
      <c r="A458">
        <v>0.73009999999999997</v>
      </c>
      <c r="B458">
        <v>-4.1999000000000004</v>
      </c>
      <c r="C458">
        <v>-17.655999999999999</v>
      </c>
      <c r="D458">
        <v>-42.031199999999998</v>
      </c>
      <c r="E458">
        <v>23.9068</v>
      </c>
    </row>
    <row r="459" spans="1:5" x14ac:dyDescent="0.3">
      <c r="A459">
        <v>0.73170000000000002</v>
      </c>
      <c r="B459">
        <v>-3.8730199999999999</v>
      </c>
      <c r="C459">
        <v>-17.729500000000002</v>
      </c>
      <c r="D459">
        <v>-41.341999999999999</v>
      </c>
      <c r="E459">
        <v>23.859100000000002</v>
      </c>
    </row>
    <row r="460" spans="1:5" x14ac:dyDescent="0.3">
      <c r="A460">
        <v>0.73329999999999995</v>
      </c>
      <c r="B460">
        <v>-3.6099299999999999</v>
      </c>
      <c r="C460">
        <v>-17.838000000000001</v>
      </c>
      <c r="D460">
        <v>-40.883099999999999</v>
      </c>
      <c r="E460">
        <v>23.768799999999999</v>
      </c>
    </row>
    <row r="461" spans="1:5" x14ac:dyDescent="0.3">
      <c r="A461">
        <v>0.7349</v>
      </c>
      <c r="B461">
        <v>-3.6173000000000002</v>
      </c>
      <c r="C461">
        <v>-17.883400000000002</v>
      </c>
      <c r="D461">
        <v>-40.457299999999996</v>
      </c>
      <c r="E461">
        <v>23.688400000000001</v>
      </c>
    </row>
    <row r="462" spans="1:5" x14ac:dyDescent="0.3">
      <c r="A462">
        <v>0.73650000000000004</v>
      </c>
      <c r="B462">
        <v>-4.0246000000000004</v>
      </c>
      <c r="C462">
        <v>-18.116499999999998</v>
      </c>
      <c r="D462">
        <v>-39.988</v>
      </c>
      <c r="E462">
        <v>23.830500000000001</v>
      </c>
    </row>
    <row r="463" spans="1:5" x14ac:dyDescent="0.3">
      <c r="A463">
        <v>0.73809999999999998</v>
      </c>
      <c r="B463">
        <v>-4.0718899999999998</v>
      </c>
      <c r="C463">
        <v>-18.584900000000001</v>
      </c>
      <c r="D463">
        <v>-40.101599999999998</v>
      </c>
      <c r="E463">
        <v>23.6678</v>
      </c>
    </row>
    <row r="464" spans="1:5" x14ac:dyDescent="0.3">
      <c r="A464">
        <v>0.73970000000000002</v>
      </c>
      <c r="B464">
        <v>-4.2565900000000001</v>
      </c>
      <c r="C464">
        <v>-17.9861</v>
      </c>
      <c r="D464">
        <v>-40.147599999999997</v>
      </c>
      <c r="E464">
        <v>23.642800000000001</v>
      </c>
    </row>
    <row r="465" spans="1:5" x14ac:dyDescent="0.3">
      <c r="A465">
        <v>0.74129999999999996</v>
      </c>
      <c r="B465">
        <v>-4.5575900000000003</v>
      </c>
      <c r="C465">
        <v>-17.6464</v>
      </c>
      <c r="D465">
        <v>-40.901499999999999</v>
      </c>
      <c r="E465">
        <v>23.812000000000001</v>
      </c>
    </row>
    <row r="466" spans="1:5" x14ac:dyDescent="0.3">
      <c r="A466">
        <v>0.7429</v>
      </c>
      <c r="B466">
        <v>-4.72255</v>
      </c>
      <c r="C466">
        <v>-17.654900000000001</v>
      </c>
      <c r="D466">
        <v>-39.8904</v>
      </c>
      <c r="E466">
        <v>23.514700000000001</v>
      </c>
    </row>
    <row r="467" spans="1:5" x14ac:dyDescent="0.3">
      <c r="A467">
        <v>0.74450000000000005</v>
      </c>
      <c r="B467">
        <v>-4.8112300000000001</v>
      </c>
      <c r="C467">
        <v>-17.619599999999998</v>
      </c>
      <c r="D467">
        <v>-40.041400000000003</v>
      </c>
      <c r="E467">
        <v>23.633500000000002</v>
      </c>
    </row>
    <row r="468" spans="1:5" x14ac:dyDescent="0.3">
      <c r="A468">
        <v>0.74609999999999999</v>
      </c>
      <c r="B468">
        <v>-4.63544</v>
      </c>
      <c r="C468">
        <v>-17.474599999999999</v>
      </c>
      <c r="D468">
        <v>-39.2652</v>
      </c>
      <c r="E468">
        <v>24.246600000000001</v>
      </c>
    </row>
    <row r="469" spans="1:5" x14ac:dyDescent="0.3">
      <c r="A469">
        <v>0.74770000000000003</v>
      </c>
      <c r="B469">
        <v>-4.62303</v>
      </c>
      <c r="C469">
        <v>-17.561399999999999</v>
      </c>
      <c r="D469">
        <v>-39.776000000000003</v>
      </c>
      <c r="E469">
        <v>24.0807</v>
      </c>
    </row>
    <row r="470" spans="1:5" x14ac:dyDescent="0.3">
      <c r="A470">
        <v>0.74929999999999997</v>
      </c>
      <c r="B470">
        <v>-5.1058399999999997</v>
      </c>
      <c r="C470">
        <v>-17.520800000000001</v>
      </c>
      <c r="D470">
        <v>-39.548299999999998</v>
      </c>
      <c r="E470">
        <v>24.186</v>
      </c>
    </row>
    <row r="471" spans="1:5" x14ac:dyDescent="0.3">
      <c r="A471">
        <v>0.75090000000000001</v>
      </c>
      <c r="B471">
        <v>-4.9965999999999999</v>
      </c>
      <c r="C471">
        <v>-17.267299999999999</v>
      </c>
      <c r="D471">
        <v>-39.239100000000001</v>
      </c>
      <c r="E471">
        <v>24.260999999999999</v>
      </c>
    </row>
    <row r="472" spans="1:5" x14ac:dyDescent="0.3">
      <c r="A472">
        <v>0.75249999999999995</v>
      </c>
      <c r="B472">
        <v>-5.1497200000000003</v>
      </c>
      <c r="C472">
        <v>-17.415099999999999</v>
      </c>
      <c r="D472">
        <v>-39.208500000000001</v>
      </c>
      <c r="E472">
        <v>24.185300000000002</v>
      </c>
    </row>
    <row r="473" spans="1:5" x14ac:dyDescent="0.3">
      <c r="A473">
        <v>0.75409999999999999</v>
      </c>
      <c r="B473">
        <v>-5.3509900000000004</v>
      </c>
      <c r="C473">
        <v>-17.674900000000001</v>
      </c>
      <c r="D473">
        <v>-38.4848</v>
      </c>
      <c r="E473">
        <v>24.142099999999999</v>
      </c>
    </row>
    <row r="474" spans="1:5" x14ac:dyDescent="0.3">
      <c r="A474">
        <v>0.75570000000000004</v>
      </c>
      <c r="B474">
        <v>-5.3866699999999996</v>
      </c>
      <c r="C474">
        <v>-17.9998</v>
      </c>
      <c r="D474">
        <v>-38.115099999999998</v>
      </c>
      <c r="E474">
        <v>24.2424</v>
      </c>
    </row>
    <row r="475" spans="1:5" x14ac:dyDescent="0.3">
      <c r="A475">
        <v>0.75729999999999997</v>
      </c>
      <c r="B475">
        <v>-4.9249200000000002</v>
      </c>
      <c r="C475">
        <v>-18.1145</v>
      </c>
      <c r="D475">
        <v>-37.989600000000003</v>
      </c>
      <c r="E475">
        <v>24.126300000000001</v>
      </c>
    </row>
    <row r="476" spans="1:5" x14ac:dyDescent="0.3">
      <c r="A476">
        <v>0.75890000000000002</v>
      </c>
      <c r="B476">
        <v>-5.2804500000000001</v>
      </c>
      <c r="C476">
        <v>-17.739799999999999</v>
      </c>
      <c r="D476">
        <v>-37.900199999999998</v>
      </c>
      <c r="E476">
        <v>24.343</v>
      </c>
    </row>
    <row r="477" spans="1:5" x14ac:dyDescent="0.3">
      <c r="A477">
        <v>0.76049999999999995</v>
      </c>
      <c r="B477">
        <v>-5.2372899999999998</v>
      </c>
      <c r="C477">
        <v>-17.7714</v>
      </c>
      <c r="D477">
        <v>-37.945799999999998</v>
      </c>
      <c r="E477">
        <v>24.342199999999998</v>
      </c>
    </row>
    <row r="478" spans="1:5" x14ac:dyDescent="0.3">
      <c r="A478">
        <v>0.7621</v>
      </c>
      <c r="B478">
        <v>-4.9686500000000002</v>
      </c>
      <c r="C478">
        <v>-17.811900000000001</v>
      </c>
      <c r="D478">
        <v>-38.070799999999998</v>
      </c>
      <c r="E478">
        <v>24.6387</v>
      </c>
    </row>
    <row r="479" spans="1:5" x14ac:dyDescent="0.3">
      <c r="A479">
        <v>0.76370000000000005</v>
      </c>
      <c r="B479">
        <v>-4.6029099999999996</v>
      </c>
      <c r="C479">
        <v>-17.632400000000001</v>
      </c>
      <c r="D479">
        <v>-38.597700000000003</v>
      </c>
      <c r="E479">
        <v>24.602699999999999</v>
      </c>
    </row>
    <row r="480" spans="1:5" x14ac:dyDescent="0.3">
      <c r="A480">
        <v>0.76529999999999998</v>
      </c>
      <c r="B480">
        <v>-4.46882</v>
      </c>
      <c r="C480">
        <v>-17.589300000000001</v>
      </c>
      <c r="D480">
        <v>-38.9542</v>
      </c>
      <c r="E480">
        <v>24.576699999999999</v>
      </c>
    </row>
    <row r="481" spans="1:5" x14ac:dyDescent="0.3">
      <c r="A481">
        <v>0.76690000000000003</v>
      </c>
      <c r="B481">
        <v>-4.26945</v>
      </c>
      <c r="C481">
        <v>-18.276199999999999</v>
      </c>
      <c r="D481">
        <v>-38.233600000000003</v>
      </c>
      <c r="E481">
        <v>24.767800000000001</v>
      </c>
    </row>
    <row r="482" spans="1:5" x14ac:dyDescent="0.3">
      <c r="A482">
        <v>0.76849999999999996</v>
      </c>
      <c r="B482">
        <v>-4.1176199999999996</v>
      </c>
      <c r="C482">
        <v>-18.4541</v>
      </c>
      <c r="D482">
        <v>-38.158499999999997</v>
      </c>
      <c r="E482">
        <v>24.506499999999999</v>
      </c>
    </row>
    <row r="483" spans="1:5" x14ac:dyDescent="0.3">
      <c r="A483">
        <v>0.77010000000000001</v>
      </c>
      <c r="B483">
        <v>-4.2645799999999996</v>
      </c>
      <c r="C483">
        <v>-18.5655</v>
      </c>
      <c r="D483">
        <v>-38.300699999999999</v>
      </c>
      <c r="E483">
        <v>24.1921</v>
      </c>
    </row>
    <row r="484" spans="1:5" x14ac:dyDescent="0.3">
      <c r="A484">
        <v>0.77170000000000005</v>
      </c>
      <c r="B484">
        <v>-4.6324800000000002</v>
      </c>
      <c r="C484">
        <v>-18.620699999999999</v>
      </c>
      <c r="D484">
        <v>-38.567399999999999</v>
      </c>
      <c r="E484">
        <v>24.2256</v>
      </c>
    </row>
    <row r="485" spans="1:5" x14ac:dyDescent="0.3">
      <c r="A485">
        <v>0.77329999999999999</v>
      </c>
      <c r="B485">
        <v>-4.8832000000000004</v>
      </c>
      <c r="C485">
        <v>-18.667400000000001</v>
      </c>
      <c r="D485">
        <v>-38.862200000000001</v>
      </c>
      <c r="E485">
        <v>24.2593</v>
      </c>
    </row>
    <row r="486" spans="1:5" x14ac:dyDescent="0.3">
      <c r="A486">
        <v>0.77490000000000003</v>
      </c>
      <c r="B486">
        <v>-4.6710700000000003</v>
      </c>
      <c r="C486">
        <v>-18.659400000000002</v>
      </c>
      <c r="D486">
        <v>-39.697899999999997</v>
      </c>
      <c r="E486">
        <v>24.246300000000002</v>
      </c>
    </row>
    <row r="487" spans="1:5" x14ac:dyDescent="0.3">
      <c r="A487">
        <v>0.77649999999999997</v>
      </c>
      <c r="B487">
        <v>-4.7392799999999999</v>
      </c>
      <c r="C487">
        <v>-18.7254</v>
      </c>
      <c r="D487">
        <v>-39.770499999999998</v>
      </c>
      <c r="E487">
        <v>24.4102</v>
      </c>
    </row>
    <row r="488" spans="1:5" x14ac:dyDescent="0.3">
      <c r="A488">
        <v>0.77810000000000001</v>
      </c>
      <c r="B488">
        <v>-4.6746499999999997</v>
      </c>
      <c r="C488">
        <v>-18.933700000000002</v>
      </c>
      <c r="D488">
        <v>-39.708799999999997</v>
      </c>
      <c r="E488">
        <v>24.416399999999999</v>
      </c>
    </row>
    <row r="489" spans="1:5" x14ac:dyDescent="0.3">
      <c r="A489">
        <v>0.77969999999999995</v>
      </c>
      <c r="B489">
        <v>-4.4102100000000002</v>
      </c>
      <c r="C489">
        <v>-19.027699999999999</v>
      </c>
      <c r="D489">
        <v>-39.4709</v>
      </c>
      <c r="E489">
        <v>24.030799999999999</v>
      </c>
    </row>
    <row r="490" spans="1:5" x14ac:dyDescent="0.3">
      <c r="A490">
        <v>0.78129999999999999</v>
      </c>
      <c r="B490">
        <v>-4.3138800000000002</v>
      </c>
      <c r="C490">
        <v>-19.096800000000002</v>
      </c>
      <c r="D490">
        <v>-39.332000000000001</v>
      </c>
      <c r="E490">
        <v>24.321999999999999</v>
      </c>
    </row>
    <row r="491" spans="1:5" x14ac:dyDescent="0.3">
      <c r="A491">
        <v>0.78290000000000004</v>
      </c>
      <c r="B491">
        <v>-4.2349100000000002</v>
      </c>
      <c r="C491">
        <v>-18.994199999999999</v>
      </c>
      <c r="D491">
        <v>-39.474200000000003</v>
      </c>
      <c r="E491">
        <v>24.172999999999998</v>
      </c>
    </row>
    <row r="492" spans="1:5" x14ac:dyDescent="0.3">
      <c r="A492">
        <v>0.78449999999999998</v>
      </c>
      <c r="B492">
        <v>-4.2807199999999996</v>
      </c>
      <c r="C492">
        <v>-19.319400000000002</v>
      </c>
      <c r="D492">
        <v>-38.857999999999997</v>
      </c>
      <c r="E492">
        <v>24.613499999999998</v>
      </c>
    </row>
    <row r="493" spans="1:5" x14ac:dyDescent="0.3">
      <c r="A493">
        <v>0.78610000000000002</v>
      </c>
      <c r="B493">
        <v>-4.3479999999999999</v>
      </c>
      <c r="C493">
        <v>-19.259499999999999</v>
      </c>
      <c r="D493">
        <v>-39.3735</v>
      </c>
      <c r="E493">
        <v>24.825199999999999</v>
      </c>
    </row>
    <row r="494" spans="1:5" x14ac:dyDescent="0.3">
      <c r="A494">
        <v>0.78769999999999996</v>
      </c>
      <c r="B494">
        <v>-4.7069700000000001</v>
      </c>
      <c r="C494">
        <v>-19.354600000000001</v>
      </c>
      <c r="D494">
        <v>-39.8705</v>
      </c>
      <c r="E494">
        <v>24.799399999999999</v>
      </c>
    </row>
    <row r="495" spans="1:5" x14ac:dyDescent="0.3">
      <c r="A495">
        <v>0.7893</v>
      </c>
      <c r="B495">
        <v>-5.0446799999999996</v>
      </c>
      <c r="C495">
        <v>-19.3001</v>
      </c>
      <c r="D495">
        <v>-39.526499999999999</v>
      </c>
      <c r="E495">
        <v>24.905799999999999</v>
      </c>
    </row>
    <row r="496" spans="1:5" x14ac:dyDescent="0.3">
      <c r="A496">
        <v>0.79090000000000005</v>
      </c>
      <c r="B496">
        <v>-5.0991299999999997</v>
      </c>
      <c r="C496">
        <v>-19.400500000000001</v>
      </c>
      <c r="D496">
        <v>-38.991399999999999</v>
      </c>
      <c r="E496">
        <v>24.371500000000001</v>
      </c>
    </row>
    <row r="497" spans="1:5" x14ac:dyDescent="0.3">
      <c r="A497">
        <v>0.79249999999999998</v>
      </c>
      <c r="B497">
        <v>-5.0974500000000003</v>
      </c>
      <c r="C497">
        <v>-19.623000000000001</v>
      </c>
      <c r="D497">
        <v>-38.317</v>
      </c>
      <c r="E497">
        <v>24.778199999999998</v>
      </c>
    </row>
    <row r="498" spans="1:5" x14ac:dyDescent="0.3">
      <c r="A498">
        <v>0.79410000000000003</v>
      </c>
      <c r="B498">
        <v>-5.1718400000000004</v>
      </c>
      <c r="C498">
        <v>-19.7134</v>
      </c>
      <c r="D498">
        <v>-37.966500000000003</v>
      </c>
      <c r="E498">
        <v>24.361599999999999</v>
      </c>
    </row>
    <row r="499" spans="1:5" x14ac:dyDescent="0.3">
      <c r="A499">
        <v>0.79569999999999996</v>
      </c>
      <c r="B499">
        <v>-5.44353</v>
      </c>
      <c r="C499">
        <v>-19.2714</v>
      </c>
      <c r="D499">
        <v>-37.938200000000002</v>
      </c>
      <c r="E499">
        <v>24.316800000000001</v>
      </c>
    </row>
    <row r="500" spans="1:5" x14ac:dyDescent="0.3">
      <c r="A500">
        <v>0.79730000000000001</v>
      </c>
      <c r="B500">
        <v>-5.2704700000000004</v>
      </c>
      <c r="C500">
        <v>-19.413499999999999</v>
      </c>
      <c r="D500">
        <v>-37.565899999999999</v>
      </c>
      <c r="E500">
        <v>24.604199999999999</v>
      </c>
    </row>
    <row r="501" spans="1:5" x14ac:dyDescent="0.3">
      <c r="A501">
        <v>0.79890000000000005</v>
      </c>
      <c r="B501">
        <v>-5.0418000000000003</v>
      </c>
      <c r="C501">
        <v>-19.011700000000001</v>
      </c>
      <c r="D501">
        <v>-37.616</v>
      </c>
      <c r="E501">
        <v>24.784099999999999</v>
      </c>
    </row>
    <row r="502" spans="1:5" x14ac:dyDescent="0.3">
      <c r="A502">
        <v>0.80049999999999999</v>
      </c>
      <c r="B502">
        <v>-4.8630500000000003</v>
      </c>
      <c r="C502">
        <v>-19.0852</v>
      </c>
      <c r="D502">
        <v>-37.790999999999997</v>
      </c>
      <c r="E502">
        <v>24.543199999999999</v>
      </c>
    </row>
    <row r="503" spans="1:5" x14ac:dyDescent="0.3">
      <c r="A503">
        <v>0.80210000000000004</v>
      </c>
      <c r="B503">
        <v>-5.6494299999999997</v>
      </c>
      <c r="C503">
        <v>-16.772099999999998</v>
      </c>
      <c r="D503">
        <v>-40.583399999999997</v>
      </c>
      <c r="E503">
        <v>24.3627</v>
      </c>
    </row>
    <row r="504" spans="1:5" x14ac:dyDescent="0.3">
      <c r="A504">
        <v>0.80369999999999997</v>
      </c>
      <c r="B504">
        <v>-5.4968500000000002</v>
      </c>
      <c r="C504">
        <v>-16.875499999999999</v>
      </c>
      <c r="D504">
        <v>-40.270899999999997</v>
      </c>
      <c r="E504">
        <v>24.392900000000001</v>
      </c>
    </row>
    <row r="505" spans="1:5" x14ac:dyDescent="0.3">
      <c r="A505">
        <v>0.80530000000000002</v>
      </c>
      <c r="B505">
        <v>-5.8591699999999998</v>
      </c>
      <c r="C505">
        <v>-17.592700000000001</v>
      </c>
      <c r="D505">
        <v>-39.747599999999998</v>
      </c>
      <c r="E505">
        <v>24.7395</v>
      </c>
    </row>
    <row r="506" spans="1:5" x14ac:dyDescent="0.3">
      <c r="A506">
        <v>0.80689999999999995</v>
      </c>
      <c r="B506">
        <v>-5.8394399999999997</v>
      </c>
      <c r="C506">
        <v>-17.9602</v>
      </c>
      <c r="D506">
        <v>-40.473399999999998</v>
      </c>
      <c r="E506">
        <v>24.855499999999999</v>
      </c>
    </row>
    <row r="507" spans="1:5" x14ac:dyDescent="0.3">
      <c r="A507">
        <v>0.8085</v>
      </c>
      <c r="B507">
        <v>-5.6495800000000003</v>
      </c>
      <c r="C507">
        <v>-17.832599999999999</v>
      </c>
      <c r="D507">
        <v>-40.406100000000002</v>
      </c>
      <c r="E507">
        <v>25.101800000000001</v>
      </c>
    </row>
    <row r="508" spans="1:5" x14ac:dyDescent="0.3">
      <c r="A508">
        <v>0.81010000000000004</v>
      </c>
      <c r="B508">
        <v>-5.5528899999999997</v>
      </c>
      <c r="C508">
        <v>-18.015699999999999</v>
      </c>
      <c r="D508">
        <v>-40.312399999999997</v>
      </c>
      <c r="E508">
        <v>25.319099999999999</v>
      </c>
    </row>
    <row r="509" spans="1:5" x14ac:dyDescent="0.3">
      <c r="A509">
        <v>0.81169999999999998</v>
      </c>
      <c r="B509">
        <v>-5.5499099999999997</v>
      </c>
      <c r="C509">
        <v>-18.3658</v>
      </c>
      <c r="D509">
        <v>-41.015500000000003</v>
      </c>
      <c r="E509">
        <v>25.494499999999999</v>
      </c>
    </row>
    <row r="510" spans="1:5" x14ac:dyDescent="0.3">
      <c r="A510">
        <v>0.81330000000000002</v>
      </c>
      <c r="B510">
        <v>-5.6166299999999998</v>
      </c>
      <c r="C510">
        <v>-18.540299999999998</v>
      </c>
      <c r="D510">
        <v>-41.0304</v>
      </c>
      <c r="E510">
        <v>25.0487</v>
      </c>
    </row>
    <row r="511" spans="1:5" x14ac:dyDescent="0.3">
      <c r="A511">
        <v>0.81489999999999996</v>
      </c>
      <c r="B511">
        <v>-5.49193</v>
      </c>
      <c r="C511">
        <v>-17.851199999999999</v>
      </c>
      <c r="D511">
        <v>-41.426499999999997</v>
      </c>
      <c r="E511">
        <v>25.0854</v>
      </c>
    </row>
    <row r="512" spans="1:5" x14ac:dyDescent="0.3">
      <c r="A512">
        <v>0.8165</v>
      </c>
      <c r="B512">
        <v>-5.6673099999999996</v>
      </c>
      <c r="C512">
        <v>-17.749600000000001</v>
      </c>
      <c r="D512">
        <v>-40.930199999999999</v>
      </c>
      <c r="E512">
        <v>25.1465</v>
      </c>
    </row>
    <row r="513" spans="1:5" x14ac:dyDescent="0.3">
      <c r="A513">
        <v>0.81810000000000005</v>
      </c>
      <c r="B513">
        <v>-5.2943100000000003</v>
      </c>
      <c r="C513">
        <v>-18.3688</v>
      </c>
      <c r="D513">
        <v>-41.485799999999998</v>
      </c>
      <c r="E513">
        <v>25.233599999999999</v>
      </c>
    </row>
    <row r="514" spans="1:5" x14ac:dyDescent="0.3">
      <c r="A514">
        <v>0.81969999999999998</v>
      </c>
      <c r="B514">
        <v>-4.8131399999999998</v>
      </c>
      <c r="C514">
        <v>-18.577000000000002</v>
      </c>
      <c r="D514">
        <v>-40.728000000000002</v>
      </c>
      <c r="E514">
        <v>24.8611</v>
      </c>
    </row>
    <row r="515" spans="1:5" x14ac:dyDescent="0.3">
      <c r="A515">
        <v>0.82130000000000003</v>
      </c>
      <c r="B515">
        <v>-5.04434</v>
      </c>
      <c r="C515">
        <v>-18.384499999999999</v>
      </c>
      <c r="D515">
        <v>-41.066200000000002</v>
      </c>
      <c r="E515">
        <v>24.571200000000001</v>
      </c>
    </row>
    <row r="516" spans="1:5" x14ac:dyDescent="0.3">
      <c r="A516">
        <v>0.82289999999999996</v>
      </c>
      <c r="B516">
        <v>-5.2632399999999997</v>
      </c>
      <c r="C516">
        <v>-18.641300000000001</v>
      </c>
      <c r="D516">
        <v>-40.953200000000002</v>
      </c>
      <c r="E516">
        <v>24.539100000000001</v>
      </c>
    </row>
    <row r="517" spans="1:5" x14ac:dyDescent="0.3">
      <c r="A517">
        <v>0.82450000000000001</v>
      </c>
      <c r="B517">
        <v>-4.95221</v>
      </c>
      <c r="C517">
        <v>-18.874600000000001</v>
      </c>
      <c r="D517">
        <v>-41.0289</v>
      </c>
      <c r="E517">
        <v>24.456099999999999</v>
      </c>
    </row>
    <row r="518" spans="1:5" x14ac:dyDescent="0.3">
      <c r="A518">
        <v>0.82609999999999995</v>
      </c>
      <c r="B518">
        <v>-5.09504</v>
      </c>
      <c r="C518">
        <v>-18.7011</v>
      </c>
      <c r="D518">
        <v>-41.107500000000002</v>
      </c>
      <c r="E518">
        <v>24.1203</v>
      </c>
    </row>
    <row r="519" spans="1:5" x14ac:dyDescent="0.3">
      <c r="A519">
        <v>0.82769999999999999</v>
      </c>
      <c r="B519">
        <v>-4.8144900000000002</v>
      </c>
      <c r="C519">
        <v>-18.147400000000001</v>
      </c>
      <c r="D519">
        <v>-41.2072</v>
      </c>
      <c r="E519">
        <v>24.183700000000002</v>
      </c>
    </row>
    <row r="520" spans="1:5" x14ac:dyDescent="0.3">
      <c r="A520">
        <v>0.82930000000000004</v>
      </c>
      <c r="B520">
        <v>-5.0449400000000004</v>
      </c>
      <c r="C520">
        <v>-17.8718</v>
      </c>
      <c r="D520">
        <v>-40.801200000000001</v>
      </c>
      <c r="E520">
        <v>24.075500000000002</v>
      </c>
    </row>
    <row r="521" spans="1:5" x14ac:dyDescent="0.3">
      <c r="A521">
        <v>0.83089999999999997</v>
      </c>
      <c r="B521">
        <v>-4.3193000000000001</v>
      </c>
      <c r="C521">
        <v>-17.9819</v>
      </c>
      <c r="D521">
        <v>-40.922600000000003</v>
      </c>
      <c r="E521">
        <v>23.843</v>
      </c>
    </row>
    <row r="522" spans="1:5" x14ac:dyDescent="0.3">
      <c r="A522">
        <v>0.83250000000000002</v>
      </c>
      <c r="B522">
        <v>-4.5522400000000003</v>
      </c>
      <c r="C522">
        <v>-18.519200000000001</v>
      </c>
      <c r="D522">
        <v>-41.6813</v>
      </c>
      <c r="E522">
        <v>23.514399999999998</v>
      </c>
    </row>
    <row r="523" spans="1:5" x14ac:dyDescent="0.3">
      <c r="A523">
        <v>0.83409999999999995</v>
      </c>
      <c r="B523">
        <v>-4.24519</v>
      </c>
      <c r="C523">
        <v>-18.3949</v>
      </c>
      <c r="D523">
        <v>-41.818800000000003</v>
      </c>
      <c r="E523">
        <v>23.803000000000001</v>
      </c>
    </row>
    <row r="524" spans="1:5" x14ac:dyDescent="0.3">
      <c r="A524">
        <v>0.8357</v>
      </c>
      <c r="B524">
        <v>-4.42136</v>
      </c>
      <c r="C524">
        <v>-18.0229</v>
      </c>
      <c r="D524">
        <v>-41.056800000000003</v>
      </c>
      <c r="E524">
        <v>23.6599</v>
      </c>
    </row>
    <row r="525" spans="1:5" x14ac:dyDescent="0.3">
      <c r="A525">
        <v>0.83730000000000004</v>
      </c>
      <c r="B525">
        <v>-4.3082200000000004</v>
      </c>
      <c r="C525">
        <v>-18.221</v>
      </c>
      <c r="D525">
        <v>-41.125900000000001</v>
      </c>
      <c r="E525">
        <v>23.178999999999998</v>
      </c>
    </row>
    <row r="526" spans="1:5" x14ac:dyDescent="0.3">
      <c r="A526">
        <v>0.83889999999999998</v>
      </c>
      <c r="B526">
        <v>-4.6256599999999999</v>
      </c>
      <c r="C526">
        <v>-17.988800000000001</v>
      </c>
      <c r="D526">
        <v>-41.392200000000003</v>
      </c>
      <c r="E526">
        <v>22.838799999999999</v>
      </c>
    </row>
    <row r="527" spans="1:5" x14ac:dyDescent="0.3">
      <c r="A527">
        <v>0.84050000000000002</v>
      </c>
      <c r="B527">
        <v>-4.1430600000000002</v>
      </c>
      <c r="C527">
        <v>-18.001999999999999</v>
      </c>
      <c r="D527">
        <v>-41.847900000000003</v>
      </c>
      <c r="E527">
        <v>22.891100000000002</v>
      </c>
    </row>
    <row r="528" spans="1:5" x14ac:dyDescent="0.3">
      <c r="A528">
        <v>0.84209999999999996</v>
      </c>
      <c r="B528">
        <v>-4.7038799999999998</v>
      </c>
      <c r="C528">
        <v>-17.3352</v>
      </c>
      <c r="D528">
        <v>-41.448</v>
      </c>
      <c r="E528">
        <v>22.828099999999999</v>
      </c>
    </row>
    <row r="529" spans="1:5" x14ac:dyDescent="0.3">
      <c r="A529">
        <v>0.84370000000000001</v>
      </c>
      <c r="B529">
        <v>-3.8995199999999999</v>
      </c>
      <c r="C529">
        <v>-17.163399999999999</v>
      </c>
      <c r="D529">
        <v>-40.947499999999998</v>
      </c>
      <c r="E529">
        <v>22.479399999999998</v>
      </c>
    </row>
    <row r="530" spans="1:5" x14ac:dyDescent="0.3">
      <c r="A530">
        <v>0.84530000000000005</v>
      </c>
      <c r="B530">
        <v>-3.7531500000000002</v>
      </c>
      <c r="C530">
        <v>-17.575199999999999</v>
      </c>
      <c r="D530">
        <v>-40.8339</v>
      </c>
      <c r="E530">
        <v>22.6448</v>
      </c>
    </row>
    <row r="531" spans="1:5" x14ac:dyDescent="0.3">
      <c r="A531">
        <v>0.84689999999999999</v>
      </c>
      <c r="B531">
        <v>-3.1948300000000001</v>
      </c>
      <c r="C531">
        <v>-17.319400000000002</v>
      </c>
      <c r="D531">
        <v>-41.27</v>
      </c>
      <c r="E531">
        <v>22.645800000000001</v>
      </c>
    </row>
    <row r="532" spans="1:5" x14ac:dyDescent="0.3">
      <c r="A532">
        <v>0.84850000000000003</v>
      </c>
      <c r="B532">
        <v>-3.6034899999999999</v>
      </c>
      <c r="C532">
        <v>-16.531700000000001</v>
      </c>
      <c r="D532">
        <v>-41.508699999999997</v>
      </c>
      <c r="E532">
        <v>22.553999999999998</v>
      </c>
    </row>
    <row r="533" spans="1:5" x14ac:dyDescent="0.3">
      <c r="A533">
        <v>0.85009999999999997</v>
      </c>
      <c r="B533">
        <v>-3.2539400000000001</v>
      </c>
      <c r="C533">
        <v>-16.8996</v>
      </c>
      <c r="D533">
        <v>-40.825299999999999</v>
      </c>
      <c r="E533">
        <v>23.270099999999999</v>
      </c>
    </row>
    <row r="534" spans="1:5" x14ac:dyDescent="0.3">
      <c r="A534">
        <v>0.85170000000000001</v>
      </c>
      <c r="B534">
        <v>-3.53938</v>
      </c>
      <c r="C534">
        <v>-16.682500000000001</v>
      </c>
      <c r="D534">
        <v>-41.076599999999999</v>
      </c>
      <c r="E534">
        <v>23.231300000000001</v>
      </c>
    </row>
    <row r="535" spans="1:5" x14ac:dyDescent="0.3">
      <c r="A535">
        <v>0.85329999999999995</v>
      </c>
      <c r="B535">
        <v>-3.32443</v>
      </c>
      <c r="C535">
        <v>-16.483499999999999</v>
      </c>
      <c r="D535">
        <v>-41.7483</v>
      </c>
      <c r="E535">
        <v>23.237100000000002</v>
      </c>
    </row>
    <row r="536" spans="1:5" x14ac:dyDescent="0.3">
      <c r="A536">
        <v>0.85489999999999999</v>
      </c>
      <c r="B536">
        <v>-3.4164300000000001</v>
      </c>
      <c r="C536">
        <v>-16.079499999999999</v>
      </c>
      <c r="D536">
        <v>-42.048900000000003</v>
      </c>
      <c r="E536">
        <v>23.357399999999998</v>
      </c>
    </row>
    <row r="537" spans="1:5" x14ac:dyDescent="0.3">
      <c r="A537">
        <v>0.85650000000000004</v>
      </c>
      <c r="B537">
        <v>-3.1207799999999999</v>
      </c>
      <c r="C537">
        <v>-15.792999999999999</v>
      </c>
      <c r="D537">
        <v>-42.312100000000001</v>
      </c>
      <c r="E537">
        <v>23.2651</v>
      </c>
    </row>
    <row r="538" spans="1:5" x14ac:dyDescent="0.3">
      <c r="A538">
        <v>0.85809999999999997</v>
      </c>
      <c r="B538">
        <v>-3.6289400000000001</v>
      </c>
      <c r="C538">
        <v>-16.360900000000001</v>
      </c>
      <c r="D538">
        <v>-42.425400000000003</v>
      </c>
      <c r="E538">
        <v>23.215699999999998</v>
      </c>
    </row>
    <row r="539" spans="1:5" x14ac:dyDescent="0.3">
      <c r="A539">
        <v>0.85970000000000002</v>
      </c>
      <c r="B539">
        <v>-3.4230100000000001</v>
      </c>
      <c r="C539">
        <v>-16.057700000000001</v>
      </c>
      <c r="D539">
        <v>-43.328400000000002</v>
      </c>
      <c r="E539">
        <v>23.594999999999999</v>
      </c>
    </row>
    <row r="540" spans="1:5" x14ac:dyDescent="0.3">
      <c r="A540">
        <v>0.86129999999999995</v>
      </c>
      <c r="B540">
        <v>-3.85466</v>
      </c>
      <c r="C540">
        <v>-15.664</v>
      </c>
      <c r="D540">
        <v>-43.844000000000001</v>
      </c>
      <c r="E540">
        <v>23.71</v>
      </c>
    </row>
    <row r="541" spans="1:5" x14ac:dyDescent="0.3">
      <c r="A541">
        <v>0.8629</v>
      </c>
      <c r="B541">
        <v>-3.8667799999999999</v>
      </c>
      <c r="C541">
        <v>-15.849399999999999</v>
      </c>
      <c r="D541">
        <v>-43.665799999999997</v>
      </c>
      <c r="E541">
        <v>24.179099999999998</v>
      </c>
    </row>
    <row r="542" spans="1:5" x14ac:dyDescent="0.3">
      <c r="A542">
        <v>0.86450000000000005</v>
      </c>
      <c r="B542">
        <v>-4.1072499999999996</v>
      </c>
      <c r="C542">
        <v>-16.150099999999998</v>
      </c>
      <c r="D542">
        <v>-43.997500000000002</v>
      </c>
      <c r="E542">
        <v>24.520800000000001</v>
      </c>
    </row>
    <row r="543" spans="1:5" x14ac:dyDescent="0.3">
      <c r="A543">
        <v>0.86609999999999998</v>
      </c>
      <c r="B543">
        <v>-3.9041600000000001</v>
      </c>
      <c r="C543">
        <v>-15.917400000000001</v>
      </c>
      <c r="D543">
        <v>-44.340699999999998</v>
      </c>
      <c r="E543">
        <v>24.6416</v>
      </c>
    </row>
    <row r="544" spans="1:5" x14ac:dyDescent="0.3">
      <c r="A544">
        <v>0.86770000000000003</v>
      </c>
      <c r="B544">
        <v>-3.86795</v>
      </c>
      <c r="C544">
        <v>-15.717700000000001</v>
      </c>
      <c r="D544">
        <v>-43.778399999999998</v>
      </c>
      <c r="E544">
        <v>25.102900000000002</v>
      </c>
    </row>
    <row r="545" spans="1:5" x14ac:dyDescent="0.3">
      <c r="A545">
        <v>0.86929999999999996</v>
      </c>
      <c r="B545">
        <v>-4.1873699999999996</v>
      </c>
      <c r="C545">
        <v>-15.856299999999999</v>
      </c>
      <c r="D545">
        <v>-43.718000000000004</v>
      </c>
      <c r="E545">
        <v>25.067799999999998</v>
      </c>
    </row>
    <row r="546" spans="1:5" x14ac:dyDescent="0.3">
      <c r="A546">
        <v>0.87090000000000001</v>
      </c>
      <c r="B546">
        <v>-4.2926399999999996</v>
      </c>
      <c r="C546">
        <v>-15.925000000000001</v>
      </c>
      <c r="D546">
        <v>-43.645800000000001</v>
      </c>
      <c r="E546">
        <v>25.2684</v>
      </c>
    </row>
    <row r="547" spans="1:5" x14ac:dyDescent="0.3">
      <c r="A547">
        <v>0.87250000000000005</v>
      </c>
      <c r="B547">
        <v>-4.5860399999999997</v>
      </c>
      <c r="C547">
        <v>-15.8398</v>
      </c>
      <c r="D547">
        <v>-43.192700000000002</v>
      </c>
      <c r="E547">
        <v>25.077999999999999</v>
      </c>
    </row>
    <row r="548" spans="1:5" x14ac:dyDescent="0.3">
      <c r="A548">
        <v>0.87409999999999999</v>
      </c>
      <c r="B548">
        <v>-3.9477099999999998</v>
      </c>
      <c r="C548">
        <v>-15.4047</v>
      </c>
      <c r="D548">
        <v>-43.335000000000001</v>
      </c>
      <c r="E548">
        <v>25.154399999999999</v>
      </c>
    </row>
    <row r="549" spans="1:5" x14ac:dyDescent="0.3">
      <c r="A549">
        <v>0.87570000000000003</v>
      </c>
      <c r="B549">
        <v>-4.2480700000000002</v>
      </c>
      <c r="C549">
        <v>-15.6219</v>
      </c>
      <c r="D549">
        <v>-43.496600000000001</v>
      </c>
      <c r="E549">
        <v>25.116700000000002</v>
      </c>
    </row>
    <row r="550" spans="1:5" x14ac:dyDescent="0.3">
      <c r="A550">
        <v>0.87729999999999997</v>
      </c>
      <c r="B550">
        <v>-4.3873100000000003</v>
      </c>
      <c r="C550">
        <v>-15.8238</v>
      </c>
      <c r="D550">
        <v>-43.047400000000003</v>
      </c>
      <c r="E550">
        <v>24.990500000000001</v>
      </c>
    </row>
    <row r="551" spans="1:5" x14ac:dyDescent="0.3">
      <c r="A551">
        <v>0.87890000000000001</v>
      </c>
      <c r="B551">
        <v>-4.8557399999999999</v>
      </c>
      <c r="C551">
        <v>-15.5075</v>
      </c>
      <c r="D551">
        <v>-43.307899999999997</v>
      </c>
      <c r="E551">
        <v>25.256599999999999</v>
      </c>
    </row>
    <row r="552" spans="1:5" x14ac:dyDescent="0.3">
      <c r="A552">
        <v>0.88049999999999995</v>
      </c>
      <c r="B552">
        <v>-4.58385</v>
      </c>
      <c r="C552">
        <v>-14.773400000000001</v>
      </c>
      <c r="D552">
        <v>-44.246600000000001</v>
      </c>
      <c r="E552">
        <v>25.141999999999999</v>
      </c>
    </row>
    <row r="553" spans="1:5" x14ac:dyDescent="0.3">
      <c r="A553">
        <v>0.8821</v>
      </c>
      <c r="B553">
        <v>-5.1227400000000003</v>
      </c>
      <c r="C553">
        <v>-14.3408</v>
      </c>
      <c r="D553">
        <v>-44.317999999999998</v>
      </c>
      <c r="E553">
        <v>25.473600000000001</v>
      </c>
    </row>
    <row r="554" spans="1:5" x14ac:dyDescent="0.3">
      <c r="A554">
        <v>0.88370000000000004</v>
      </c>
      <c r="B554">
        <v>-4.8645699999999996</v>
      </c>
      <c r="C554">
        <v>-15.0078</v>
      </c>
      <c r="D554">
        <v>-44.305</v>
      </c>
      <c r="E554">
        <v>25.396000000000001</v>
      </c>
    </row>
    <row r="555" spans="1:5" x14ac:dyDescent="0.3">
      <c r="A555">
        <v>0.88529999999999998</v>
      </c>
      <c r="B555">
        <v>-5.4373399999999998</v>
      </c>
      <c r="C555">
        <v>-15.026400000000001</v>
      </c>
      <c r="D555">
        <v>-44.203699999999998</v>
      </c>
      <c r="E555">
        <v>25.8383</v>
      </c>
    </row>
    <row r="556" spans="1:5" x14ac:dyDescent="0.3">
      <c r="A556">
        <v>0.88690000000000002</v>
      </c>
      <c r="B556">
        <v>-5.0421899999999997</v>
      </c>
      <c r="C556">
        <v>-14.468</v>
      </c>
      <c r="D556">
        <v>-44.960700000000003</v>
      </c>
      <c r="E556">
        <v>25.9739</v>
      </c>
    </row>
    <row r="557" spans="1:5" x14ac:dyDescent="0.3">
      <c r="A557">
        <v>0.88849999999999996</v>
      </c>
      <c r="B557">
        <v>-4.9545199999999996</v>
      </c>
      <c r="C557">
        <v>-14.463200000000001</v>
      </c>
      <c r="D557">
        <v>-45.123800000000003</v>
      </c>
      <c r="E557">
        <v>26.1767</v>
      </c>
    </row>
    <row r="558" spans="1:5" x14ac:dyDescent="0.3">
      <c r="A558">
        <v>0.8901</v>
      </c>
      <c r="B558">
        <v>-4.7081799999999996</v>
      </c>
      <c r="C558">
        <v>-14.9939</v>
      </c>
      <c r="D558">
        <v>-45.521000000000001</v>
      </c>
      <c r="E558">
        <v>26.1601</v>
      </c>
    </row>
    <row r="559" spans="1:5" x14ac:dyDescent="0.3">
      <c r="A559">
        <v>0.89170000000000005</v>
      </c>
      <c r="B559">
        <v>-4.8935599999999999</v>
      </c>
      <c r="C559">
        <v>-15.5761</v>
      </c>
      <c r="D559">
        <v>-45.791899999999998</v>
      </c>
      <c r="E559">
        <v>25.8019</v>
      </c>
    </row>
    <row r="560" spans="1:5" x14ac:dyDescent="0.3">
      <c r="A560">
        <v>0.89329999999999998</v>
      </c>
      <c r="B560">
        <v>-4.48001</v>
      </c>
      <c r="C560">
        <v>-14.942299999999999</v>
      </c>
      <c r="D560">
        <v>-45.6419</v>
      </c>
      <c r="E560">
        <v>25.999099999999999</v>
      </c>
    </row>
    <row r="561" spans="1:5" x14ac:dyDescent="0.3">
      <c r="A561">
        <v>0.89490000000000003</v>
      </c>
      <c r="B561">
        <v>-4.8668199999999997</v>
      </c>
      <c r="C561">
        <v>-15.450200000000001</v>
      </c>
      <c r="D561">
        <v>-44.7575</v>
      </c>
      <c r="E561">
        <v>25.579799999999999</v>
      </c>
    </row>
    <row r="562" spans="1:5" x14ac:dyDescent="0.3">
      <c r="A562">
        <v>0.89649999999999996</v>
      </c>
      <c r="B562">
        <v>-4.4536800000000003</v>
      </c>
      <c r="C562">
        <v>-15.8996</v>
      </c>
      <c r="D562">
        <v>-44.5685</v>
      </c>
      <c r="E562">
        <v>25.347200000000001</v>
      </c>
    </row>
    <row r="563" spans="1:5" x14ac:dyDescent="0.3">
      <c r="A563">
        <v>0.89810000000000001</v>
      </c>
      <c r="B563">
        <v>-4.6528900000000002</v>
      </c>
      <c r="C563">
        <v>-16.1892</v>
      </c>
      <c r="D563">
        <v>-44.379300000000001</v>
      </c>
      <c r="E563">
        <v>25.207100000000001</v>
      </c>
    </row>
    <row r="564" spans="1:5" x14ac:dyDescent="0.3">
      <c r="A564">
        <v>0.89970000000000006</v>
      </c>
      <c r="B564">
        <v>-3.8179799999999999</v>
      </c>
      <c r="C564">
        <v>-15.521100000000001</v>
      </c>
      <c r="D564">
        <v>-44.248399999999997</v>
      </c>
      <c r="E564">
        <v>25.284800000000001</v>
      </c>
    </row>
    <row r="565" spans="1:5" x14ac:dyDescent="0.3">
      <c r="A565">
        <v>0.90129999999999999</v>
      </c>
      <c r="B565">
        <v>1.4393100000000001</v>
      </c>
      <c r="C565">
        <v>-13.7829</v>
      </c>
      <c r="D565">
        <v>-42.890999999999998</v>
      </c>
      <c r="E565">
        <v>24.7866</v>
      </c>
    </row>
    <row r="566" spans="1:5" x14ac:dyDescent="0.3">
      <c r="A566">
        <v>0.90290000000000004</v>
      </c>
      <c r="B566">
        <v>0.951955</v>
      </c>
      <c r="C566">
        <v>-13.9481</v>
      </c>
      <c r="D566">
        <v>-42.378700000000002</v>
      </c>
      <c r="E566">
        <v>24.877500000000001</v>
      </c>
    </row>
    <row r="567" spans="1:5" x14ac:dyDescent="0.3">
      <c r="A567">
        <v>0.90449999999999997</v>
      </c>
      <c r="B567">
        <v>0.74873299999999998</v>
      </c>
      <c r="C567">
        <v>-13.9514</v>
      </c>
      <c r="D567">
        <v>-42.405900000000003</v>
      </c>
      <c r="E567">
        <v>24.789100000000001</v>
      </c>
    </row>
    <row r="568" spans="1:5" x14ac:dyDescent="0.3">
      <c r="A568">
        <v>0.90610000000000002</v>
      </c>
      <c r="B568">
        <v>0.66801200000000005</v>
      </c>
      <c r="C568">
        <v>-13.929600000000001</v>
      </c>
      <c r="D568">
        <v>-42.024500000000003</v>
      </c>
      <c r="E568">
        <v>24.799299999999999</v>
      </c>
    </row>
    <row r="569" spans="1:5" x14ac:dyDescent="0.3">
      <c r="A569">
        <v>0.90769999999999995</v>
      </c>
      <c r="B569">
        <v>0.52367399999999997</v>
      </c>
      <c r="C569">
        <v>-14.1312</v>
      </c>
      <c r="D569">
        <v>-42.0458</v>
      </c>
      <c r="E569">
        <v>24.3598</v>
      </c>
    </row>
    <row r="570" spans="1:5" x14ac:dyDescent="0.3">
      <c r="A570">
        <v>0.9093</v>
      </c>
      <c r="B570">
        <v>0.2437</v>
      </c>
      <c r="C570">
        <v>-14.1867</v>
      </c>
      <c r="D570">
        <v>-41.6233</v>
      </c>
      <c r="E570">
        <v>24.822800000000001</v>
      </c>
    </row>
    <row r="571" spans="1:5" x14ac:dyDescent="0.3">
      <c r="A571">
        <v>0.91090000000000004</v>
      </c>
      <c r="B571">
        <v>-0.19564200000000001</v>
      </c>
      <c r="C571">
        <v>-14.238899999999999</v>
      </c>
      <c r="D571">
        <v>-42.040300000000002</v>
      </c>
      <c r="E571">
        <v>24.777100000000001</v>
      </c>
    </row>
    <row r="572" spans="1:5" x14ac:dyDescent="0.3">
      <c r="A572">
        <v>0.91249999999999998</v>
      </c>
      <c r="B572">
        <v>-0.23760000000000001</v>
      </c>
      <c r="C572">
        <v>-13.675700000000001</v>
      </c>
      <c r="D572">
        <v>-42.066200000000002</v>
      </c>
      <c r="E572">
        <v>25.092400000000001</v>
      </c>
    </row>
    <row r="573" spans="1:5" x14ac:dyDescent="0.3">
      <c r="A573">
        <v>0.91410000000000002</v>
      </c>
      <c r="B573">
        <v>0.334339</v>
      </c>
      <c r="C573">
        <v>-13.410600000000001</v>
      </c>
      <c r="D573">
        <v>-41.997799999999998</v>
      </c>
      <c r="E573">
        <v>25.357700000000001</v>
      </c>
    </row>
    <row r="574" spans="1:5" x14ac:dyDescent="0.3">
      <c r="A574">
        <v>0.91569999999999996</v>
      </c>
      <c r="B574">
        <v>0.44886399999999999</v>
      </c>
      <c r="C574">
        <v>-13.2851</v>
      </c>
      <c r="D574">
        <v>-41.540100000000002</v>
      </c>
      <c r="E574">
        <v>24.8809</v>
      </c>
    </row>
    <row r="575" spans="1:5" x14ac:dyDescent="0.3">
      <c r="A575">
        <v>0.9173</v>
      </c>
      <c r="B575">
        <v>0.280607</v>
      </c>
      <c r="C575">
        <v>-13.218299999999999</v>
      </c>
      <c r="D575">
        <v>-40.677100000000003</v>
      </c>
      <c r="E575">
        <v>24.761900000000001</v>
      </c>
    </row>
    <row r="576" spans="1:5" x14ac:dyDescent="0.3">
      <c r="A576">
        <v>0.91890000000000005</v>
      </c>
      <c r="B576">
        <v>0.29261100000000001</v>
      </c>
      <c r="C576">
        <v>-12.867900000000001</v>
      </c>
      <c r="D576">
        <v>-40.166499999999999</v>
      </c>
      <c r="E576">
        <v>24.571200000000001</v>
      </c>
    </row>
    <row r="577" spans="1:5" x14ac:dyDescent="0.3">
      <c r="A577">
        <v>0.92049999999999998</v>
      </c>
      <c r="B577">
        <v>0.49470399999999998</v>
      </c>
      <c r="C577">
        <v>-12.9017</v>
      </c>
      <c r="D577">
        <v>-40.777500000000003</v>
      </c>
      <c r="E577">
        <v>25.0517</v>
      </c>
    </row>
    <row r="578" spans="1:5" x14ac:dyDescent="0.3">
      <c r="A578">
        <v>0.92210000000000003</v>
      </c>
      <c r="B578">
        <v>0.52848499999999998</v>
      </c>
      <c r="C578">
        <v>-13.112399999999999</v>
      </c>
      <c r="D578">
        <v>-40.628100000000003</v>
      </c>
      <c r="E578">
        <v>24.504899999999999</v>
      </c>
    </row>
    <row r="579" spans="1:5" x14ac:dyDescent="0.3">
      <c r="A579">
        <v>0.92369999999999997</v>
      </c>
      <c r="B579">
        <v>-3.3085999999999997E-2</v>
      </c>
      <c r="C579">
        <v>-12.7066</v>
      </c>
      <c r="D579">
        <v>-40.687399999999997</v>
      </c>
      <c r="E579">
        <v>24.078099999999999</v>
      </c>
    </row>
    <row r="580" spans="1:5" x14ac:dyDescent="0.3">
      <c r="A580">
        <v>0.92530000000000001</v>
      </c>
      <c r="B580">
        <v>-0.41935</v>
      </c>
      <c r="C580">
        <v>-12.9139</v>
      </c>
      <c r="D580">
        <v>-40.326999999999998</v>
      </c>
      <c r="E580">
        <v>24.05</v>
      </c>
    </row>
    <row r="581" spans="1:5" x14ac:dyDescent="0.3">
      <c r="A581">
        <v>0.92689999999999995</v>
      </c>
      <c r="B581">
        <v>-0.43803799999999998</v>
      </c>
      <c r="C581">
        <v>-12.539899999999999</v>
      </c>
      <c r="D581">
        <v>-41.140300000000003</v>
      </c>
      <c r="E581">
        <v>24.541399999999999</v>
      </c>
    </row>
    <row r="582" spans="1:5" x14ac:dyDescent="0.3">
      <c r="A582">
        <v>0.92849999999999999</v>
      </c>
      <c r="B582">
        <v>-0.33307700000000001</v>
      </c>
      <c r="C582">
        <v>-12.855</v>
      </c>
      <c r="D582">
        <v>-41.0807</v>
      </c>
      <c r="E582">
        <v>24.583500000000001</v>
      </c>
    </row>
    <row r="583" spans="1:5" x14ac:dyDescent="0.3">
      <c r="A583">
        <v>0.93010000000000004</v>
      </c>
      <c r="B583">
        <v>-0.67436300000000005</v>
      </c>
      <c r="C583">
        <v>-12.699299999999999</v>
      </c>
      <c r="D583">
        <v>-41.561599999999999</v>
      </c>
      <c r="E583">
        <v>24.189900000000002</v>
      </c>
    </row>
    <row r="584" spans="1:5" x14ac:dyDescent="0.3">
      <c r="A584">
        <v>0.93169999999999997</v>
      </c>
      <c r="B584">
        <v>-0.73072499999999996</v>
      </c>
      <c r="C584">
        <v>-12.370200000000001</v>
      </c>
      <c r="D584">
        <v>-41.396900000000002</v>
      </c>
      <c r="E584">
        <v>24.080100000000002</v>
      </c>
    </row>
    <row r="585" spans="1:5" x14ac:dyDescent="0.3">
      <c r="A585">
        <v>0.93330000000000002</v>
      </c>
      <c r="B585">
        <v>-0.915713</v>
      </c>
      <c r="C585">
        <v>-12.1485</v>
      </c>
      <c r="D585">
        <v>-41.645200000000003</v>
      </c>
      <c r="E585">
        <v>23.704599999999999</v>
      </c>
    </row>
    <row r="586" spans="1:5" x14ac:dyDescent="0.3">
      <c r="A586">
        <v>0.93489999999999995</v>
      </c>
      <c r="B586">
        <v>-1.01736</v>
      </c>
      <c r="C586">
        <v>-12.2119</v>
      </c>
      <c r="D586">
        <v>-40.884999999999998</v>
      </c>
      <c r="E586">
        <v>24.252300000000002</v>
      </c>
    </row>
    <row r="587" spans="1:5" x14ac:dyDescent="0.3">
      <c r="A587">
        <v>0.9365</v>
      </c>
      <c r="B587">
        <v>-0.81234700000000004</v>
      </c>
      <c r="C587">
        <v>-12.4055</v>
      </c>
      <c r="D587">
        <v>-40.7605</v>
      </c>
      <c r="E587">
        <v>24.32</v>
      </c>
    </row>
    <row r="588" spans="1:5" x14ac:dyDescent="0.3">
      <c r="A588">
        <v>0.93810000000000004</v>
      </c>
      <c r="B588">
        <v>-0.89472700000000005</v>
      </c>
      <c r="C588">
        <v>-12.175000000000001</v>
      </c>
      <c r="D588">
        <v>-40.301099999999998</v>
      </c>
      <c r="E588">
        <v>23.914200000000001</v>
      </c>
    </row>
    <row r="589" spans="1:5" x14ac:dyDescent="0.3">
      <c r="A589">
        <v>0.93969999999999998</v>
      </c>
      <c r="B589">
        <v>-0.87172300000000003</v>
      </c>
      <c r="C589">
        <v>-11.7819</v>
      </c>
      <c r="D589">
        <v>-39.333399999999997</v>
      </c>
      <c r="E589">
        <v>23.799499999999998</v>
      </c>
    </row>
    <row r="590" spans="1:5" x14ac:dyDescent="0.3">
      <c r="A590">
        <v>0.94130000000000003</v>
      </c>
      <c r="B590">
        <v>-0.95027399999999995</v>
      </c>
      <c r="C590">
        <v>-11.9785</v>
      </c>
      <c r="D590">
        <v>-39.257599999999996</v>
      </c>
      <c r="E590">
        <v>23.802700000000002</v>
      </c>
    </row>
    <row r="591" spans="1:5" x14ac:dyDescent="0.3">
      <c r="A591">
        <v>0.94289999999999996</v>
      </c>
      <c r="B591">
        <v>-1.0434600000000001</v>
      </c>
      <c r="C591">
        <v>-11.768700000000001</v>
      </c>
      <c r="D591">
        <v>-38.9223</v>
      </c>
      <c r="E591">
        <v>23.656400000000001</v>
      </c>
    </row>
    <row r="592" spans="1:5" x14ac:dyDescent="0.3">
      <c r="A592">
        <v>0.94450000000000001</v>
      </c>
      <c r="B592">
        <v>-1.0212300000000001</v>
      </c>
      <c r="C592">
        <v>-11.9991</v>
      </c>
      <c r="D592">
        <v>-39.395200000000003</v>
      </c>
      <c r="E592">
        <v>23.382000000000001</v>
      </c>
    </row>
    <row r="593" spans="1:5" x14ac:dyDescent="0.3">
      <c r="A593">
        <v>0.94610000000000005</v>
      </c>
      <c r="B593">
        <v>-1.13415</v>
      </c>
      <c r="C593">
        <v>-12.2502</v>
      </c>
      <c r="D593">
        <v>-39.3277</v>
      </c>
      <c r="E593">
        <v>23.331199999999999</v>
      </c>
    </row>
    <row r="594" spans="1:5" x14ac:dyDescent="0.3">
      <c r="A594">
        <v>0.94769999999999999</v>
      </c>
      <c r="B594">
        <v>-1.0105900000000001</v>
      </c>
      <c r="C594">
        <v>-12.0608</v>
      </c>
      <c r="D594">
        <v>-38.951900000000002</v>
      </c>
      <c r="E594">
        <v>23.0717</v>
      </c>
    </row>
    <row r="595" spans="1:5" x14ac:dyDescent="0.3">
      <c r="A595">
        <v>0.94930000000000003</v>
      </c>
      <c r="B595">
        <v>-1.0626899999999999</v>
      </c>
      <c r="C595">
        <v>-12.302</v>
      </c>
      <c r="D595">
        <v>-38.442500000000003</v>
      </c>
      <c r="E595">
        <v>23.2895</v>
      </c>
    </row>
    <row r="596" spans="1:5" x14ac:dyDescent="0.3">
      <c r="A596">
        <v>0.95089999999999997</v>
      </c>
      <c r="B596">
        <v>-0.78696600000000005</v>
      </c>
      <c r="C596">
        <v>-12.660399999999999</v>
      </c>
      <c r="D596">
        <v>-38.233499999999999</v>
      </c>
      <c r="E596">
        <v>23.248899999999999</v>
      </c>
    </row>
    <row r="597" spans="1:5" x14ac:dyDescent="0.3">
      <c r="A597">
        <v>0.95250000000000001</v>
      </c>
      <c r="B597">
        <v>-0.46417199999999997</v>
      </c>
      <c r="C597">
        <v>-12.4742</v>
      </c>
      <c r="D597">
        <v>-38.191400000000002</v>
      </c>
      <c r="E597">
        <v>22.826000000000001</v>
      </c>
    </row>
    <row r="598" spans="1:5" x14ac:dyDescent="0.3">
      <c r="A598">
        <v>0.95409999999999995</v>
      </c>
      <c r="B598">
        <v>-0.50877899999999998</v>
      </c>
      <c r="C598">
        <v>-12.1096</v>
      </c>
      <c r="D598">
        <v>-38.187899999999999</v>
      </c>
      <c r="E598">
        <v>22.401599999999998</v>
      </c>
    </row>
    <row r="599" spans="1:5" x14ac:dyDescent="0.3">
      <c r="A599">
        <v>0.95569999999999999</v>
      </c>
      <c r="B599">
        <v>-0.55022300000000002</v>
      </c>
      <c r="C599">
        <v>-11.9574</v>
      </c>
      <c r="D599">
        <v>-38.901800000000001</v>
      </c>
      <c r="E599">
        <v>22.785399999999999</v>
      </c>
    </row>
    <row r="600" spans="1:5" x14ac:dyDescent="0.3">
      <c r="A600">
        <v>0.95730000000000004</v>
      </c>
      <c r="B600">
        <v>-0.10294200000000001</v>
      </c>
      <c r="C600">
        <v>-11.974</v>
      </c>
      <c r="D600">
        <v>-38.724299999999999</v>
      </c>
      <c r="E600">
        <v>22.7394</v>
      </c>
    </row>
    <row r="601" spans="1:5" x14ac:dyDescent="0.3">
      <c r="A601">
        <v>0.95889999999999997</v>
      </c>
      <c r="B601">
        <v>2.4999E-2</v>
      </c>
      <c r="C601">
        <v>-11.9435</v>
      </c>
      <c r="D601">
        <v>-39.405999999999999</v>
      </c>
      <c r="E601">
        <v>23.408899999999999</v>
      </c>
    </row>
    <row r="602" spans="1:5" x14ac:dyDescent="0.3">
      <c r="A602">
        <v>0.96050000000000002</v>
      </c>
      <c r="B602">
        <v>0.21792800000000001</v>
      </c>
      <c r="C602">
        <v>-12.151400000000001</v>
      </c>
      <c r="D602">
        <v>-40.223799999999997</v>
      </c>
      <c r="E602">
        <v>23.427399999999999</v>
      </c>
    </row>
    <row r="603" spans="1:5" x14ac:dyDescent="0.3">
      <c r="A603">
        <v>0.96209999999999996</v>
      </c>
      <c r="B603">
        <v>0.47052899999999998</v>
      </c>
      <c r="C603">
        <v>-11.842000000000001</v>
      </c>
      <c r="D603">
        <v>-40.414200000000001</v>
      </c>
      <c r="E603">
        <v>22.503599999999999</v>
      </c>
    </row>
    <row r="604" spans="1:5" x14ac:dyDescent="0.3">
      <c r="A604">
        <v>0.9637</v>
      </c>
      <c r="B604">
        <v>0.78735699999999997</v>
      </c>
      <c r="C604">
        <v>-11.791</v>
      </c>
      <c r="D604">
        <v>-39.641599999999997</v>
      </c>
      <c r="E604">
        <v>22.693200000000001</v>
      </c>
    </row>
    <row r="605" spans="1:5" x14ac:dyDescent="0.3">
      <c r="A605">
        <v>0.96530000000000005</v>
      </c>
      <c r="B605">
        <v>0.66969500000000004</v>
      </c>
      <c r="C605">
        <v>-11.829499999999999</v>
      </c>
      <c r="D605">
        <v>-39.628100000000003</v>
      </c>
      <c r="E605">
        <v>22.782</v>
      </c>
    </row>
    <row r="606" spans="1:5" x14ac:dyDescent="0.3">
      <c r="A606">
        <v>0.96689999999999998</v>
      </c>
      <c r="B606">
        <v>0.98320700000000005</v>
      </c>
      <c r="C606">
        <v>-12.2156</v>
      </c>
      <c r="D606">
        <v>-40.177199999999999</v>
      </c>
      <c r="E606">
        <v>22.558499999999999</v>
      </c>
    </row>
    <row r="607" spans="1:5" x14ac:dyDescent="0.3">
      <c r="A607">
        <v>0.96850000000000003</v>
      </c>
      <c r="B607">
        <v>1.0638799999999999</v>
      </c>
      <c r="C607">
        <v>-11.9343</v>
      </c>
      <c r="D607">
        <v>-39.437600000000003</v>
      </c>
      <c r="E607">
        <v>22.855499999999999</v>
      </c>
    </row>
    <row r="608" spans="1:5" x14ac:dyDescent="0.3">
      <c r="A608">
        <v>0.97009999999999996</v>
      </c>
      <c r="B608">
        <v>1.1432899999999999</v>
      </c>
      <c r="C608">
        <v>-11.5099</v>
      </c>
      <c r="D608">
        <v>-39.617400000000004</v>
      </c>
      <c r="E608">
        <v>22.954599999999999</v>
      </c>
    </row>
    <row r="609" spans="1:5" x14ac:dyDescent="0.3">
      <c r="A609">
        <v>0.97170000000000001</v>
      </c>
      <c r="B609">
        <v>1.6397600000000001</v>
      </c>
      <c r="C609">
        <v>-11.279199999999999</v>
      </c>
      <c r="D609">
        <v>-39.473199999999999</v>
      </c>
      <c r="E609">
        <v>22.799099999999999</v>
      </c>
    </row>
    <row r="610" spans="1:5" x14ac:dyDescent="0.3">
      <c r="A610">
        <v>0.97330000000000005</v>
      </c>
      <c r="B610">
        <v>1.87971</v>
      </c>
      <c r="C610">
        <v>-10.876300000000001</v>
      </c>
      <c r="D610">
        <v>-39.573900000000002</v>
      </c>
      <c r="E610">
        <v>22.880199999999999</v>
      </c>
    </row>
    <row r="611" spans="1:5" x14ac:dyDescent="0.3">
      <c r="A611">
        <v>0.97489999999999999</v>
      </c>
      <c r="B611">
        <v>2.11958</v>
      </c>
      <c r="C611">
        <v>-10.420299999999999</v>
      </c>
      <c r="D611">
        <v>-39.557899999999997</v>
      </c>
      <c r="E611">
        <v>23.187000000000001</v>
      </c>
    </row>
    <row r="612" spans="1:5" x14ac:dyDescent="0.3">
      <c r="A612">
        <v>0.97650000000000003</v>
      </c>
      <c r="B612">
        <v>1.96824</v>
      </c>
      <c r="C612">
        <v>-10.4481</v>
      </c>
      <c r="D612">
        <v>-40.052199999999999</v>
      </c>
      <c r="E612">
        <v>23.201899999999998</v>
      </c>
    </row>
    <row r="613" spans="1:5" x14ac:dyDescent="0.3">
      <c r="A613">
        <v>0.97809999999999997</v>
      </c>
      <c r="B613">
        <v>1.90506</v>
      </c>
      <c r="C613">
        <v>-10.514099999999999</v>
      </c>
      <c r="D613">
        <v>-40.394300000000001</v>
      </c>
      <c r="E613">
        <v>23.424399999999999</v>
      </c>
    </row>
    <row r="614" spans="1:5" x14ac:dyDescent="0.3">
      <c r="A614">
        <v>0.97970000000000002</v>
      </c>
      <c r="B614">
        <v>1.7685500000000001</v>
      </c>
      <c r="C614">
        <v>-10.4778</v>
      </c>
      <c r="D614">
        <v>-40.861199999999997</v>
      </c>
      <c r="E614">
        <v>23.3965</v>
      </c>
    </row>
    <row r="615" spans="1:5" x14ac:dyDescent="0.3">
      <c r="A615">
        <v>0.98129999999999995</v>
      </c>
      <c r="B615">
        <v>1.7929200000000001</v>
      </c>
      <c r="C615">
        <v>-10.5916</v>
      </c>
      <c r="D615">
        <v>-40.926400000000001</v>
      </c>
      <c r="E615">
        <v>23.3431</v>
      </c>
    </row>
    <row r="616" spans="1:5" x14ac:dyDescent="0.3">
      <c r="A616">
        <v>0.9829</v>
      </c>
      <c r="B616">
        <v>1.95072</v>
      </c>
      <c r="C616">
        <v>-10.374499999999999</v>
      </c>
      <c r="D616">
        <v>-40.744300000000003</v>
      </c>
      <c r="E616">
        <v>23.8901</v>
      </c>
    </row>
    <row r="617" spans="1:5" x14ac:dyDescent="0.3">
      <c r="A617">
        <v>0.98450000000000004</v>
      </c>
      <c r="B617">
        <v>1.80559</v>
      </c>
      <c r="C617">
        <v>-10.325900000000001</v>
      </c>
      <c r="D617">
        <v>-40.366599999999998</v>
      </c>
      <c r="E617">
        <v>24.125900000000001</v>
      </c>
    </row>
    <row r="618" spans="1:5" x14ac:dyDescent="0.3">
      <c r="A618">
        <v>0.98609999999999998</v>
      </c>
      <c r="B618">
        <v>1.82534</v>
      </c>
      <c r="C618">
        <v>-10.949299999999999</v>
      </c>
      <c r="D618">
        <v>-39.843299999999999</v>
      </c>
      <c r="E618">
        <v>24.360600000000002</v>
      </c>
    </row>
    <row r="619" spans="1:5" x14ac:dyDescent="0.3">
      <c r="A619">
        <v>0.98770000000000002</v>
      </c>
      <c r="B619">
        <v>1.3464700000000001</v>
      </c>
      <c r="C619">
        <v>-11.078900000000001</v>
      </c>
      <c r="D619">
        <v>-38.957900000000002</v>
      </c>
      <c r="E619">
        <v>24.581700000000001</v>
      </c>
    </row>
    <row r="620" spans="1:5" x14ac:dyDescent="0.3">
      <c r="A620">
        <v>0.98929999999999996</v>
      </c>
      <c r="B620">
        <v>1.3805799999999999</v>
      </c>
      <c r="C620">
        <v>-11.3292</v>
      </c>
      <c r="D620">
        <v>-38.840699999999998</v>
      </c>
      <c r="E620">
        <v>24.049299999999999</v>
      </c>
    </row>
    <row r="621" spans="1:5" x14ac:dyDescent="0.3">
      <c r="A621">
        <v>0.9909</v>
      </c>
      <c r="B621">
        <v>1.1502600000000001</v>
      </c>
      <c r="C621">
        <v>-11.551500000000001</v>
      </c>
      <c r="D621">
        <v>-38.494300000000003</v>
      </c>
      <c r="E621">
        <v>23.777999999999999</v>
      </c>
    </row>
    <row r="622" spans="1:5" x14ac:dyDescent="0.3">
      <c r="A622">
        <v>0.99250000000000005</v>
      </c>
      <c r="B622">
        <v>1.0941099999999999</v>
      </c>
      <c r="C622">
        <v>-12.079499999999999</v>
      </c>
      <c r="D622">
        <v>-38.3065</v>
      </c>
      <c r="E622">
        <v>23.689699999999998</v>
      </c>
    </row>
    <row r="623" spans="1:5" x14ac:dyDescent="0.3">
      <c r="A623">
        <v>0.99409999999999998</v>
      </c>
      <c r="B623">
        <v>1.1430499999999999</v>
      </c>
      <c r="C623">
        <v>-12.1907</v>
      </c>
      <c r="D623">
        <v>-38.167400000000001</v>
      </c>
      <c r="E623">
        <v>23.531500000000001</v>
      </c>
    </row>
    <row r="624" spans="1:5" x14ac:dyDescent="0.3">
      <c r="A624">
        <v>0.99570000000000003</v>
      </c>
      <c r="B624">
        <v>1.0012300000000001</v>
      </c>
      <c r="C624">
        <v>-12.0085</v>
      </c>
      <c r="D624">
        <v>-38.630000000000003</v>
      </c>
      <c r="E624">
        <v>23.692499999999999</v>
      </c>
    </row>
    <row r="625" spans="1:5" x14ac:dyDescent="0.3">
      <c r="A625">
        <v>0.99729999999999996</v>
      </c>
      <c r="B625">
        <v>1.2600199999999999</v>
      </c>
      <c r="C625">
        <v>-12.0722</v>
      </c>
      <c r="D625">
        <v>-37.969499999999996</v>
      </c>
      <c r="E625">
        <v>23.885200000000001</v>
      </c>
    </row>
    <row r="626" spans="1:5" x14ac:dyDescent="0.3">
      <c r="A626">
        <v>0.99890000000000001</v>
      </c>
      <c r="B626">
        <v>1.2464500000000001</v>
      </c>
      <c r="C626">
        <v>-12.1747</v>
      </c>
      <c r="D626">
        <v>-38.078200000000002</v>
      </c>
      <c r="E626">
        <v>23.760100000000001</v>
      </c>
    </row>
    <row r="627" spans="1:5" x14ac:dyDescent="0.3">
      <c r="A627">
        <v>1.0004999999999999</v>
      </c>
      <c r="B627">
        <v>1.6398600000000001</v>
      </c>
      <c r="C627">
        <v>-12.015000000000001</v>
      </c>
      <c r="D627">
        <v>-37.297499999999999</v>
      </c>
      <c r="E627">
        <v>23.8233</v>
      </c>
    </row>
    <row r="628" spans="1:5" x14ac:dyDescent="0.3">
      <c r="A628">
        <v>1.0021</v>
      </c>
      <c r="B628">
        <v>5.4942299999999999</v>
      </c>
      <c r="C628">
        <v>-10.3012</v>
      </c>
      <c r="D628">
        <v>-39.741500000000002</v>
      </c>
      <c r="E628">
        <v>22.938300000000002</v>
      </c>
    </row>
    <row r="629" spans="1:5" x14ac:dyDescent="0.3">
      <c r="A629">
        <v>1.0037</v>
      </c>
      <c r="B629">
        <v>5.9237000000000002</v>
      </c>
      <c r="C629">
        <v>-10.0695</v>
      </c>
      <c r="D629">
        <v>-39.775100000000002</v>
      </c>
      <c r="E629">
        <v>23.2239</v>
      </c>
    </row>
    <row r="630" spans="1:5" x14ac:dyDescent="0.3">
      <c r="A630">
        <v>1.0053000000000001</v>
      </c>
      <c r="B630">
        <v>5.6962599999999997</v>
      </c>
      <c r="C630">
        <v>-9.8656699999999997</v>
      </c>
      <c r="D630">
        <v>-40.360500000000002</v>
      </c>
      <c r="E630">
        <v>23.256</v>
      </c>
    </row>
    <row r="631" spans="1:5" x14ac:dyDescent="0.3">
      <c r="A631">
        <v>1.0068999999999999</v>
      </c>
      <c r="B631">
        <v>5.5924899999999997</v>
      </c>
      <c r="C631">
        <v>-9.7651500000000002</v>
      </c>
      <c r="D631">
        <v>-40.627200000000002</v>
      </c>
      <c r="E631">
        <v>23.293299999999999</v>
      </c>
    </row>
    <row r="632" spans="1:5" x14ac:dyDescent="0.3">
      <c r="A632">
        <v>1.0085</v>
      </c>
      <c r="B632">
        <v>5.6615799999999998</v>
      </c>
      <c r="C632">
        <v>-9.4796499999999995</v>
      </c>
      <c r="D632">
        <v>-40.155500000000004</v>
      </c>
      <c r="E632">
        <v>23.8645</v>
      </c>
    </row>
    <row r="633" spans="1:5" x14ac:dyDescent="0.3">
      <c r="A633">
        <v>1.0101</v>
      </c>
      <c r="B633">
        <v>5.2038799999999998</v>
      </c>
      <c r="C633">
        <v>-9.3568300000000004</v>
      </c>
      <c r="D633">
        <v>-39.4709</v>
      </c>
      <c r="E633">
        <v>24.332100000000001</v>
      </c>
    </row>
    <row r="634" spans="1:5" x14ac:dyDescent="0.3">
      <c r="A634">
        <v>1.0117</v>
      </c>
      <c r="B634">
        <v>4.9707999999999997</v>
      </c>
      <c r="C634">
        <v>-9.1812100000000001</v>
      </c>
      <c r="D634">
        <v>-39.930799999999998</v>
      </c>
      <c r="E634">
        <v>24.4863</v>
      </c>
    </row>
    <row r="635" spans="1:5" x14ac:dyDescent="0.3">
      <c r="A635">
        <v>1.0133000000000001</v>
      </c>
      <c r="B635">
        <v>5.1879200000000001</v>
      </c>
      <c r="C635">
        <v>-9.2817500000000006</v>
      </c>
      <c r="D635">
        <v>-39.503799999999998</v>
      </c>
      <c r="E635">
        <v>24.402699999999999</v>
      </c>
    </row>
    <row r="636" spans="1:5" x14ac:dyDescent="0.3">
      <c r="A636">
        <v>1.0148999999999999</v>
      </c>
      <c r="B636">
        <v>4.69665</v>
      </c>
      <c r="C636">
        <v>-8.97302</v>
      </c>
      <c r="D636">
        <v>-39.331699999999998</v>
      </c>
      <c r="E636">
        <v>24.779800000000002</v>
      </c>
    </row>
    <row r="637" spans="1:5" x14ac:dyDescent="0.3">
      <c r="A637">
        <v>1.0165</v>
      </c>
      <c r="B637">
        <v>4.4721900000000003</v>
      </c>
      <c r="C637">
        <v>-9.0200399999999998</v>
      </c>
      <c r="D637">
        <v>-38.324399999999997</v>
      </c>
      <c r="E637">
        <v>24.8109</v>
      </c>
    </row>
    <row r="638" spans="1:5" x14ac:dyDescent="0.3">
      <c r="A638">
        <v>1.0181</v>
      </c>
      <c r="B638">
        <v>4.80335</v>
      </c>
      <c r="C638">
        <v>-8.8057099999999995</v>
      </c>
      <c r="D638">
        <v>-37.944000000000003</v>
      </c>
      <c r="E638">
        <v>24.552299999999999</v>
      </c>
    </row>
    <row r="639" spans="1:5" x14ac:dyDescent="0.3">
      <c r="A639">
        <v>1.0197000000000001</v>
      </c>
      <c r="B639">
        <v>4.8371000000000004</v>
      </c>
      <c r="C639">
        <v>-8.7630999999999997</v>
      </c>
      <c r="D639">
        <v>-37.351900000000001</v>
      </c>
      <c r="E639">
        <v>24.235399999999998</v>
      </c>
    </row>
    <row r="640" spans="1:5" x14ac:dyDescent="0.3">
      <c r="A640">
        <v>1.0213000000000001</v>
      </c>
      <c r="B640">
        <v>4.5498900000000004</v>
      </c>
      <c r="C640">
        <v>-8.5061599999999995</v>
      </c>
      <c r="D640">
        <v>-37.296300000000002</v>
      </c>
      <c r="E640">
        <v>24.165400000000002</v>
      </c>
    </row>
    <row r="641" spans="1:5" x14ac:dyDescent="0.3">
      <c r="A641">
        <v>1.0228999999999999</v>
      </c>
      <c r="B641">
        <v>4.9300899999999999</v>
      </c>
      <c r="C641">
        <v>-8.2979900000000004</v>
      </c>
      <c r="D641">
        <v>-37.938800000000001</v>
      </c>
      <c r="E641">
        <v>24.3017</v>
      </c>
    </row>
    <row r="642" spans="1:5" x14ac:dyDescent="0.3">
      <c r="A642">
        <v>1.0245</v>
      </c>
      <c r="B642">
        <v>4.7034399999999996</v>
      </c>
      <c r="C642">
        <v>-9.0668799999999994</v>
      </c>
      <c r="D642">
        <v>-37.724899999999998</v>
      </c>
      <c r="E642">
        <v>23.756399999999999</v>
      </c>
    </row>
    <row r="643" spans="1:5" x14ac:dyDescent="0.3">
      <c r="A643">
        <v>1.0261</v>
      </c>
      <c r="B643">
        <v>4.6975199999999999</v>
      </c>
      <c r="C643">
        <v>-8.7468400000000006</v>
      </c>
      <c r="D643">
        <v>-37.332000000000001</v>
      </c>
      <c r="E643">
        <v>23.8934</v>
      </c>
    </row>
    <row r="644" spans="1:5" x14ac:dyDescent="0.3">
      <c r="A644">
        <v>1.0277000000000001</v>
      </c>
      <c r="B644">
        <v>4.9651300000000003</v>
      </c>
      <c r="C644">
        <v>-8.9573199999999993</v>
      </c>
      <c r="D644">
        <v>-37.858400000000003</v>
      </c>
      <c r="E644">
        <v>24.427199999999999</v>
      </c>
    </row>
    <row r="645" spans="1:5" x14ac:dyDescent="0.3">
      <c r="A645">
        <v>1.0293000000000001</v>
      </c>
      <c r="B645">
        <v>5.7014699999999996</v>
      </c>
      <c r="C645">
        <v>-8.9632699999999996</v>
      </c>
      <c r="D645">
        <v>-38.154800000000002</v>
      </c>
      <c r="E645">
        <v>24.256</v>
      </c>
    </row>
    <row r="646" spans="1:5" x14ac:dyDescent="0.3">
      <c r="A646">
        <v>1.0308999999999999</v>
      </c>
      <c r="B646">
        <v>5.5194700000000001</v>
      </c>
      <c r="C646">
        <v>-9.0751799999999996</v>
      </c>
      <c r="D646">
        <v>-37.443399999999997</v>
      </c>
      <c r="E646">
        <v>24.5579</v>
      </c>
    </row>
    <row r="647" spans="1:5" x14ac:dyDescent="0.3">
      <c r="A647">
        <v>1.0325</v>
      </c>
      <c r="B647">
        <v>5.7069400000000003</v>
      </c>
      <c r="C647">
        <v>-9.0581999999999994</v>
      </c>
      <c r="D647">
        <v>-37.365000000000002</v>
      </c>
      <c r="E647">
        <v>24.693899999999999</v>
      </c>
    </row>
    <row r="648" spans="1:5" x14ac:dyDescent="0.3">
      <c r="A648">
        <v>1.0341</v>
      </c>
      <c r="B648">
        <v>5.9417299999999997</v>
      </c>
      <c r="C648">
        <v>-8.9435599999999997</v>
      </c>
      <c r="D648">
        <v>-38.228999999999999</v>
      </c>
      <c r="E648">
        <v>24.329499999999999</v>
      </c>
    </row>
    <row r="649" spans="1:5" x14ac:dyDescent="0.3">
      <c r="A649">
        <v>1.0357000000000001</v>
      </c>
      <c r="B649">
        <v>5.7858099999999997</v>
      </c>
      <c r="C649">
        <v>-8.8434699999999999</v>
      </c>
      <c r="D649">
        <v>-38.540900000000001</v>
      </c>
      <c r="E649">
        <v>24.469000000000001</v>
      </c>
    </row>
    <row r="650" spans="1:5" x14ac:dyDescent="0.3">
      <c r="A650">
        <v>1.0373000000000001</v>
      </c>
      <c r="B650">
        <v>5.2244999999999999</v>
      </c>
      <c r="C650">
        <v>-9.0936800000000009</v>
      </c>
      <c r="D650">
        <v>-39.050199999999997</v>
      </c>
      <c r="E650">
        <v>25.185300000000002</v>
      </c>
    </row>
    <row r="651" spans="1:5" x14ac:dyDescent="0.3">
      <c r="A651">
        <v>1.0388999999999999</v>
      </c>
      <c r="B651">
        <v>5.4104700000000001</v>
      </c>
      <c r="C651">
        <v>-9.5750799999999998</v>
      </c>
      <c r="D651">
        <v>-39.384</v>
      </c>
      <c r="E651">
        <v>25.2483</v>
      </c>
    </row>
    <row r="652" spans="1:5" x14ac:dyDescent="0.3">
      <c r="A652">
        <v>1.0405</v>
      </c>
      <c r="B652">
        <v>5.72525</v>
      </c>
      <c r="C652">
        <v>-9.6170200000000001</v>
      </c>
      <c r="D652">
        <v>-38.8018</v>
      </c>
      <c r="E652">
        <v>25.364799999999999</v>
      </c>
    </row>
    <row r="653" spans="1:5" x14ac:dyDescent="0.3">
      <c r="A653">
        <v>1.0421</v>
      </c>
      <c r="B653">
        <v>5.8526600000000002</v>
      </c>
      <c r="C653">
        <v>-9.3131199999999996</v>
      </c>
      <c r="D653">
        <v>-38.955399999999997</v>
      </c>
      <c r="E653">
        <v>24.916799999999999</v>
      </c>
    </row>
    <row r="654" spans="1:5" x14ac:dyDescent="0.3">
      <c r="A654">
        <v>1.0437000000000001</v>
      </c>
      <c r="B654">
        <v>5.5015000000000001</v>
      </c>
      <c r="C654">
        <v>-9.5407799999999998</v>
      </c>
      <c r="D654">
        <v>-38.6111</v>
      </c>
      <c r="E654">
        <v>24.842300000000002</v>
      </c>
    </row>
    <row r="655" spans="1:5" x14ac:dyDescent="0.3">
      <c r="A655">
        <v>1.0452999999999999</v>
      </c>
      <c r="B655">
        <v>5.2617900000000004</v>
      </c>
      <c r="C655">
        <v>-9.3727400000000003</v>
      </c>
      <c r="D655">
        <v>-38.685400000000001</v>
      </c>
      <c r="E655">
        <v>24.8796</v>
      </c>
    </row>
    <row r="656" spans="1:5" x14ac:dyDescent="0.3">
      <c r="A656">
        <v>1.0468999999999999</v>
      </c>
      <c r="B656">
        <v>5.3056799999999997</v>
      </c>
      <c r="C656">
        <v>-9.6792099999999994</v>
      </c>
      <c r="D656">
        <v>-38.393599999999999</v>
      </c>
      <c r="E656">
        <v>24.762599999999999</v>
      </c>
    </row>
    <row r="657" spans="1:5" x14ac:dyDescent="0.3">
      <c r="A657">
        <v>1.0485</v>
      </c>
      <c r="B657">
        <v>5.4839200000000003</v>
      </c>
      <c r="C657">
        <v>-9.7053499999999993</v>
      </c>
      <c r="D657">
        <v>-37.579700000000003</v>
      </c>
      <c r="E657">
        <v>24.7453</v>
      </c>
    </row>
    <row r="658" spans="1:5" x14ac:dyDescent="0.3">
      <c r="A658">
        <v>1.0501</v>
      </c>
      <c r="B658">
        <v>5.0775499999999996</v>
      </c>
      <c r="C658">
        <v>-9.6807700000000008</v>
      </c>
      <c r="D658">
        <v>-38.283099999999997</v>
      </c>
      <c r="E658">
        <v>24.322399999999998</v>
      </c>
    </row>
    <row r="659" spans="1:5" x14ac:dyDescent="0.3">
      <c r="A659">
        <v>1.0517000000000001</v>
      </c>
      <c r="B659">
        <v>5.3865499999999997</v>
      </c>
      <c r="C659">
        <v>-9.0168099999999995</v>
      </c>
      <c r="D659">
        <v>-38.117699999999999</v>
      </c>
      <c r="E659">
        <v>24.462499999999999</v>
      </c>
    </row>
    <row r="660" spans="1:5" x14ac:dyDescent="0.3">
      <c r="A660">
        <v>1.0532999999999999</v>
      </c>
      <c r="B660">
        <v>4.9850000000000003</v>
      </c>
      <c r="C660">
        <v>-9.3163099999999996</v>
      </c>
      <c r="D660">
        <v>-37.797400000000003</v>
      </c>
      <c r="E660">
        <v>24.167100000000001</v>
      </c>
    </row>
    <row r="661" spans="1:5" x14ac:dyDescent="0.3">
      <c r="A661">
        <v>1.0548999999999999</v>
      </c>
      <c r="B661">
        <v>5.3051399999999997</v>
      </c>
      <c r="C661">
        <v>-9.0565999999999995</v>
      </c>
      <c r="D661">
        <v>-37.847499999999997</v>
      </c>
      <c r="E661">
        <v>23.782</v>
      </c>
    </row>
    <row r="662" spans="1:5" x14ac:dyDescent="0.3">
      <c r="A662">
        <v>1.0565</v>
      </c>
      <c r="B662">
        <v>5.2483300000000002</v>
      </c>
      <c r="C662">
        <v>-8.8311499999999992</v>
      </c>
      <c r="D662">
        <v>-37.685000000000002</v>
      </c>
      <c r="E662">
        <v>23.330300000000001</v>
      </c>
    </row>
    <row r="663" spans="1:5" x14ac:dyDescent="0.3">
      <c r="A663">
        <v>1.0581</v>
      </c>
      <c r="B663">
        <v>5.1280900000000003</v>
      </c>
      <c r="C663">
        <v>-8.89574</v>
      </c>
      <c r="D663">
        <v>-38.181600000000003</v>
      </c>
      <c r="E663">
        <v>22.8657</v>
      </c>
    </row>
    <row r="664" spans="1:5" x14ac:dyDescent="0.3">
      <c r="A664">
        <v>1.0597000000000001</v>
      </c>
      <c r="B664">
        <v>6.0440399999999999</v>
      </c>
      <c r="C664">
        <v>-8.8098100000000006</v>
      </c>
      <c r="D664">
        <v>-37.866799999999998</v>
      </c>
      <c r="E664">
        <v>23.127600000000001</v>
      </c>
    </row>
    <row r="665" spans="1:5" x14ac:dyDescent="0.3">
      <c r="A665">
        <v>1.0612999999999999</v>
      </c>
      <c r="B665">
        <v>6.1212600000000004</v>
      </c>
      <c r="C665">
        <v>-8.7055000000000007</v>
      </c>
      <c r="D665">
        <v>-37.688400000000001</v>
      </c>
      <c r="E665">
        <v>23.184000000000001</v>
      </c>
    </row>
    <row r="666" spans="1:5" x14ac:dyDescent="0.3">
      <c r="A666">
        <v>1.0629</v>
      </c>
      <c r="B666">
        <v>6.0395899999999996</v>
      </c>
      <c r="C666">
        <v>-8.74193</v>
      </c>
      <c r="D666">
        <v>-36.935400000000001</v>
      </c>
      <c r="E666">
        <v>22.664899999999999</v>
      </c>
    </row>
    <row r="667" spans="1:5" x14ac:dyDescent="0.3">
      <c r="A667">
        <v>1.0645</v>
      </c>
      <c r="B667">
        <v>6.4567899999999998</v>
      </c>
      <c r="C667">
        <v>-8.5479400000000005</v>
      </c>
      <c r="D667">
        <v>-36.541499999999999</v>
      </c>
      <c r="E667">
        <v>22.7043</v>
      </c>
    </row>
    <row r="668" spans="1:5" x14ac:dyDescent="0.3">
      <c r="A668">
        <v>1.0661</v>
      </c>
      <c r="B668">
        <v>6.3267699999999998</v>
      </c>
      <c r="C668">
        <v>-8.3407599999999995</v>
      </c>
      <c r="D668">
        <v>-36.302399999999999</v>
      </c>
      <c r="E668">
        <v>23.046700000000001</v>
      </c>
    </row>
    <row r="669" spans="1:5" x14ac:dyDescent="0.3">
      <c r="A669">
        <v>1.0677000000000001</v>
      </c>
      <c r="B669">
        <v>6.3955099999999998</v>
      </c>
      <c r="C669">
        <v>-8.6134199999999996</v>
      </c>
      <c r="D669">
        <v>-36.433199999999999</v>
      </c>
      <c r="E669">
        <v>22.8415</v>
      </c>
    </row>
    <row r="670" spans="1:5" x14ac:dyDescent="0.3">
      <c r="A670">
        <v>1.0692999999999999</v>
      </c>
      <c r="B670">
        <v>6.6228400000000001</v>
      </c>
      <c r="C670">
        <v>-8.6964299999999994</v>
      </c>
      <c r="D670">
        <v>-36.594099999999997</v>
      </c>
      <c r="E670">
        <v>23.5947</v>
      </c>
    </row>
    <row r="671" spans="1:5" x14ac:dyDescent="0.3">
      <c r="A671">
        <v>1.0709</v>
      </c>
      <c r="B671">
        <v>6.2118799999999998</v>
      </c>
      <c r="C671">
        <v>-8.5962399999999999</v>
      </c>
      <c r="D671">
        <v>-36.235700000000001</v>
      </c>
      <c r="E671">
        <v>23.7392</v>
      </c>
    </row>
    <row r="672" spans="1:5" x14ac:dyDescent="0.3">
      <c r="A672">
        <v>1.0725</v>
      </c>
      <c r="B672">
        <v>6.19503</v>
      </c>
      <c r="C672">
        <v>-8.6875400000000003</v>
      </c>
      <c r="D672">
        <v>-36.003900000000002</v>
      </c>
      <c r="E672">
        <v>23.857900000000001</v>
      </c>
    </row>
    <row r="673" spans="1:5" x14ac:dyDescent="0.3">
      <c r="A673">
        <v>1.0741000000000001</v>
      </c>
      <c r="B673">
        <v>6.5487500000000001</v>
      </c>
      <c r="C673">
        <v>-8.9860199999999999</v>
      </c>
      <c r="D673">
        <v>-35.927700000000002</v>
      </c>
      <c r="E673">
        <v>23.666399999999999</v>
      </c>
    </row>
    <row r="674" spans="1:5" x14ac:dyDescent="0.3">
      <c r="A674">
        <v>1.0757000000000001</v>
      </c>
      <c r="B674">
        <v>6.6838800000000003</v>
      </c>
      <c r="C674">
        <v>-8.6258599999999994</v>
      </c>
      <c r="D674">
        <v>-36.021299999999997</v>
      </c>
      <c r="E674">
        <v>23.319099999999999</v>
      </c>
    </row>
    <row r="675" spans="1:5" x14ac:dyDescent="0.3">
      <c r="A675">
        <v>1.0772999999999999</v>
      </c>
      <c r="B675">
        <v>7.2658500000000004</v>
      </c>
      <c r="C675">
        <v>-9.0335900000000002</v>
      </c>
      <c r="D675">
        <v>-36.063699999999997</v>
      </c>
      <c r="E675">
        <v>22.880099999999999</v>
      </c>
    </row>
    <row r="676" spans="1:5" x14ac:dyDescent="0.3">
      <c r="A676">
        <v>1.0789</v>
      </c>
      <c r="B676">
        <v>8.01919</v>
      </c>
      <c r="C676">
        <v>-9.2680199999999999</v>
      </c>
      <c r="D676">
        <v>-36.572299999999998</v>
      </c>
      <c r="E676">
        <v>23.032699999999998</v>
      </c>
    </row>
    <row r="677" spans="1:5" x14ac:dyDescent="0.3">
      <c r="A677">
        <v>1.0805</v>
      </c>
      <c r="B677">
        <v>7.8435100000000002</v>
      </c>
      <c r="C677">
        <v>-9.4158600000000003</v>
      </c>
      <c r="D677">
        <v>-36.537100000000002</v>
      </c>
      <c r="E677">
        <v>23.092199999999998</v>
      </c>
    </row>
    <row r="678" spans="1:5" x14ac:dyDescent="0.3">
      <c r="A678">
        <v>1.0821000000000001</v>
      </c>
      <c r="B678">
        <v>7.59917</v>
      </c>
      <c r="C678">
        <v>-9.3499499999999998</v>
      </c>
      <c r="D678">
        <v>-36.723199999999999</v>
      </c>
      <c r="E678">
        <v>23.040900000000001</v>
      </c>
    </row>
    <row r="679" spans="1:5" x14ac:dyDescent="0.3">
      <c r="A679">
        <v>1.0837000000000001</v>
      </c>
      <c r="B679">
        <v>7.5907999999999998</v>
      </c>
      <c r="C679">
        <v>-9.3895800000000005</v>
      </c>
      <c r="D679">
        <v>-36.678100000000001</v>
      </c>
      <c r="E679">
        <v>23.189599999999999</v>
      </c>
    </row>
    <row r="680" spans="1:5" x14ac:dyDescent="0.3">
      <c r="A680">
        <v>1.0852999999999999</v>
      </c>
      <c r="B680">
        <v>8.2506000000000004</v>
      </c>
      <c r="C680">
        <v>-9.1201399999999992</v>
      </c>
      <c r="D680">
        <v>-36.479199999999999</v>
      </c>
      <c r="E680">
        <v>23.523499999999999</v>
      </c>
    </row>
    <row r="681" spans="1:5" x14ac:dyDescent="0.3">
      <c r="A681">
        <v>1.0869</v>
      </c>
      <c r="B681">
        <v>8.0767699999999998</v>
      </c>
      <c r="C681">
        <v>-8.6837499999999999</v>
      </c>
      <c r="D681">
        <v>-35.369399999999999</v>
      </c>
      <c r="E681">
        <v>23.099399999999999</v>
      </c>
    </row>
    <row r="682" spans="1:5" x14ac:dyDescent="0.3">
      <c r="A682">
        <v>1.0885</v>
      </c>
      <c r="B682">
        <v>8.1777899999999999</v>
      </c>
      <c r="C682">
        <v>-8.4218700000000002</v>
      </c>
      <c r="D682">
        <v>-35.048699999999997</v>
      </c>
      <c r="E682">
        <v>23.219200000000001</v>
      </c>
    </row>
    <row r="683" spans="1:5" x14ac:dyDescent="0.3">
      <c r="A683">
        <v>1.0901000000000001</v>
      </c>
      <c r="B683">
        <v>8.6433599999999995</v>
      </c>
      <c r="C683">
        <v>-8.1000399999999999</v>
      </c>
      <c r="D683">
        <v>-34.9756</v>
      </c>
      <c r="E683">
        <v>22.737500000000001</v>
      </c>
    </row>
    <row r="684" spans="1:5" x14ac:dyDescent="0.3">
      <c r="A684">
        <v>1.0916999999999999</v>
      </c>
      <c r="B684">
        <v>8.5829799999999992</v>
      </c>
      <c r="C684">
        <v>-8.6269500000000008</v>
      </c>
      <c r="D684">
        <v>-35.379300000000001</v>
      </c>
      <c r="E684">
        <v>22.557600000000001</v>
      </c>
    </row>
    <row r="685" spans="1:5" x14ac:dyDescent="0.3">
      <c r="A685">
        <v>1.0932999999999999</v>
      </c>
      <c r="B685">
        <v>8.2233199999999993</v>
      </c>
      <c r="C685">
        <v>-8.4906400000000009</v>
      </c>
      <c r="D685">
        <v>-35.416499999999999</v>
      </c>
      <c r="E685">
        <v>22.344799999999999</v>
      </c>
    </row>
    <row r="686" spans="1:5" x14ac:dyDescent="0.3">
      <c r="A686">
        <v>1.0949</v>
      </c>
      <c r="B686">
        <v>8.8054100000000002</v>
      </c>
      <c r="C686">
        <v>-8.2982300000000002</v>
      </c>
      <c r="D686">
        <v>-35.326099999999997</v>
      </c>
      <c r="E686">
        <v>22.165800000000001</v>
      </c>
    </row>
    <row r="687" spans="1:5" x14ac:dyDescent="0.3">
      <c r="A687">
        <v>1.0965</v>
      </c>
      <c r="B687">
        <v>8.39039</v>
      </c>
      <c r="C687">
        <v>-8.1995000000000005</v>
      </c>
      <c r="D687">
        <v>-34.888100000000001</v>
      </c>
      <c r="E687">
        <v>22.1647</v>
      </c>
    </row>
    <row r="688" spans="1:5" x14ac:dyDescent="0.3">
      <c r="A688">
        <v>1.0981000000000001</v>
      </c>
      <c r="B688">
        <v>8.3981700000000004</v>
      </c>
      <c r="C688">
        <v>-8.7189999999999994</v>
      </c>
      <c r="D688">
        <v>-35.479900000000001</v>
      </c>
      <c r="E688">
        <v>22.330300000000001</v>
      </c>
    </row>
    <row r="689" spans="1:5" x14ac:dyDescent="0.3">
      <c r="A689">
        <v>1.0996999999999999</v>
      </c>
      <c r="B689">
        <v>8.2406600000000001</v>
      </c>
      <c r="C689">
        <v>-8.7042999999999999</v>
      </c>
      <c r="D689">
        <v>-35.0154</v>
      </c>
      <c r="E689">
        <v>22.462800000000001</v>
      </c>
    </row>
    <row r="690" spans="1:5" x14ac:dyDescent="0.3">
      <c r="A690">
        <v>1.1012999999999999</v>
      </c>
      <c r="B690">
        <v>10.6379</v>
      </c>
      <c r="C690">
        <v>-7.2131699999999999</v>
      </c>
      <c r="D690">
        <v>-31.9618</v>
      </c>
      <c r="E690">
        <v>21.908000000000001</v>
      </c>
    </row>
    <row r="691" spans="1:5" x14ac:dyDescent="0.3">
      <c r="A691">
        <v>1.1029</v>
      </c>
      <c r="B691">
        <v>10.3832</v>
      </c>
      <c r="C691">
        <v>-7.2325499999999998</v>
      </c>
      <c r="D691">
        <v>-31.0824</v>
      </c>
      <c r="E691">
        <v>21.894400000000001</v>
      </c>
    </row>
    <row r="692" spans="1:5" x14ac:dyDescent="0.3">
      <c r="A692">
        <v>1.1045</v>
      </c>
      <c r="B692">
        <v>10.5298</v>
      </c>
      <c r="C692">
        <v>-6.5873999999999997</v>
      </c>
      <c r="D692">
        <v>-30.557700000000001</v>
      </c>
      <c r="E692">
        <v>22.008400000000002</v>
      </c>
    </row>
    <row r="693" spans="1:5" x14ac:dyDescent="0.3">
      <c r="A693">
        <v>1.1061000000000001</v>
      </c>
      <c r="B693">
        <v>10.8819</v>
      </c>
      <c r="C693">
        <v>-6.6804600000000001</v>
      </c>
      <c r="D693">
        <v>-30.9833</v>
      </c>
      <c r="E693">
        <v>22.201799999999999</v>
      </c>
    </row>
    <row r="694" spans="1:5" x14ac:dyDescent="0.3">
      <c r="A694">
        <v>1.1076999999999999</v>
      </c>
      <c r="B694">
        <v>10.6873</v>
      </c>
      <c r="C694">
        <v>-6.3918999999999997</v>
      </c>
      <c r="D694">
        <v>-30.138500000000001</v>
      </c>
      <c r="E694">
        <v>21.757999999999999</v>
      </c>
    </row>
    <row r="695" spans="1:5" x14ac:dyDescent="0.3">
      <c r="A695">
        <v>1.1093</v>
      </c>
      <c r="B695">
        <v>10.8866</v>
      </c>
      <c r="C695">
        <v>-6.2837399999999999</v>
      </c>
      <c r="D695">
        <v>-30.5642</v>
      </c>
      <c r="E695">
        <v>21.801400000000001</v>
      </c>
    </row>
    <row r="696" spans="1:5" x14ac:dyDescent="0.3">
      <c r="A696">
        <v>1.1109</v>
      </c>
      <c r="B696">
        <v>10.7279</v>
      </c>
      <c r="C696">
        <v>-6.2956200000000004</v>
      </c>
      <c r="D696">
        <v>-30.2653</v>
      </c>
      <c r="E696">
        <v>21.951499999999999</v>
      </c>
    </row>
    <row r="697" spans="1:5" x14ac:dyDescent="0.3">
      <c r="A697">
        <v>1.1125</v>
      </c>
      <c r="B697">
        <v>11.0319</v>
      </c>
      <c r="C697">
        <v>-6.1941899999999999</v>
      </c>
      <c r="D697">
        <v>-29.842600000000001</v>
      </c>
      <c r="E697">
        <v>22.634699999999999</v>
      </c>
    </row>
    <row r="698" spans="1:5" x14ac:dyDescent="0.3">
      <c r="A698">
        <v>1.1141000000000001</v>
      </c>
      <c r="B698">
        <v>10.823499999999999</v>
      </c>
      <c r="C698">
        <v>-6.4996200000000002</v>
      </c>
      <c r="D698">
        <v>-30.193999999999999</v>
      </c>
      <c r="E698">
        <v>22.514199999999999</v>
      </c>
    </row>
    <row r="699" spans="1:5" x14ac:dyDescent="0.3">
      <c r="A699">
        <v>1.1156999999999999</v>
      </c>
      <c r="B699">
        <v>10.555199999999999</v>
      </c>
      <c r="C699">
        <v>-6.2771400000000002</v>
      </c>
      <c r="D699">
        <v>-30.1633</v>
      </c>
      <c r="E699">
        <v>22.857500000000002</v>
      </c>
    </row>
    <row r="700" spans="1:5" x14ac:dyDescent="0.3">
      <c r="A700">
        <v>1.1173</v>
      </c>
      <c r="B700">
        <v>10.419600000000001</v>
      </c>
      <c r="C700">
        <v>-6.5873299999999997</v>
      </c>
      <c r="D700">
        <v>-30.5274</v>
      </c>
      <c r="E700">
        <v>22.924299999999999</v>
      </c>
    </row>
    <row r="701" spans="1:5" x14ac:dyDescent="0.3">
      <c r="A701">
        <v>1.1189</v>
      </c>
      <c r="B701">
        <v>10.392200000000001</v>
      </c>
      <c r="C701">
        <v>-6.6436799999999998</v>
      </c>
      <c r="D701">
        <v>-29.9011</v>
      </c>
      <c r="E701">
        <v>22.864799999999999</v>
      </c>
    </row>
    <row r="702" spans="1:5" x14ac:dyDescent="0.3">
      <c r="A702">
        <v>1.1205000000000001</v>
      </c>
      <c r="B702">
        <v>10.360099999999999</v>
      </c>
      <c r="C702">
        <v>-6.6920099999999998</v>
      </c>
      <c r="D702">
        <v>-30.102399999999999</v>
      </c>
      <c r="E702">
        <v>22.645800000000001</v>
      </c>
    </row>
    <row r="703" spans="1:5" x14ac:dyDescent="0.3">
      <c r="A703">
        <v>1.1221000000000001</v>
      </c>
      <c r="B703">
        <v>10.278499999999999</v>
      </c>
      <c r="C703">
        <v>-6.9516400000000003</v>
      </c>
      <c r="D703">
        <v>-29.880299999999998</v>
      </c>
      <c r="E703">
        <v>22.995200000000001</v>
      </c>
    </row>
    <row r="704" spans="1:5" x14ac:dyDescent="0.3">
      <c r="A704">
        <v>1.1236999999999999</v>
      </c>
      <c r="B704">
        <v>9.8018599999999996</v>
      </c>
      <c r="C704">
        <v>-6.7505899999999999</v>
      </c>
      <c r="D704">
        <v>-30.212900000000001</v>
      </c>
      <c r="E704">
        <v>23.117999999999999</v>
      </c>
    </row>
    <row r="705" spans="1:5" x14ac:dyDescent="0.3">
      <c r="A705">
        <v>1.1253</v>
      </c>
      <c r="B705">
        <v>9.7705599999999997</v>
      </c>
      <c r="C705">
        <v>-6.2866400000000002</v>
      </c>
      <c r="D705">
        <v>-30.313700000000001</v>
      </c>
      <c r="E705">
        <v>22.991399999999999</v>
      </c>
    </row>
    <row r="706" spans="1:5" x14ac:dyDescent="0.3">
      <c r="A706">
        <v>1.1269</v>
      </c>
      <c r="B706">
        <v>9.62819</v>
      </c>
      <c r="C706">
        <v>-6.2783800000000003</v>
      </c>
      <c r="D706">
        <v>-30.629300000000001</v>
      </c>
      <c r="E706">
        <v>23.1143</v>
      </c>
    </row>
    <row r="707" spans="1:5" x14ac:dyDescent="0.3">
      <c r="A707">
        <v>1.1285000000000001</v>
      </c>
      <c r="B707">
        <v>9.8027300000000004</v>
      </c>
      <c r="C707">
        <v>-6.4986899999999999</v>
      </c>
      <c r="D707">
        <v>-30.6843</v>
      </c>
      <c r="E707">
        <v>23.147600000000001</v>
      </c>
    </row>
    <row r="708" spans="1:5" x14ac:dyDescent="0.3">
      <c r="A708">
        <v>1.1301000000000001</v>
      </c>
      <c r="B708">
        <v>9.3723399999999994</v>
      </c>
      <c r="C708">
        <v>-6.32151</v>
      </c>
      <c r="D708">
        <v>-31.032599999999999</v>
      </c>
      <c r="E708">
        <v>23.218299999999999</v>
      </c>
    </row>
    <row r="709" spans="1:5" x14ac:dyDescent="0.3">
      <c r="A709">
        <v>1.1316999999999999</v>
      </c>
      <c r="B709">
        <v>9.2109000000000005</v>
      </c>
      <c r="C709">
        <v>-6.29054</v>
      </c>
      <c r="D709">
        <v>-30.802399999999999</v>
      </c>
      <c r="E709">
        <v>23.225200000000001</v>
      </c>
    </row>
    <row r="710" spans="1:5" x14ac:dyDescent="0.3">
      <c r="A710">
        <v>1.1333</v>
      </c>
      <c r="B710">
        <v>8.9954099999999997</v>
      </c>
      <c r="C710">
        <v>-6.1715200000000001</v>
      </c>
      <c r="D710">
        <v>-31.262599999999999</v>
      </c>
      <c r="E710">
        <v>23.217700000000001</v>
      </c>
    </row>
    <row r="711" spans="1:5" x14ac:dyDescent="0.3">
      <c r="A711">
        <v>1.1349</v>
      </c>
      <c r="B711">
        <v>9.2559299999999993</v>
      </c>
      <c r="C711">
        <v>-6.0979799999999997</v>
      </c>
      <c r="D711">
        <v>-31.4909</v>
      </c>
      <c r="E711">
        <v>23.656400000000001</v>
      </c>
    </row>
    <row r="712" spans="1:5" x14ac:dyDescent="0.3">
      <c r="A712">
        <v>1.1365000000000001</v>
      </c>
      <c r="B712">
        <v>9.2566699999999997</v>
      </c>
      <c r="C712">
        <v>-5.6731999999999996</v>
      </c>
      <c r="D712">
        <v>-31.629300000000001</v>
      </c>
      <c r="E712">
        <v>23.530200000000001</v>
      </c>
    </row>
    <row r="713" spans="1:5" x14ac:dyDescent="0.3">
      <c r="A713">
        <v>1.1380999999999999</v>
      </c>
      <c r="B713">
        <v>9.02088</v>
      </c>
      <c r="C713">
        <v>-5.68492</v>
      </c>
      <c r="D713">
        <v>-32.328699999999998</v>
      </c>
      <c r="E713">
        <v>23.0703</v>
      </c>
    </row>
    <row r="714" spans="1:5" x14ac:dyDescent="0.3">
      <c r="A714">
        <v>1.1396999999999999</v>
      </c>
      <c r="B714">
        <v>9.2755899999999993</v>
      </c>
      <c r="C714">
        <v>-5.7798699999999998</v>
      </c>
      <c r="D714">
        <v>-32.963700000000003</v>
      </c>
      <c r="E714">
        <v>23.1493</v>
      </c>
    </row>
    <row r="715" spans="1:5" x14ac:dyDescent="0.3">
      <c r="A715">
        <v>1.1413</v>
      </c>
      <c r="B715">
        <v>9.2617200000000004</v>
      </c>
      <c r="C715">
        <v>-5.6854899999999997</v>
      </c>
      <c r="D715">
        <v>-32.0715</v>
      </c>
      <c r="E715">
        <v>23.319500000000001</v>
      </c>
    </row>
    <row r="716" spans="1:5" x14ac:dyDescent="0.3">
      <c r="A716">
        <v>1.1429</v>
      </c>
      <c r="B716">
        <v>8.6448900000000002</v>
      </c>
      <c r="C716">
        <v>-5.7161999999999997</v>
      </c>
      <c r="D716">
        <v>-31.658300000000001</v>
      </c>
      <c r="E716">
        <v>23.5761</v>
      </c>
    </row>
    <row r="717" spans="1:5" x14ac:dyDescent="0.3">
      <c r="A717">
        <v>1.1445000000000001</v>
      </c>
      <c r="B717">
        <v>8.4530700000000003</v>
      </c>
      <c r="C717">
        <v>-5.8880299999999997</v>
      </c>
      <c r="D717">
        <v>-31.408100000000001</v>
      </c>
      <c r="E717">
        <v>23.300899999999999</v>
      </c>
    </row>
    <row r="718" spans="1:5" x14ac:dyDescent="0.3">
      <c r="A718">
        <v>1.1460999999999999</v>
      </c>
      <c r="B718">
        <v>8.4812200000000004</v>
      </c>
      <c r="C718">
        <v>-5.6238999999999999</v>
      </c>
      <c r="D718">
        <v>-31.753</v>
      </c>
      <c r="E718">
        <v>23.660499999999999</v>
      </c>
    </row>
    <row r="719" spans="1:5" x14ac:dyDescent="0.3">
      <c r="A719">
        <v>1.1476999999999999</v>
      </c>
      <c r="B719">
        <v>8.4686000000000003</v>
      </c>
      <c r="C719">
        <v>-5.5584699999999998</v>
      </c>
      <c r="D719">
        <v>-31.2956</v>
      </c>
      <c r="E719">
        <v>23.688600000000001</v>
      </c>
    </row>
    <row r="720" spans="1:5" x14ac:dyDescent="0.3">
      <c r="A720">
        <v>1.1493</v>
      </c>
      <c r="B720">
        <v>8.2123000000000008</v>
      </c>
      <c r="C720">
        <v>-5.3381600000000002</v>
      </c>
      <c r="D720">
        <v>-31.741800000000001</v>
      </c>
      <c r="E720">
        <v>23.587800000000001</v>
      </c>
    </row>
    <row r="721" spans="1:5" x14ac:dyDescent="0.3">
      <c r="A721">
        <v>1.1509</v>
      </c>
      <c r="B721">
        <v>8.1657499999999992</v>
      </c>
      <c r="C721">
        <v>-5.3909000000000002</v>
      </c>
      <c r="D721">
        <v>-31.414200000000001</v>
      </c>
      <c r="E721">
        <v>23.516300000000001</v>
      </c>
    </row>
    <row r="722" spans="1:5" x14ac:dyDescent="0.3">
      <c r="A722">
        <v>1.1525000000000001</v>
      </c>
      <c r="B722">
        <v>7.8227900000000004</v>
      </c>
      <c r="C722">
        <v>-5.2571099999999999</v>
      </c>
      <c r="D722">
        <v>-31.052</v>
      </c>
      <c r="E722">
        <v>23.559100000000001</v>
      </c>
    </row>
    <row r="723" spans="1:5" x14ac:dyDescent="0.3">
      <c r="A723">
        <v>1.1540999999999999</v>
      </c>
      <c r="B723">
        <v>7.4905900000000001</v>
      </c>
      <c r="C723">
        <v>-5.5006500000000003</v>
      </c>
      <c r="D723">
        <v>-30.8203</v>
      </c>
      <c r="E723">
        <v>23.823699999999999</v>
      </c>
    </row>
    <row r="724" spans="1:5" x14ac:dyDescent="0.3">
      <c r="A724">
        <v>1.1556999999999999</v>
      </c>
      <c r="B724">
        <v>7.5461200000000002</v>
      </c>
      <c r="C724">
        <v>-5.7418100000000001</v>
      </c>
      <c r="D724">
        <v>-30.4741</v>
      </c>
      <c r="E724">
        <v>24.292999999999999</v>
      </c>
    </row>
    <row r="725" spans="1:5" x14ac:dyDescent="0.3">
      <c r="A725">
        <v>1.1573</v>
      </c>
      <c r="B725">
        <v>7.3065100000000003</v>
      </c>
      <c r="C725">
        <v>-5.8620400000000004</v>
      </c>
      <c r="D725">
        <v>-30.2453</v>
      </c>
      <c r="E725">
        <v>24.1891</v>
      </c>
    </row>
    <row r="726" spans="1:5" x14ac:dyDescent="0.3">
      <c r="A726">
        <v>1.1589</v>
      </c>
      <c r="B726">
        <v>7.6098600000000003</v>
      </c>
      <c r="C726">
        <v>-5.7147100000000002</v>
      </c>
      <c r="D726">
        <v>-30.603400000000001</v>
      </c>
      <c r="E726">
        <v>23.8294</v>
      </c>
    </row>
    <row r="727" spans="1:5" x14ac:dyDescent="0.3">
      <c r="A727">
        <v>1.1605000000000001</v>
      </c>
      <c r="B727">
        <v>7.8655400000000002</v>
      </c>
      <c r="C727">
        <v>-6.1317000000000004</v>
      </c>
      <c r="D727">
        <v>-30.4009</v>
      </c>
      <c r="E727">
        <v>24.216899999999999</v>
      </c>
    </row>
    <row r="728" spans="1:5" x14ac:dyDescent="0.3">
      <c r="A728">
        <v>1.1620999999999999</v>
      </c>
      <c r="B728">
        <v>7.5260699999999998</v>
      </c>
      <c r="C728">
        <v>-5.8423499999999997</v>
      </c>
      <c r="D728">
        <v>-30.366299999999999</v>
      </c>
      <c r="E728">
        <v>24.317</v>
      </c>
    </row>
    <row r="729" spans="1:5" x14ac:dyDescent="0.3">
      <c r="A729">
        <v>1.1637</v>
      </c>
      <c r="B729">
        <v>7.5075099999999999</v>
      </c>
      <c r="C729">
        <v>-5.3301800000000004</v>
      </c>
      <c r="D729">
        <v>-30.2437</v>
      </c>
      <c r="E729">
        <v>24.081600000000002</v>
      </c>
    </row>
    <row r="730" spans="1:5" x14ac:dyDescent="0.3">
      <c r="A730">
        <v>1.1653</v>
      </c>
      <c r="B730">
        <v>7.2022199999999996</v>
      </c>
      <c r="C730">
        <v>-5.1876100000000003</v>
      </c>
      <c r="D730">
        <v>-30.4345</v>
      </c>
      <c r="E730">
        <v>23.841000000000001</v>
      </c>
    </row>
    <row r="731" spans="1:5" x14ac:dyDescent="0.3">
      <c r="A731">
        <v>1.1669</v>
      </c>
      <c r="B731">
        <v>6.9261699999999999</v>
      </c>
      <c r="C731">
        <v>-5.3052999999999999</v>
      </c>
      <c r="D731">
        <v>-29.741700000000002</v>
      </c>
      <c r="E731">
        <v>24.063800000000001</v>
      </c>
    </row>
    <row r="732" spans="1:5" x14ac:dyDescent="0.3">
      <c r="A732">
        <v>1.1685000000000001</v>
      </c>
      <c r="B732">
        <v>6.4536899999999999</v>
      </c>
      <c r="C732">
        <v>-5.57836</v>
      </c>
      <c r="D732">
        <v>-29.650099999999998</v>
      </c>
      <c r="E732">
        <v>24.557300000000001</v>
      </c>
    </row>
    <row r="733" spans="1:5" x14ac:dyDescent="0.3">
      <c r="A733">
        <v>1.1700999999999999</v>
      </c>
      <c r="B733">
        <v>6.5183900000000001</v>
      </c>
      <c r="C733">
        <v>-5.1509600000000004</v>
      </c>
      <c r="D733">
        <v>-29.777100000000001</v>
      </c>
      <c r="E733">
        <v>24.476400000000002</v>
      </c>
    </row>
    <row r="734" spans="1:5" x14ac:dyDescent="0.3">
      <c r="A734">
        <v>1.1717</v>
      </c>
      <c r="B734">
        <v>6.5538600000000002</v>
      </c>
      <c r="C734">
        <v>-4.9042300000000001</v>
      </c>
      <c r="D734">
        <v>-29.765799999999999</v>
      </c>
      <c r="E734">
        <v>24.261299999999999</v>
      </c>
    </row>
    <row r="735" spans="1:5" x14ac:dyDescent="0.3">
      <c r="A735">
        <v>1.1733</v>
      </c>
      <c r="B735">
        <v>6.3634500000000003</v>
      </c>
      <c r="C735">
        <v>-5.0415099999999997</v>
      </c>
      <c r="D735">
        <v>-29.378</v>
      </c>
      <c r="E735">
        <v>24.729099999999999</v>
      </c>
    </row>
    <row r="736" spans="1:5" x14ac:dyDescent="0.3">
      <c r="A736">
        <v>1.1749000000000001</v>
      </c>
      <c r="B736">
        <v>6.0998400000000004</v>
      </c>
      <c r="C736">
        <v>-4.5392599999999996</v>
      </c>
      <c r="D736">
        <v>-28.935500000000001</v>
      </c>
      <c r="E736">
        <v>24.822199999999999</v>
      </c>
    </row>
    <row r="737" spans="1:5" x14ac:dyDescent="0.3">
      <c r="A737">
        <v>1.1765000000000001</v>
      </c>
      <c r="B737">
        <v>6.1366899999999998</v>
      </c>
      <c r="C737">
        <v>-4.6968800000000002</v>
      </c>
      <c r="D737">
        <v>-29.6173</v>
      </c>
      <c r="E737">
        <v>24.852399999999999</v>
      </c>
    </row>
    <row r="738" spans="1:5" x14ac:dyDescent="0.3">
      <c r="A738">
        <v>1.1780999999999999</v>
      </c>
      <c r="B738">
        <v>5.89581</v>
      </c>
      <c r="C738">
        <v>-4.45174</v>
      </c>
      <c r="D738">
        <v>-29.305499999999999</v>
      </c>
      <c r="E738">
        <v>25.0961</v>
      </c>
    </row>
    <row r="739" spans="1:5" x14ac:dyDescent="0.3">
      <c r="A739">
        <v>1.1797</v>
      </c>
      <c r="B739">
        <v>6.32796</v>
      </c>
      <c r="C739">
        <v>-4.2308300000000001</v>
      </c>
      <c r="D739">
        <v>-29.4894</v>
      </c>
      <c r="E739">
        <v>25.006399999999999</v>
      </c>
    </row>
    <row r="740" spans="1:5" x14ac:dyDescent="0.3">
      <c r="A740">
        <v>1.1813</v>
      </c>
      <c r="B740">
        <v>7.0038200000000002</v>
      </c>
      <c r="C740">
        <v>-4.3722700000000003</v>
      </c>
      <c r="D740">
        <v>-29.5167</v>
      </c>
      <c r="E740">
        <v>24.9436</v>
      </c>
    </row>
    <row r="741" spans="1:5" x14ac:dyDescent="0.3">
      <c r="A741">
        <v>1.1829000000000001</v>
      </c>
      <c r="B741">
        <v>6.9097099999999996</v>
      </c>
      <c r="C741">
        <v>-4.774</v>
      </c>
      <c r="D741">
        <v>-29.548400000000001</v>
      </c>
      <c r="E741">
        <v>24.934200000000001</v>
      </c>
    </row>
    <row r="742" spans="1:5" x14ac:dyDescent="0.3">
      <c r="A742">
        <v>1.1845000000000001</v>
      </c>
      <c r="B742">
        <v>6.6463799999999997</v>
      </c>
      <c r="C742">
        <v>-4.6028900000000004</v>
      </c>
      <c r="D742">
        <v>-30.410699999999999</v>
      </c>
      <c r="E742">
        <v>24.788799999999998</v>
      </c>
    </row>
    <row r="743" spans="1:5" x14ac:dyDescent="0.3">
      <c r="A743">
        <v>1.1860999999999999</v>
      </c>
      <c r="B743">
        <v>6.9663199999999996</v>
      </c>
      <c r="C743">
        <v>-4.0308900000000003</v>
      </c>
      <c r="D743">
        <v>-30.5792</v>
      </c>
      <c r="E743">
        <v>25.240100000000002</v>
      </c>
    </row>
    <row r="744" spans="1:5" x14ac:dyDescent="0.3">
      <c r="A744">
        <v>1.1877</v>
      </c>
      <c r="B744">
        <v>6.7957400000000003</v>
      </c>
      <c r="C744">
        <v>-3.9986299999999999</v>
      </c>
      <c r="D744">
        <v>-31.368300000000001</v>
      </c>
      <c r="E744">
        <v>25.447299999999998</v>
      </c>
    </row>
    <row r="745" spans="1:5" x14ac:dyDescent="0.3">
      <c r="A745">
        <v>1.1893</v>
      </c>
      <c r="B745">
        <v>6.7172999999999998</v>
      </c>
      <c r="C745">
        <v>-4.1306200000000004</v>
      </c>
      <c r="D745">
        <v>-31.464099999999998</v>
      </c>
      <c r="E745">
        <v>25.101500000000001</v>
      </c>
    </row>
    <row r="746" spans="1:5" x14ac:dyDescent="0.3">
      <c r="A746">
        <v>1.1909000000000001</v>
      </c>
      <c r="B746">
        <v>7.1128200000000001</v>
      </c>
      <c r="C746">
        <v>-4.2720700000000003</v>
      </c>
      <c r="D746">
        <v>-31.646599999999999</v>
      </c>
      <c r="E746">
        <v>24.9176</v>
      </c>
    </row>
    <row r="747" spans="1:5" x14ac:dyDescent="0.3">
      <c r="A747">
        <v>1.1924999999999999</v>
      </c>
      <c r="B747">
        <v>7.5431800000000004</v>
      </c>
      <c r="C747">
        <v>-4.0704000000000002</v>
      </c>
      <c r="D747">
        <v>-31.250599999999999</v>
      </c>
      <c r="E747">
        <v>25.012899999999998</v>
      </c>
    </row>
    <row r="748" spans="1:5" x14ac:dyDescent="0.3">
      <c r="A748">
        <v>1.1940999999999999</v>
      </c>
      <c r="B748">
        <v>7.6860099999999996</v>
      </c>
      <c r="C748">
        <v>-4.2841800000000001</v>
      </c>
      <c r="D748">
        <v>-31.790900000000001</v>
      </c>
      <c r="E748">
        <v>24.844999999999999</v>
      </c>
    </row>
    <row r="749" spans="1:5" x14ac:dyDescent="0.3">
      <c r="A749">
        <v>1.1957</v>
      </c>
      <c r="B749">
        <v>7.6509</v>
      </c>
      <c r="C749">
        <v>-4.0211300000000003</v>
      </c>
      <c r="D749">
        <v>-31.375900000000001</v>
      </c>
      <c r="E749">
        <v>24.58</v>
      </c>
    </row>
    <row r="750" spans="1:5" x14ac:dyDescent="0.3">
      <c r="A750">
        <v>1.1973</v>
      </c>
      <c r="B750">
        <v>7.6432000000000002</v>
      </c>
      <c r="C750">
        <v>-4.3489800000000001</v>
      </c>
      <c r="D750">
        <v>-31.497800000000002</v>
      </c>
      <c r="E750">
        <v>24.668500000000002</v>
      </c>
    </row>
    <row r="751" spans="1:5" x14ac:dyDescent="0.3">
      <c r="A751">
        <v>1.1989000000000001</v>
      </c>
      <c r="B751">
        <v>7.62568</v>
      </c>
      <c r="C751">
        <v>-4.39757</v>
      </c>
      <c r="D751">
        <v>-30.867100000000001</v>
      </c>
      <c r="E751">
        <v>24.744599999999998</v>
      </c>
    </row>
    <row r="752" spans="1:5" x14ac:dyDescent="0.3">
      <c r="A752">
        <v>1.2004999999999999</v>
      </c>
      <c r="B752">
        <v>7.51675</v>
      </c>
      <c r="C752">
        <v>-4.2893999999999997</v>
      </c>
      <c r="D752">
        <v>-30.791399999999999</v>
      </c>
      <c r="E752">
        <v>24.471399999999999</v>
      </c>
    </row>
    <row r="753" spans="1:5" x14ac:dyDescent="0.3">
      <c r="A753">
        <v>1.2020999999999999</v>
      </c>
      <c r="B753">
        <v>9.3585999999999991</v>
      </c>
      <c r="C753">
        <v>-3.3306499999999999</v>
      </c>
      <c r="D753">
        <v>-35.281399999999998</v>
      </c>
      <c r="E753">
        <v>23.828700000000001</v>
      </c>
    </row>
    <row r="754" spans="1:5" x14ac:dyDescent="0.3">
      <c r="A754">
        <v>1.2037</v>
      </c>
      <c r="B754">
        <v>9.6081800000000008</v>
      </c>
      <c r="C754">
        <v>-3.77189</v>
      </c>
      <c r="D754">
        <v>-36.497399999999999</v>
      </c>
      <c r="E754">
        <v>23.749500000000001</v>
      </c>
    </row>
    <row r="755" spans="1:5" x14ac:dyDescent="0.3">
      <c r="A755">
        <v>1.2053</v>
      </c>
      <c r="B755">
        <v>9.9387000000000008</v>
      </c>
      <c r="C755">
        <v>-3.5464000000000002</v>
      </c>
      <c r="D755">
        <v>-35.402500000000003</v>
      </c>
      <c r="E755">
        <v>23.438400000000001</v>
      </c>
    </row>
    <row r="756" spans="1:5" x14ac:dyDescent="0.3">
      <c r="A756">
        <v>1.2069000000000001</v>
      </c>
      <c r="B756">
        <v>10.2675</v>
      </c>
      <c r="C756">
        <v>-4.0606099999999996</v>
      </c>
      <c r="D756">
        <v>-35.009500000000003</v>
      </c>
      <c r="E756">
        <v>23.164400000000001</v>
      </c>
    </row>
    <row r="757" spans="1:5" x14ac:dyDescent="0.3">
      <c r="A757">
        <v>1.2084999999999999</v>
      </c>
      <c r="B757">
        <v>10.462999999999999</v>
      </c>
      <c r="C757">
        <v>-4.2693199999999996</v>
      </c>
      <c r="D757">
        <v>-35.076300000000003</v>
      </c>
      <c r="E757">
        <v>23.607800000000001</v>
      </c>
    </row>
    <row r="758" spans="1:5" x14ac:dyDescent="0.3">
      <c r="A758">
        <v>1.2101</v>
      </c>
      <c r="B758">
        <v>10.345599999999999</v>
      </c>
      <c r="C758">
        <v>-4.1576500000000003</v>
      </c>
      <c r="D758">
        <v>-34.654200000000003</v>
      </c>
      <c r="E758">
        <v>23.560400000000001</v>
      </c>
    </row>
    <row r="759" spans="1:5" x14ac:dyDescent="0.3">
      <c r="A759">
        <v>1.2117</v>
      </c>
      <c r="B759">
        <v>10.0504</v>
      </c>
      <c r="C759">
        <v>-4.4636300000000002</v>
      </c>
      <c r="D759">
        <v>-35.229300000000002</v>
      </c>
      <c r="E759">
        <v>23.324999999999999</v>
      </c>
    </row>
    <row r="760" spans="1:5" x14ac:dyDescent="0.3">
      <c r="A760">
        <v>1.2133</v>
      </c>
      <c r="B760">
        <v>9.9673800000000004</v>
      </c>
      <c r="C760">
        <v>-4.3378300000000003</v>
      </c>
      <c r="D760">
        <v>-35.318199999999997</v>
      </c>
      <c r="E760">
        <v>22.979900000000001</v>
      </c>
    </row>
    <row r="761" spans="1:5" x14ac:dyDescent="0.3">
      <c r="A761">
        <v>1.2149000000000001</v>
      </c>
      <c r="B761">
        <v>9.9840199999999992</v>
      </c>
      <c r="C761">
        <v>-4.3357400000000004</v>
      </c>
      <c r="D761">
        <v>-34.677100000000003</v>
      </c>
      <c r="E761">
        <v>22.761099999999999</v>
      </c>
    </row>
    <row r="762" spans="1:5" x14ac:dyDescent="0.3">
      <c r="A762">
        <v>1.2164999999999999</v>
      </c>
      <c r="B762">
        <v>9.8810099999999998</v>
      </c>
      <c r="C762">
        <v>-4.3481699999999996</v>
      </c>
      <c r="D762">
        <v>-35.074199999999998</v>
      </c>
      <c r="E762">
        <v>22.749199999999998</v>
      </c>
    </row>
    <row r="763" spans="1:5" x14ac:dyDescent="0.3">
      <c r="A763">
        <v>1.2181</v>
      </c>
      <c r="B763">
        <v>10.123900000000001</v>
      </c>
      <c r="C763">
        <v>-4.2261800000000003</v>
      </c>
      <c r="D763">
        <v>-35.827500000000001</v>
      </c>
      <c r="E763">
        <v>22.772300000000001</v>
      </c>
    </row>
    <row r="764" spans="1:5" x14ac:dyDescent="0.3">
      <c r="A764">
        <v>1.2197</v>
      </c>
      <c r="B764">
        <v>10.052899999999999</v>
      </c>
      <c r="C764">
        <v>-4.5979400000000004</v>
      </c>
      <c r="D764">
        <v>-35.719499999999996</v>
      </c>
      <c r="E764">
        <v>22.711200000000002</v>
      </c>
    </row>
    <row r="765" spans="1:5" x14ac:dyDescent="0.3">
      <c r="A765">
        <v>1.2213000000000001</v>
      </c>
      <c r="B765">
        <v>10.011699999999999</v>
      </c>
      <c r="C765">
        <v>-4.5068200000000003</v>
      </c>
      <c r="D765">
        <v>-35.482599999999998</v>
      </c>
      <c r="E765">
        <v>22.964300000000001</v>
      </c>
    </row>
    <row r="766" spans="1:5" x14ac:dyDescent="0.3">
      <c r="A766">
        <v>1.2229000000000001</v>
      </c>
      <c r="B766">
        <v>9.87758</v>
      </c>
      <c r="C766">
        <v>-4.3811</v>
      </c>
      <c r="D766">
        <v>-36.418999999999997</v>
      </c>
      <c r="E766">
        <v>23.0166</v>
      </c>
    </row>
    <row r="767" spans="1:5" x14ac:dyDescent="0.3">
      <c r="A767">
        <v>1.2244999999999999</v>
      </c>
      <c r="B767">
        <v>9.7276699999999998</v>
      </c>
      <c r="C767">
        <v>-4.6761699999999999</v>
      </c>
      <c r="D767">
        <v>-36.696199999999997</v>
      </c>
      <c r="E767">
        <v>22.979399999999998</v>
      </c>
    </row>
    <row r="768" spans="1:5" x14ac:dyDescent="0.3">
      <c r="A768">
        <v>1.2261</v>
      </c>
      <c r="B768">
        <v>9.1397300000000001</v>
      </c>
      <c r="C768">
        <v>-4.5023200000000001</v>
      </c>
      <c r="D768">
        <v>-36.070300000000003</v>
      </c>
      <c r="E768">
        <v>23.049099999999999</v>
      </c>
    </row>
    <row r="769" spans="1:5" x14ac:dyDescent="0.3">
      <c r="A769">
        <v>1.2277</v>
      </c>
      <c r="B769">
        <v>9.2847899999999992</v>
      </c>
      <c r="C769">
        <v>-4.7469099999999997</v>
      </c>
      <c r="D769">
        <v>-35.458100000000002</v>
      </c>
      <c r="E769">
        <v>23.1282</v>
      </c>
    </row>
    <row r="770" spans="1:5" x14ac:dyDescent="0.3">
      <c r="A770">
        <v>1.2293000000000001</v>
      </c>
      <c r="B770">
        <v>9.4446700000000003</v>
      </c>
      <c r="C770">
        <v>-4.8240999999999996</v>
      </c>
      <c r="D770">
        <v>-35.534799999999997</v>
      </c>
      <c r="E770">
        <v>22.982099999999999</v>
      </c>
    </row>
    <row r="771" spans="1:5" x14ac:dyDescent="0.3">
      <c r="A771">
        <v>1.2309000000000001</v>
      </c>
      <c r="B771">
        <v>9.3613700000000009</v>
      </c>
      <c r="C771">
        <v>-4.96469</v>
      </c>
      <c r="D771">
        <v>-35.289099999999998</v>
      </c>
      <c r="E771">
        <v>23.1463</v>
      </c>
    </row>
    <row r="772" spans="1:5" x14ac:dyDescent="0.3">
      <c r="A772">
        <v>1.2324999999999999</v>
      </c>
      <c r="B772">
        <v>9.6515199999999997</v>
      </c>
      <c r="C772">
        <v>-4.7033699999999996</v>
      </c>
      <c r="D772">
        <v>-36.016399999999997</v>
      </c>
      <c r="E772">
        <v>23.063400000000001</v>
      </c>
    </row>
    <row r="773" spans="1:5" x14ac:dyDescent="0.3">
      <c r="A773">
        <v>1.2341</v>
      </c>
      <c r="B773">
        <v>9.14255</v>
      </c>
      <c r="C773">
        <v>-4.75779</v>
      </c>
      <c r="D773">
        <v>-35.6873</v>
      </c>
      <c r="E773">
        <v>23.371700000000001</v>
      </c>
    </row>
    <row r="774" spans="1:5" x14ac:dyDescent="0.3">
      <c r="A774">
        <v>1.2357</v>
      </c>
      <c r="B774">
        <v>9.5605200000000004</v>
      </c>
      <c r="C774">
        <v>-4.4818300000000004</v>
      </c>
      <c r="D774">
        <v>-35.552</v>
      </c>
      <c r="E774">
        <v>23.453900000000001</v>
      </c>
    </row>
    <row r="775" spans="1:5" x14ac:dyDescent="0.3">
      <c r="A775">
        <v>1.2373000000000001</v>
      </c>
      <c r="B775">
        <v>9.3262599999999996</v>
      </c>
      <c r="C775">
        <v>-4.5733300000000003</v>
      </c>
      <c r="D775">
        <v>-35.237699999999997</v>
      </c>
      <c r="E775">
        <v>22.739599999999999</v>
      </c>
    </row>
    <row r="776" spans="1:5" x14ac:dyDescent="0.3">
      <c r="A776">
        <v>1.2388999999999999</v>
      </c>
      <c r="B776">
        <v>9.5167199999999994</v>
      </c>
      <c r="C776">
        <v>-4.4807100000000002</v>
      </c>
      <c r="D776">
        <v>-35.951700000000002</v>
      </c>
      <c r="E776">
        <v>23.2288</v>
      </c>
    </row>
    <row r="777" spans="1:5" x14ac:dyDescent="0.3">
      <c r="A777">
        <v>1.2404999999999999</v>
      </c>
      <c r="B777">
        <v>9.2978199999999998</v>
      </c>
      <c r="C777">
        <v>-4.8061600000000002</v>
      </c>
      <c r="D777">
        <v>-36.376600000000003</v>
      </c>
      <c r="E777">
        <v>23.3413</v>
      </c>
    </row>
    <row r="778" spans="1:5" x14ac:dyDescent="0.3">
      <c r="A778">
        <v>1.2421</v>
      </c>
      <c r="B778">
        <v>9.3544699999999992</v>
      </c>
      <c r="C778">
        <v>-4.7831000000000001</v>
      </c>
      <c r="D778">
        <v>-35.987400000000001</v>
      </c>
      <c r="E778">
        <v>23.2713</v>
      </c>
    </row>
    <row r="779" spans="1:5" x14ac:dyDescent="0.3">
      <c r="A779">
        <v>1.2437</v>
      </c>
      <c r="B779">
        <v>9.4533900000000006</v>
      </c>
      <c r="C779">
        <v>-4.4883800000000003</v>
      </c>
      <c r="D779">
        <v>-35.5685</v>
      </c>
      <c r="E779">
        <v>23.097899999999999</v>
      </c>
    </row>
    <row r="780" spans="1:5" x14ac:dyDescent="0.3">
      <c r="A780">
        <v>1.2453000000000001</v>
      </c>
      <c r="B780">
        <v>9.6614400000000007</v>
      </c>
      <c r="C780">
        <v>-4.6258299999999997</v>
      </c>
      <c r="D780">
        <v>-35.942500000000003</v>
      </c>
      <c r="E780">
        <v>22.912500000000001</v>
      </c>
    </row>
    <row r="781" spans="1:5" x14ac:dyDescent="0.3">
      <c r="A781">
        <v>1.2468999999999999</v>
      </c>
      <c r="B781">
        <v>9.6374200000000005</v>
      </c>
      <c r="C781">
        <v>-4.7570300000000003</v>
      </c>
      <c r="D781">
        <v>-35.729399999999998</v>
      </c>
      <c r="E781">
        <v>22.9483</v>
      </c>
    </row>
    <row r="782" spans="1:5" x14ac:dyDescent="0.3">
      <c r="A782">
        <v>1.2484999999999999</v>
      </c>
      <c r="B782">
        <v>9.6866500000000002</v>
      </c>
      <c r="C782">
        <v>-4.9571800000000001</v>
      </c>
      <c r="D782">
        <v>-35.669800000000002</v>
      </c>
      <c r="E782">
        <v>22.5289</v>
      </c>
    </row>
    <row r="783" spans="1:5" x14ac:dyDescent="0.3">
      <c r="A783">
        <v>1.2501</v>
      </c>
      <c r="B783">
        <v>9.7105099999999993</v>
      </c>
      <c r="C783">
        <v>-4.8510099999999996</v>
      </c>
      <c r="D783">
        <v>-35.523600000000002</v>
      </c>
      <c r="E783">
        <v>22.308900000000001</v>
      </c>
    </row>
    <row r="784" spans="1:5" x14ac:dyDescent="0.3">
      <c r="A784">
        <v>1.2517</v>
      </c>
      <c r="B784">
        <v>9.0997299999999992</v>
      </c>
      <c r="C784">
        <v>-4.5658700000000003</v>
      </c>
      <c r="D784">
        <v>-35.948700000000002</v>
      </c>
      <c r="E784">
        <v>22.156099999999999</v>
      </c>
    </row>
    <row r="785" spans="1:5" x14ac:dyDescent="0.3">
      <c r="A785">
        <v>1.2533000000000001</v>
      </c>
      <c r="B785">
        <v>9.2694299999999998</v>
      </c>
      <c r="C785">
        <v>-3.9155199999999999</v>
      </c>
      <c r="D785">
        <v>-36.761099999999999</v>
      </c>
      <c r="E785">
        <v>22.156600000000001</v>
      </c>
    </row>
    <row r="786" spans="1:5" x14ac:dyDescent="0.3">
      <c r="A786">
        <v>1.2548999999999999</v>
      </c>
      <c r="B786">
        <v>9.3381699999999999</v>
      </c>
      <c r="C786">
        <v>-4.3538800000000002</v>
      </c>
      <c r="D786">
        <v>-36.738399999999999</v>
      </c>
      <c r="E786">
        <v>21.9818</v>
      </c>
    </row>
    <row r="787" spans="1:5" x14ac:dyDescent="0.3">
      <c r="A787">
        <v>1.2565</v>
      </c>
      <c r="B787">
        <v>9.34389</v>
      </c>
      <c r="C787">
        <v>-4.6520700000000001</v>
      </c>
      <c r="D787">
        <v>-36.089300000000001</v>
      </c>
      <c r="E787">
        <v>21.955300000000001</v>
      </c>
    </row>
    <row r="788" spans="1:5" x14ac:dyDescent="0.3">
      <c r="A788">
        <v>1.2581</v>
      </c>
      <c r="B788">
        <v>9.2303700000000006</v>
      </c>
      <c r="C788">
        <v>-4.5733800000000002</v>
      </c>
      <c r="D788">
        <v>-35.858199999999997</v>
      </c>
      <c r="E788">
        <v>21.956800000000001</v>
      </c>
    </row>
    <row r="789" spans="1:5" x14ac:dyDescent="0.3">
      <c r="A789">
        <v>1.2597</v>
      </c>
      <c r="B789">
        <v>9.0162899999999997</v>
      </c>
      <c r="C789">
        <v>-4.7971500000000002</v>
      </c>
      <c r="D789">
        <v>-35.744300000000003</v>
      </c>
      <c r="E789">
        <v>22.145399999999999</v>
      </c>
    </row>
    <row r="790" spans="1:5" x14ac:dyDescent="0.3">
      <c r="A790">
        <v>1.2613000000000001</v>
      </c>
      <c r="B790">
        <v>8.5619800000000001</v>
      </c>
      <c r="C790">
        <v>-4.7589699999999997</v>
      </c>
      <c r="D790">
        <v>-35.522599999999997</v>
      </c>
      <c r="E790">
        <v>21.826899999999998</v>
      </c>
    </row>
    <row r="791" spans="1:5" x14ac:dyDescent="0.3">
      <c r="A791">
        <v>1.2628999999999999</v>
      </c>
      <c r="B791">
        <v>8.5778400000000001</v>
      </c>
      <c r="C791">
        <v>-4.7140599999999999</v>
      </c>
      <c r="D791">
        <v>-35.2973</v>
      </c>
      <c r="E791">
        <v>21.875699999999998</v>
      </c>
    </row>
    <row r="792" spans="1:5" x14ac:dyDescent="0.3">
      <c r="A792">
        <v>1.2645</v>
      </c>
      <c r="B792">
        <v>8.0867100000000001</v>
      </c>
      <c r="C792">
        <v>-4.7027400000000004</v>
      </c>
      <c r="D792">
        <v>-34.900100000000002</v>
      </c>
      <c r="E792">
        <v>22.346299999999999</v>
      </c>
    </row>
    <row r="793" spans="1:5" x14ac:dyDescent="0.3">
      <c r="A793">
        <v>1.2661</v>
      </c>
      <c r="B793">
        <v>8.1263400000000008</v>
      </c>
      <c r="C793">
        <v>-4.1561000000000003</v>
      </c>
      <c r="D793">
        <v>-34.820700000000002</v>
      </c>
      <c r="E793">
        <v>21.989599999999999</v>
      </c>
    </row>
    <row r="794" spans="1:5" x14ac:dyDescent="0.3">
      <c r="A794">
        <v>1.2677</v>
      </c>
      <c r="B794">
        <v>7.8862100000000002</v>
      </c>
      <c r="C794">
        <v>-4.4965099999999998</v>
      </c>
      <c r="D794">
        <v>-34.414999999999999</v>
      </c>
      <c r="E794">
        <v>22.153700000000001</v>
      </c>
    </row>
    <row r="795" spans="1:5" x14ac:dyDescent="0.3">
      <c r="A795">
        <v>1.2693000000000001</v>
      </c>
      <c r="B795">
        <v>8.1920099999999998</v>
      </c>
      <c r="C795">
        <v>-4.3926100000000003</v>
      </c>
      <c r="D795">
        <v>-33.748199999999997</v>
      </c>
      <c r="E795">
        <v>21.802299999999999</v>
      </c>
    </row>
    <row r="796" spans="1:5" x14ac:dyDescent="0.3">
      <c r="A796">
        <v>1.2708999999999999</v>
      </c>
      <c r="B796">
        <v>7.8726599999999998</v>
      </c>
      <c r="C796">
        <v>-4.3170000000000002</v>
      </c>
      <c r="D796">
        <v>-34.507300000000001</v>
      </c>
      <c r="E796">
        <v>21.536899999999999</v>
      </c>
    </row>
    <row r="797" spans="1:5" x14ac:dyDescent="0.3">
      <c r="A797">
        <v>1.2725</v>
      </c>
      <c r="B797">
        <v>7.7773700000000003</v>
      </c>
      <c r="C797">
        <v>-4.4744900000000003</v>
      </c>
      <c r="D797">
        <v>-34.055</v>
      </c>
      <c r="E797">
        <v>21.412299999999998</v>
      </c>
    </row>
    <row r="798" spans="1:5" x14ac:dyDescent="0.3">
      <c r="A798">
        <v>1.2741</v>
      </c>
      <c r="B798">
        <v>7.8661599999999998</v>
      </c>
      <c r="C798">
        <v>-4.3655200000000001</v>
      </c>
      <c r="D798">
        <v>-33.807299999999998</v>
      </c>
      <c r="E798">
        <v>21.608000000000001</v>
      </c>
    </row>
    <row r="799" spans="1:5" x14ac:dyDescent="0.3">
      <c r="A799">
        <v>1.2757000000000001</v>
      </c>
      <c r="B799">
        <v>7.7482100000000003</v>
      </c>
      <c r="C799">
        <v>-4.1215299999999999</v>
      </c>
      <c r="D799">
        <v>-35.043700000000001</v>
      </c>
      <c r="E799">
        <v>21.2925</v>
      </c>
    </row>
    <row r="800" spans="1:5" x14ac:dyDescent="0.3">
      <c r="A800">
        <v>1.2773000000000001</v>
      </c>
      <c r="B800">
        <v>7.9534799999999999</v>
      </c>
      <c r="C800">
        <v>-3.4813000000000001</v>
      </c>
      <c r="D800">
        <v>-35.254399999999997</v>
      </c>
      <c r="E800">
        <v>21.3444</v>
      </c>
    </row>
    <row r="801" spans="1:5" x14ac:dyDescent="0.3">
      <c r="A801">
        <v>1.2788999999999999</v>
      </c>
      <c r="B801">
        <v>8.2019500000000001</v>
      </c>
      <c r="C801">
        <v>-3.3587099999999999</v>
      </c>
      <c r="D801">
        <v>-34.944600000000001</v>
      </c>
      <c r="E801">
        <v>21.337399999999999</v>
      </c>
    </row>
    <row r="802" spans="1:5" x14ac:dyDescent="0.3">
      <c r="A802">
        <v>1.2805</v>
      </c>
      <c r="B802">
        <v>7.9044999999999996</v>
      </c>
      <c r="C802">
        <v>-2.99918</v>
      </c>
      <c r="D802">
        <v>-34.624200000000002</v>
      </c>
      <c r="E802">
        <v>21.565899999999999</v>
      </c>
    </row>
    <row r="803" spans="1:5" x14ac:dyDescent="0.3">
      <c r="A803">
        <v>1.2821</v>
      </c>
      <c r="B803">
        <v>8.0693699999999993</v>
      </c>
      <c r="C803">
        <v>-3.01451</v>
      </c>
      <c r="D803">
        <v>-33.763100000000001</v>
      </c>
      <c r="E803">
        <v>20.917200000000001</v>
      </c>
    </row>
    <row r="804" spans="1:5" x14ac:dyDescent="0.3">
      <c r="A804">
        <v>1.2837000000000001</v>
      </c>
      <c r="B804">
        <v>7.9825100000000004</v>
      </c>
      <c r="C804">
        <v>-2.98943</v>
      </c>
      <c r="D804">
        <v>-33.773099999999999</v>
      </c>
      <c r="E804">
        <v>21.092300000000002</v>
      </c>
    </row>
    <row r="805" spans="1:5" x14ac:dyDescent="0.3">
      <c r="A805">
        <v>1.2853000000000001</v>
      </c>
      <c r="B805">
        <v>8.0542700000000007</v>
      </c>
      <c r="C805">
        <v>-3.27006</v>
      </c>
      <c r="D805">
        <v>-32.794699999999999</v>
      </c>
      <c r="E805">
        <v>21.210899999999999</v>
      </c>
    </row>
    <row r="806" spans="1:5" x14ac:dyDescent="0.3">
      <c r="A806">
        <v>1.2868999999999999</v>
      </c>
      <c r="B806">
        <v>7.6400699999999997</v>
      </c>
      <c r="C806">
        <v>-3.13903</v>
      </c>
      <c r="D806">
        <v>-32.953099999999999</v>
      </c>
      <c r="E806">
        <v>21.311399999999999</v>
      </c>
    </row>
    <row r="807" spans="1:5" x14ac:dyDescent="0.3">
      <c r="A807">
        <v>1.2885</v>
      </c>
      <c r="B807">
        <v>7.4533100000000001</v>
      </c>
      <c r="C807">
        <v>-2.9720200000000001</v>
      </c>
      <c r="D807">
        <v>-32.570900000000002</v>
      </c>
      <c r="E807">
        <v>21.427</v>
      </c>
    </row>
    <row r="808" spans="1:5" x14ac:dyDescent="0.3">
      <c r="A808">
        <v>1.2901</v>
      </c>
      <c r="B808">
        <v>7.4943099999999996</v>
      </c>
      <c r="C808">
        <v>-3.18553</v>
      </c>
      <c r="D808">
        <v>-33.0336</v>
      </c>
      <c r="E808">
        <v>21.655000000000001</v>
      </c>
    </row>
    <row r="809" spans="1:5" x14ac:dyDescent="0.3">
      <c r="A809">
        <v>1.2917000000000001</v>
      </c>
      <c r="B809">
        <v>7.6718500000000001</v>
      </c>
      <c r="C809">
        <v>-3.1314299999999999</v>
      </c>
      <c r="D809">
        <v>-32.2913</v>
      </c>
      <c r="E809">
        <v>20.970099999999999</v>
      </c>
    </row>
    <row r="810" spans="1:5" x14ac:dyDescent="0.3">
      <c r="A810">
        <v>1.2932999999999999</v>
      </c>
      <c r="B810">
        <v>7.4394499999999999</v>
      </c>
      <c r="C810">
        <v>-3.03416</v>
      </c>
      <c r="D810">
        <v>-32.4527</v>
      </c>
      <c r="E810">
        <v>21.1129</v>
      </c>
    </row>
    <row r="811" spans="1:5" x14ac:dyDescent="0.3">
      <c r="A811">
        <v>1.2948999999999999</v>
      </c>
      <c r="B811">
        <v>7.3493399999999998</v>
      </c>
      <c r="C811">
        <v>-3.6133899999999999</v>
      </c>
      <c r="D811">
        <v>-32.713200000000001</v>
      </c>
      <c r="E811">
        <v>21.555599999999998</v>
      </c>
    </row>
    <row r="812" spans="1:5" x14ac:dyDescent="0.3">
      <c r="A812">
        <v>1.2965</v>
      </c>
      <c r="B812">
        <v>7.5608399999999998</v>
      </c>
      <c r="C812">
        <v>-3.24959</v>
      </c>
      <c r="D812">
        <v>-32.189100000000003</v>
      </c>
      <c r="E812">
        <v>21.090399999999999</v>
      </c>
    </row>
    <row r="813" spans="1:5" x14ac:dyDescent="0.3">
      <c r="A813">
        <v>1.2981</v>
      </c>
      <c r="B813">
        <v>7.8646399999999996</v>
      </c>
      <c r="C813">
        <v>-3.3567200000000001</v>
      </c>
      <c r="D813">
        <v>-31.336500000000001</v>
      </c>
      <c r="E813">
        <v>20.825199999999999</v>
      </c>
    </row>
    <row r="814" spans="1:5" x14ac:dyDescent="0.3">
      <c r="A814">
        <v>1.2997000000000001</v>
      </c>
      <c r="B814">
        <v>8.1817499999999992</v>
      </c>
      <c r="C814">
        <v>-3.4853200000000002</v>
      </c>
      <c r="D814">
        <v>-31.206199999999999</v>
      </c>
      <c r="E814">
        <v>20.811800000000002</v>
      </c>
    </row>
    <row r="815" spans="1:5" x14ac:dyDescent="0.3">
      <c r="A815">
        <v>1.3012999999999999</v>
      </c>
      <c r="B815">
        <v>10.000299999999999</v>
      </c>
      <c r="C815">
        <v>-1.9485300000000001</v>
      </c>
      <c r="D815">
        <v>-28.54</v>
      </c>
      <c r="E815">
        <v>19.6554</v>
      </c>
    </row>
    <row r="816" spans="1:5" x14ac:dyDescent="0.3">
      <c r="A816">
        <v>1.3028999999999999</v>
      </c>
      <c r="B816">
        <v>10.0962</v>
      </c>
      <c r="C816">
        <v>-2.18913</v>
      </c>
      <c r="D816">
        <v>-28.832699999999999</v>
      </c>
      <c r="E816">
        <v>19.4146</v>
      </c>
    </row>
    <row r="817" spans="1:5" x14ac:dyDescent="0.3">
      <c r="A817">
        <v>1.3045</v>
      </c>
      <c r="B817">
        <v>9.9694199999999995</v>
      </c>
      <c r="C817">
        <v>-2.5612900000000001</v>
      </c>
      <c r="D817">
        <v>-28.581900000000001</v>
      </c>
      <c r="E817">
        <v>19.219899999999999</v>
      </c>
    </row>
    <row r="818" spans="1:5" x14ac:dyDescent="0.3">
      <c r="A818">
        <v>1.3061</v>
      </c>
      <c r="B818">
        <v>9.8694199999999999</v>
      </c>
      <c r="C818">
        <v>-2.4414500000000001</v>
      </c>
      <c r="D818">
        <v>-28.3276</v>
      </c>
      <c r="E818">
        <v>19.2059</v>
      </c>
    </row>
    <row r="819" spans="1:5" x14ac:dyDescent="0.3">
      <c r="A819">
        <v>1.3077000000000001</v>
      </c>
      <c r="B819">
        <v>10.058400000000001</v>
      </c>
      <c r="C819">
        <v>-2.3295300000000001</v>
      </c>
      <c r="D819">
        <v>-28.746200000000002</v>
      </c>
      <c r="E819">
        <v>19.309000000000001</v>
      </c>
    </row>
    <row r="820" spans="1:5" x14ac:dyDescent="0.3">
      <c r="A820">
        <v>1.3092999999999999</v>
      </c>
      <c r="B820">
        <v>9.5999499999999998</v>
      </c>
      <c r="C820">
        <v>-2.6682000000000001</v>
      </c>
      <c r="D820">
        <v>-29.1052</v>
      </c>
      <c r="E820">
        <v>19.414000000000001</v>
      </c>
    </row>
    <row r="821" spans="1:5" x14ac:dyDescent="0.3">
      <c r="A821">
        <v>1.3109</v>
      </c>
      <c r="B821">
        <v>9.7147199999999998</v>
      </c>
      <c r="C821">
        <v>-2.5874100000000002</v>
      </c>
      <c r="D821">
        <v>-29.220700000000001</v>
      </c>
      <c r="E821">
        <v>19.918099999999999</v>
      </c>
    </row>
    <row r="822" spans="1:5" x14ac:dyDescent="0.3">
      <c r="A822">
        <v>1.3125</v>
      </c>
      <c r="B822">
        <v>9.5046700000000008</v>
      </c>
      <c r="C822">
        <v>-2.4447999999999999</v>
      </c>
      <c r="D822">
        <v>-30.087</v>
      </c>
      <c r="E822">
        <v>19.491099999999999</v>
      </c>
    </row>
    <row r="823" spans="1:5" x14ac:dyDescent="0.3">
      <c r="A823">
        <v>1.3141</v>
      </c>
      <c r="B823">
        <v>9.40259</v>
      </c>
      <c r="C823">
        <v>-2.4043899999999998</v>
      </c>
      <c r="D823">
        <v>-30.118300000000001</v>
      </c>
      <c r="E823">
        <v>19.4681</v>
      </c>
    </row>
    <row r="824" spans="1:5" x14ac:dyDescent="0.3">
      <c r="A824">
        <v>1.3157000000000001</v>
      </c>
      <c r="B824">
        <v>9.0400600000000004</v>
      </c>
      <c r="C824">
        <v>-2.0731000000000002</v>
      </c>
      <c r="D824">
        <v>-30.770199999999999</v>
      </c>
      <c r="E824">
        <v>19.082999999999998</v>
      </c>
    </row>
    <row r="825" spans="1:5" x14ac:dyDescent="0.3">
      <c r="A825">
        <v>1.3172999999999999</v>
      </c>
      <c r="B825">
        <v>9.56447</v>
      </c>
      <c r="C825">
        <v>-1.7040500000000001</v>
      </c>
      <c r="D825">
        <v>-30.7562</v>
      </c>
      <c r="E825">
        <v>18.870200000000001</v>
      </c>
    </row>
    <row r="826" spans="1:5" x14ac:dyDescent="0.3">
      <c r="A826">
        <v>1.3189</v>
      </c>
      <c r="B826">
        <v>9.4654100000000003</v>
      </c>
      <c r="C826">
        <v>-1.7593799999999999</v>
      </c>
      <c r="D826">
        <v>-30.967700000000001</v>
      </c>
      <c r="E826">
        <v>18.843900000000001</v>
      </c>
    </row>
    <row r="827" spans="1:5" x14ac:dyDescent="0.3">
      <c r="A827">
        <v>1.3205</v>
      </c>
      <c r="B827">
        <v>9.1867300000000007</v>
      </c>
      <c r="C827">
        <v>-1.8934500000000001</v>
      </c>
      <c r="D827">
        <v>-31.349699999999999</v>
      </c>
      <c r="E827">
        <v>18.880199999999999</v>
      </c>
    </row>
    <row r="828" spans="1:5" x14ac:dyDescent="0.3">
      <c r="A828">
        <v>1.3221000000000001</v>
      </c>
      <c r="B828">
        <v>9.31569</v>
      </c>
      <c r="C828">
        <v>-1.82968</v>
      </c>
      <c r="D828">
        <v>-31.015599999999999</v>
      </c>
      <c r="E828">
        <v>19.295500000000001</v>
      </c>
    </row>
    <row r="829" spans="1:5" x14ac:dyDescent="0.3">
      <c r="A829">
        <v>1.3237000000000001</v>
      </c>
      <c r="B829">
        <v>9.0586000000000002</v>
      </c>
      <c r="C829">
        <v>-2.1038700000000001</v>
      </c>
      <c r="D829">
        <v>-30.811499999999999</v>
      </c>
      <c r="E829">
        <v>19.230499999999999</v>
      </c>
    </row>
    <row r="830" spans="1:5" x14ac:dyDescent="0.3">
      <c r="A830">
        <v>1.3252999999999999</v>
      </c>
      <c r="B830">
        <v>8.83718</v>
      </c>
      <c r="C830">
        <v>-2.0372499999999998</v>
      </c>
      <c r="D830">
        <v>-30.2438</v>
      </c>
      <c r="E830">
        <v>19.2743</v>
      </c>
    </row>
    <row r="831" spans="1:5" x14ac:dyDescent="0.3">
      <c r="A831">
        <v>1.3269</v>
      </c>
      <c r="B831">
        <v>9.0363799999999994</v>
      </c>
      <c r="C831">
        <v>-2.0512000000000001</v>
      </c>
      <c r="D831">
        <v>-29.506799999999998</v>
      </c>
      <c r="E831">
        <v>19.248100000000001</v>
      </c>
    </row>
    <row r="832" spans="1:5" x14ac:dyDescent="0.3">
      <c r="A832">
        <v>1.3285</v>
      </c>
      <c r="B832">
        <v>9.2422799999999992</v>
      </c>
      <c r="C832">
        <v>-1.6140399999999999</v>
      </c>
      <c r="D832">
        <v>-29.859300000000001</v>
      </c>
      <c r="E832">
        <v>18.865600000000001</v>
      </c>
    </row>
    <row r="833" spans="1:5" x14ac:dyDescent="0.3">
      <c r="A833">
        <v>1.3301000000000001</v>
      </c>
      <c r="B833">
        <v>9.1329100000000007</v>
      </c>
      <c r="C833">
        <v>-1.6765699999999999</v>
      </c>
      <c r="D833">
        <v>-30.968399999999999</v>
      </c>
      <c r="E833">
        <v>19.450600000000001</v>
      </c>
    </row>
    <row r="834" spans="1:5" x14ac:dyDescent="0.3">
      <c r="A834">
        <v>1.3317000000000001</v>
      </c>
      <c r="B834">
        <v>9.5601199999999995</v>
      </c>
      <c r="C834">
        <v>-2.00421</v>
      </c>
      <c r="D834">
        <v>-31.334099999999999</v>
      </c>
      <c r="E834">
        <v>19.597799999999999</v>
      </c>
    </row>
    <row r="835" spans="1:5" x14ac:dyDescent="0.3">
      <c r="A835">
        <v>1.3332999999999999</v>
      </c>
      <c r="B835">
        <v>9.5700900000000004</v>
      </c>
      <c r="C835">
        <v>-1.97559</v>
      </c>
      <c r="D835">
        <v>-30.562899999999999</v>
      </c>
      <c r="E835">
        <v>19.528099999999998</v>
      </c>
    </row>
    <row r="836" spans="1:5" x14ac:dyDescent="0.3">
      <c r="A836">
        <v>1.3349</v>
      </c>
      <c r="B836">
        <v>10.020200000000001</v>
      </c>
      <c r="C836">
        <v>-2.21136</v>
      </c>
      <c r="D836">
        <v>-30.645399999999999</v>
      </c>
      <c r="E836">
        <v>19.5688</v>
      </c>
    </row>
    <row r="837" spans="1:5" x14ac:dyDescent="0.3">
      <c r="A837">
        <v>1.3365</v>
      </c>
      <c r="B837">
        <v>10.1884</v>
      </c>
      <c r="C837">
        <v>-2.5371800000000002</v>
      </c>
      <c r="D837">
        <v>-30.966699999999999</v>
      </c>
      <c r="E837">
        <v>19.554099999999998</v>
      </c>
    </row>
    <row r="838" spans="1:5" x14ac:dyDescent="0.3">
      <c r="A838">
        <v>1.3381000000000001</v>
      </c>
      <c r="B838">
        <v>10.6143</v>
      </c>
      <c r="C838">
        <v>-2.6639400000000002</v>
      </c>
      <c r="D838">
        <v>-31.441199999999998</v>
      </c>
      <c r="E838">
        <v>19.351500000000001</v>
      </c>
    </row>
    <row r="839" spans="1:5" x14ac:dyDescent="0.3">
      <c r="A839">
        <v>1.3396999999999999</v>
      </c>
      <c r="B839">
        <v>10.512499999999999</v>
      </c>
      <c r="C839">
        <v>-2.4392100000000001</v>
      </c>
      <c r="D839">
        <v>-31.112100000000002</v>
      </c>
      <c r="E839">
        <v>19.4862</v>
      </c>
    </row>
    <row r="840" spans="1:5" x14ac:dyDescent="0.3">
      <c r="A840">
        <v>1.3412999999999999</v>
      </c>
      <c r="B840">
        <v>10.7661</v>
      </c>
      <c r="C840">
        <v>-2.4411700000000001</v>
      </c>
      <c r="D840">
        <v>-31.106999999999999</v>
      </c>
      <c r="E840">
        <v>19.085699999999999</v>
      </c>
    </row>
    <row r="841" spans="1:5" x14ac:dyDescent="0.3">
      <c r="A841">
        <v>1.3429</v>
      </c>
      <c r="B841">
        <v>11.072100000000001</v>
      </c>
      <c r="C841">
        <v>-2.1823700000000001</v>
      </c>
      <c r="D841">
        <v>-31.229700000000001</v>
      </c>
      <c r="E841">
        <v>18.898</v>
      </c>
    </row>
    <row r="842" spans="1:5" x14ac:dyDescent="0.3">
      <c r="A842">
        <v>1.3445</v>
      </c>
      <c r="B842">
        <v>10.9024</v>
      </c>
      <c r="C842">
        <v>-2.0320999999999998</v>
      </c>
      <c r="D842">
        <v>-31.337</v>
      </c>
      <c r="E842">
        <v>18.957799999999999</v>
      </c>
    </row>
    <row r="843" spans="1:5" x14ac:dyDescent="0.3">
      <c r="A843">
        <v>1.3461000000000001</v>
      </c>
      <c r="B843">
        <v>11.074400000000001</v>
      </c>
      <c r="C843">
        <v>-2.1756600000000001</v>
      </c>
      <c r="D843">
        <v>-31.9682</v>
      </c>
      <c r="E843">
        <v>18.854900000000001</v>
      </c>
    </row>
    <row r="844" spans="1:5" x14ac:dyDescent="0.3">
      <c r="A844">
        <v>1.3476999999999999</v>
      </c>
      <c r="B844">
        <v>11.1563</v>
      </c>
      <c r="C844">
        <v>-2.4449800000000002</v>
      </c>
      <c r="D844">
        <v>-31.518000000000001</v>
      </c>
      <c r="E844">
        <v>18.534700000000001</v>
      </c>
    </row>
    <row r="845" spans="1:5" x14ac:dyDescent="0.3">
      <c r="A845">
        <v>1.3492999999999999</v>
      </c>
      <c r="B845">
        <v>10.5281</v>
      </c>
      <c r="C845">
        <v>-2.50142</v>
      </c>
      <c r="D845">
        <v>-30.806000000000001</v>
      </c>
      <c r="E845">
        <v>18.497</v>
      </c>
    </row>
    <row r="846" spans="1:5" x14ac:dyDescent="0.3">
      <c r="A846">
        <v>1.3509</v>
      </c>
      <c r="B846">
        <v>10.4437</v>
      </c>
      <c r="C846">
        <v>-2.7416700000000001</v>
      </c>
      <c r="D846">
        <v>-30.496700000000001</v>
      </c>
      <c r="E846">
        <v>18.532499999999999</v>
      </c>
    </row>
    <row r="847" spans="1:5" x14ac:dyDescent="0.3">
      <c r="A847">
        <v>1.3525</v>
      </c>
      <c r="B847">
        <v>10.333</v>
      </c>
      <c r="C847">
        <v>-2.7036799999999999</v>
      </c>
      <c r="D847">
        <v>-30.955400000000001</v>
      </c>
      <c r="E847">
        <v>18.629200000000001</v>
      </c>
    </row>
    <row r="848" spans="1:5" x14ac:dyDescent="0.3">
      <c r="A848">
        <v>1.3541000000000001</v>
      </c>
      <c r="B848">
        <v>10.1477</v>
      </c>
      <c r="C848">
        <v>-2.61503</v>
      </c>
      <c r="D848">
        <v>-30.948699999999999</v>
      </c>
      <c r="E848">
        <v>18.846599999999999</v>
      </c>
    </row>
    <row r="849" spans="1:5" x14ac:dyDescent="0.3">
      <c r="A849">
        <v>1.3556999999999999</v>
      </c>
      <c r="B849">
        <v>10.2654</v>
      </c>
      <c r="C849">
        <v>-2.56196</v>
      </c>
      <c r="D849">
        <v>-30.3917</v>
      </c>
      <c r="E849">
        <v>19.032</v>
      </c>
    </row>
    <row r="850" spans="1:5" x14ac:dyDescent="0.3">
      <c r="A850">
        <v>1.3573</v>
      </c>
      <c r="B850">
        <v>10.3268</v>
      </c>
      <c r="C850">
        <v>-2.88896</v>
      </c>
      <c r="D850">
        <v>-30.665700000000001</v>
      </c>
      <c r="E850">
        <v>18.9358</v>
      </c>
    </row>
    <row r="851" spans="1:5" x14ac:dyDescent="0.3">
      <c r="A851">
        <v>1.3589</v>
      </c>
      <c r="B851">
        <v>10.134600000000001</v>
      </c>
      <c r="C851">
        <v>-3.0229900000000001</v>
      </c>
      <c r="D851">
        <v>-30.923300000000001</v>
      </c>
      <c r="E851">
        <v>19.095800000000001</v>
      </c>
    </row>
    <row r="852" spans="1:5" x14ac:dyDescent="0.3">
      <c r="A852">
        <v>1.3605</v>
      </c>
      <c r="B852">
        <v>9.9973200000000002</v>
      </c>
      <c r="C852">
        <v>-2.7734899999999998</v>
      </c>
      <c r="D852">
        <v>-29.957799999999999</v>
      </c>
      <c r="E852">
        <v>18.8065</v>
      </c>
    </row>
    <row r="853" spans="1:5" x14ac:dyDescent="0.3">
      <c r="A853">
        <v>1.3621000000000001</v>
      </c>
      <c r="B853">
        <v>10.060700000000001</v>
      </c>
      <c r="C853">
        <v>-2.8341400000000001</v>
      </c>
      <c r="D853">
        <v>-29.422799999999999</v>
      </c>
      <c r="E853">
        <v>18.471800000000002</v>
      </c>
    </row>
    <row r="854" spans="1:5" x14ac:dyDescent="0.3">
      <c r="A854">
        <v>1.3636999999999999</v>
      </c>
      <c r="B854">
        <v>9.8055900000000005</v>
      </c>
      <c r="C854">
        <v>-2.79298</v>
      </c>
      <c r="D854">
        <v>-29.0641</v>
      </c>
      <c r="E854">
        <v>18.426600000000001</v>
      </c>
    </row>
    <row r="855" spans="1:5" x14ac:dyDescent="0.3">
      <c r="A855">
        <v>1.3653</v>
      </c>
      <c r="B855">
        <v>10.229900000000001</v>
      </c>
      <c r="C855">
        <v>-3.3672499999999999</v>
      </c>
      <c r="D855">
        <v>-29.268599999999999</v>
      </c>
      <c r="E855">
        <v>18.6021</v>
      </c>
    </row>
    <row r="856" spans="1:5" x14ac:dyDescent="0.3">
      <c r="A856">
        <v>1.3669</v>
      </c>
      <c r="B856">
        <v>10.1686</v>
      </c>
      <c r="C856">
        <v>-2.8731599999999999</v>
      </c>
      <c r="D856">
        <v>-29.648299999999999</v>
      </c>
      <c r="E856">
        <v>18.7027</v>
      </c>
    </row>
    <row r="857" spans="1:5" x14ac:dyDescent="0.3">
      <c r="A857">
        <v>1.3685</v>
      </c>
      <c r="B857">
        <v>9.9414800000000003</v>
      </c>
      <c r="C857">
        <v>-2.8995199999999999</v>
      </c>
      <c r="D857">
        <v>-29.393799999999999</v>
      </c>
      <c r="E857">
        <v>18.418700000000001</v>
      </c>
    </row>
    <row r="858" spans="1:5" x14ac:dyDescent="0.3">
      <c r="A858">
        <v>1.3701000000000001</v>
      </c>
      <c r="B858">
        <v>10.0113</v>
      </c>
      <c r="C858">
        <v>-2.91167</v>
      </c>
      <c r="D858">
        <v>-28.122499999999999</v>
      </c>
      <c r="E858">
        <v>18.078299999999999</v>
      </c>
    </row>
    <row r="859" spans="1:5" x14ac:dyDescent="0.3">
      <c r="A859">
        <v>1.3716999999999999</v>
      </c>
      <c r="B859">
        <v>10.351699999999999</v>
      </c>
      <c r="C859">
        <v>-2.99369</v>
      </c>
      <c r="D859">
        <v>-28.061499999999999</v>
      </c>
      <c r="E859">
        <v>18.495000000000001</v>
      </c>
    </row>
    <row r="860" spans="1:5" x14ac:dyDescent="0.3">
      <c r="A860">
        <v>1.3733</v>
      </c>
      <c r="B860">
        <v>10.726100000000001</v>
      </c>
      <c r="C860">
        <v>-2.6891799999999999</v>
      </c>
      <c r="D860">
        <v>-27.7742</v>
      </c>
      <c r="E860">
        <v>17.9557</v>
      </c>
    </row>
    <row r="861" spans="1:5" x14ac:dyDescent="0.3">
      <c r="A861">
        <v>1.3749</v>
      </c>
      <c r="B861">
        <v>10.5946</v>
      </c>
      <c r="C861">
        <v>-2.70242</v>
      </c>
      <c r="D861">
        <v>-28.0063</v>
      </c>
      <c r="E861">
        <v>18.3734</v>
      </c>
    </row>
    <row r="862" spans="1:5" x14ac:dyDescent="0.3">
      <c r="A862">
        <v>1.3765000000000001</v>
      </c>
      <c r="B862">
        <v>10.4061</v>
      </c>
      <c r="C862">
        <v>-2.5671400000000002</v>
      </c>
      <c r="D862">
        <v>-28.113499999999998</v>
      </c>
      <c r="E862">
        <v>18.132400000000001</v>
      </c>
    </row>
    <row r="863" spans="1:5" x14ac:dyDescent="0.3">
      <c r="A863">
        <v>1.3781000000000001</v>
      </c>
      <c r="B863">
        <v>10.918799999999999</v>
      </c>
      <c r="C863">
        <v>-2.1417299999999999</v>
      </c>
      <c r="D863">
        <v>-27.690999999999999</v>
      </c>
      <c r="E863">
        <v>18.166599999999999</v>
      </c>
    </row>
    <row r="864" spans="1:5" x14ac:dyDescent="0.3">
      <c r="A864">
        <v>1.3796999999999999</v>
      </c>
      <c r="B864">
        <v>10.742699999999999</v>
      </c>
      <c r="C864">
        <v>-2.1972900000000002</v>
      </c>
      <c r="D864">
        <v>-27.753499999999999</v>
      </c>
      <c r="E864">
        <v>17.863700000000001</v>
      </c>
    </row>
    <row r="865" spans="1:5" x14ac:dyDescent="0.3">
      <c r="A865">
        <v>1.3813</v>
      </c>
      <c r="B865">
        <v>10.6153</v>
      </c>
      <c r="C865">
        <v>-1.88663</v>
      </c>
      <c r="D865">
        <v>-28.2317</v>
      </c>
      <c r="E865">
        <v>17.851500000000001</v>
      </c>
    </row>
    <row r="866" spans="1:5" x14ac:dyDescent="0.3">
      <c r="A866">
        <v>1.3829</v>
      </c>
      <c r="B866">
        <v>10.426</v>
      </c>
      <c r="C866">
        <v>-1.7977300000000001</v>
      </c>
      <c r="D866">
        <v>-27.302</v>
      </c>
      <c r="E866">
        <v>17.718699999999998</v>
      </c>
    </row>
    <row r="867" spans="1:5" x14ac:dyDescent="0.3">
      <c r="A867">
        <v>1.3845000000000001</v>
      </c>
      <c r="B867">
        <v>10.5732</v>
      </c>
      <c r="C867">
        <v>-1.1416999999999999</v>
      </c>
      <c r="D867">
        <v>-26.132999999999999</v>
      </c>
      <c r="E867">
        <v>17.680199999999999</v>
      </c>
    </row>
    <row r="868" spans="1:5" x14ac:dyDescent="0.3">
      <c r="A868">
        <v>1.3861000000000001</v>
      </c>
      <c r="B868">
        <v>10.357200000000001</v>
      </c>
      <c r="C868">
        <v>-0.82201800000000003</v>
      </c>
      <c r="D868">
        <v>-26.4739</v>
      </c>
      <c r="E868">
        <v>17.9923</v>
      </c>
    </row>
    <row r="869" spans="1:5" x14ac:dyDescent="0.3">
      <c r="A869">
        <v>1.3876999999999999</v>
      </c>
      <c r="B869">
        <v>10.525600000000001</v>
      </c>
      <c r="C869">
        <v>-0.97137799999999996</v>
      </c>
      <c r="D869">
        <v>-26.819500000000001</v>
      </c>
      <c r="E869">
        <v>17.993400000000001</v>
      </c>
    </row>
    <row r="870" spans="1:5" x14ac:dyDescent="0.3">
      <c r="A870">
        <v>1.3893</v>
      </c>
      <c r="B870">
        <v>10.8309</v>
      </c>
      <c r="C870">
        <v>-0.90236000000000005</v>
      </c>
      <c r="D870">
        <v>-26.542200000000001</v>
      </c>
      <c r="E870">
        <v>18.1052</v>
      </c>
    </row>
    <row r="871" spans="1:5" x14ac:dyDescent="0.3">
      <c r="A871">
        <v>1.3909</v>
      </c>
      <c r="B871">
        <v>10.7666</v>
      </c>
      <c r="C871">
        <v>-1.3463799999999999</v>
      </c>
      <c r="D871">
        <v>-26.2774</v>
      </c>
      <c r="E871">
        <v>17.895</v>
      </c>
    </row>
    <row r="872" spans="1:5" x14ac:dyDescent="0.3">
      <c r="A872">
        <v>1.3925000000000001</v>
      </c>
      <c r="B872">
        <v>10.962999999999999</v>
      </c>
      <c r="C872">
        <v>-1.6857500000000001</v>
      </c>
      <c r="D872">
        <v>-26.1203</v>
      </c>
      <c r="E872">
        <v>17.711600000000001</v>
      </c>
    </row>
    <row r="873" spans="1:5" x14ac:dyDescent="0.3">
      <c r="A873">
        <v>1.3940999999999999</v>
      </c>
      <c r="B873">
        <v>11.047000000000001</v>
      </c>
      <c r="C873">
        <v>-2.0007899999999998</v>
      </c>
      <c r="D873">
        <v>-26.1965</v>
      </c>
      <c r="E873">
        <v>17.488399999999999</v>
      </c>
    </row>
    <row r="874" spans="1:5" x14ac:dyDescent="0.3">
      <c r="A874">
        <v>1.3956999999999999</v>
      </c>
      <c r="B874">
        <v>10.4404</v>
      </c>
      <c r="C874">
        <v>-1.7382899999999999</v>
      </c>
      <c r="D874">
        <v>-26.769600000000001</v>
      </c>
      <c r="E874">
        <v>17.786300000000001</v>
      </c>
    </row>
    <row r="875" spans="1:5" x14ac:dyDescent="0.3">
      <c r="A875">
        <v>1.3973</v>
      </c>
      <c r="B875">
        <v>10.779299999999999</v>
      </c>
      <c r="C875">
        <v>-1.78633</v>
      </c>
      <c r="D875">
        <v>-26.6953</v>
      </c>
      <c r="E875">
        <v>17.602900000000002</v>
      </c>
    </row>
    <row r="876" spans="1:5" x14ac:dyDescent="0.3">
      <c r="A876">
        <v>1.3989</v>
      </c>
      <c r="B876">
        <v>10.8459</v>
      </c>
      <c r="C876">
        <v>-1.5964499999999999</v>
      </c>
      <c r="D876">
        <v>-25.804500000000001</v>
      </c>
      <c r="E876">
        <v>17.927199999999999</v>
      </c>
    </row>
    <row r="877" spans="1:5" x14ac:dyDescent="0.3">
      <c r="A877">
        <v>1.4005000000000001</v>
      </c>
      <c r="B877">
        <v>10.8589</v>
      </c>
      <c r="C877">
        <v>-1.83975</v>
      </c>
      <c r="D877">
        <v>-25.6188</v>
      </c>
      <c r="E877">
        <v>18.335799999999999</v>
      </c>
    </row>
    <row r="878" spans="1:5" x14ac:dyDescent="0.3">
      <c r="A878">
        <v>1.4020999999999999</v>
      </c>
      <c r="B878">
        <v>11.6759</v>
      </c>
      <c r="C878">
        <v>-1.0672299999999999</v>
      </c>
      <c r="D878">
        <v>-27.143799999999999</v>
      </c>
      <c r="E878">
        <v>16.8994</v>
      </c>
    </row>
    <row r="879" spans="1:5" x14ac:dyDescent="0.3">
      <c r="A879">
        <v>1.4036999999999999</v>
      </c>
      <c r="B879">
        <v>11.7972</v>
      </c>
      <c r="C879">
        <v>-1.1503300000000001</v>
      </c>
      <c r="D879">
        <v>-27.489000000000001</v>
      </c>
      <c r="E879">
        <v>16.886700000000001</v>
      </c>
    </row>
    <row r="880" spans="1:5" x14ac:dyDescent="0.3">
      <c r="A880">
        <v>1.4053</v>
      </c>
      <c r="B880">
        <v>11.7155</v>
      </c>
      <c r="C880">
        <v>-1.37439</v>
      </c>
      <c r="D880">
        <v>-27.8431</v>
      </c>
      <c r="E880">
        <v>16.610800000000001</v>
      </c>
    </row>
    <row r="881" spans="1:5" x14ac:dyDescent="0.3">
      <c r="A881">
        <v>1.4069</v>
      </c>
      <c r="B881">
        <v>10.8721</v>
      </c>
      <c r="C881">
        <v>-1.0387500000000001</v>
      </c>
      <c r="D881">
        <v>-28.203800000000001</v>
      </c>
      <c r="E881">
        <v>16.4712</v>
      </c>
    </row>
    <row r="882" spans="1:5" x14ac:dyDescent="0.3">
      <c r="A882">
        <v>1.4085000000000001</v>
      </c>
      <c r="B882">
        <v>10.6326</v>
      </c>
      <c r="C882">
        <v>-0.59874899999999998</v>
      </c>
      <c r="D882">
        <v>-27.542300000000001</v>
      </c>
      <c r="E882">
        <v>16.448799999999999</v>
      </c>
    </row>
    <row r="883" spans="1:5" x14ac:dyDescent="0.3">
      <c r="A883">
        <v>1.4100999999999999</v>
      </c>
      <c r="B883">
        <v>10.3848</v>
      </c>
      <c r="C883">
        <v>-0.85444399999999998</v>
      </c>
      <c r="D883">
        <v>-28.253900000000002</v>
      </c>
      <c r="E883">
        <v>16.049299999999999</v>
      </c>
    </row>
    <row r="884" spans="1:5" x14ac:dyDescent="0.3">
      <c r="A884">
        <v>1.4117</v>
      </c>
      <c r="B884">
        <v>10.785600000000001</v>
      </c>
      <c r="C884">
        <v>-0.222631</v>
      </c>
      <c r="D884">
        <v>-27.814</v>
      </c>
      <c r="E884">
        <v>15.7187</v>
      </c>
    </row>
    <row r="885" spans="1:5" x14ac:dyDescent="0.3">
      <c r="A885">
        <v>1.4133</v>
      </c>
      <c r="B885">
        <v>10.906499999999999</v>
      </c>
      <c r="C885">
        <v>-0.66256300000000001</v>
      </c>
      <c r="D885">
        <v>-28.208500000000001</v>
      </c>
      <c r="E885">
        <v>15.554600000000001</v>
      </c>
    </row>
    <row r="886" spans="1:5" x14ac:dyDescent="0.3">
      <c r="A886">
        <v>1.4149</v>
      </c>
      <c r="B886">
        <v>10.9175</v>
      </c>
      <c r="C886">
        <v>-0.925508</v>
      </c>
      <c r="D886">
        <v>-28.065300000000001</v>
      </c>
      <c r="E886">
        <v>15.738</v>
      </c>
    </row>
    <row r="887" spans="1:5" x14ac:dyDescent="0.3">
      <c r="A887">
        <v>1.4165000000000001</v>
      </c>
      <c r="B887">
        <v>10.6874</v>
      </c>
      <c r="C887">
        <v>-0.64530399999999999</v>
      </c>
      <c r="D887">
        <v>-27.8584</v>
      </c>
      <c r="E887">
        <v>15.7933</v>
      </c>
    </row>
    <row r="888" spans="1:5" x14ac:dyDescent="0.3">
      <c r="A888">
        <v>1.4180999999999999</v>
      </c>
      <c r="B888">
        <v>10.864000000000001</v>
      </c>
      <c r="C888">
        <v>-0.75479300000000005</v>
      </c>
      <c r="D888">
        <v>-28.005099999999999</v>
      </c>
      <c r="E888">
        <v>15.7309</v>
      </c>
    </row>
    <row r="889" spans="1:5" x14ac:dyDescent="0.3">
      <c r="A889">
        <v>1.4197</v>
      </c>
      <c r="B889">
        <v>10.9011</v>
      </c>
      <c r="C889">
        <v>-0.66577699999999995</v>
      </c>
      <c r="D889">
        <v>-26.8583</v>
      </c>
      <c r="E889">
        <v>15.7883</v>
      </c>
    </row>
    <row r="890" spans="1:5" x14ac:dyDescent="0.3">
      <c r="A890">
        <v>1.4213</v>
      </c>
      <c r="B890">
        <v>11.2707</v>
      </c>
      <c r="C890">
        <v>-0.238673</v>
      </c>
      <c r="D890">
        <v>-26.790299999999998</v>
      </c>
      <c r="E890">
        <v>15.7614</v>
      </c>
    </row>
    <row r="891" spans="1:5" x14ac:dyDescent="0.3">
      <c r="A891">
        <v>1.4229000000000001</v>
      </c>
      <c r="B891">
        <v>11.370100000000001</v>
      </c>
      <c r="C891">
        <v>-0.13256999999999999</v>
      </c>
      <c r="D891">
        <v>-26.458400000000001</v>
      </c>
      <c r="E891">
        <v>15.743399999999999</v>
      </c>
    </row>
    <row r="892" spans="1:5" x14ac:dyDescent="0.3">
      <c r="A892">
        <v>1.4245000000000001</v>
      </c>
      <c r="B892">
        <v>11.3268</v>
      </c>
      <c r="C892">
        <v>-0.24709700000000001</v>
      </c>
      <c r="D892">
        <v>-25.987400000000001</v>
      </c>
      <c r="E892">
        <v>15.6435</v>
      </c>
    </row>
    <row r="893" spans="1:5" x14ac:dyDescent="0.3">
      <c r="A893">
        <v>1.4260999999999999</v>
      </c>
      <c r="B893">
        <v>10.750999999999999</v>
      </c>
      <c r="C893">
        <v>-0.10797</v>
      </c>
      <c r="D893">
        <v>-25.924700000000001</v>
      </c>
      <c r="E893">
        <v>15.9336</v>
      </c>
    </row>
    <row r="894" spans="1:5" x14ac:dyDescent="0.3">
      <c r="A894">
        <v>1.4277</v>
      </c>
      <c r="B894">
        <v>10.965299999999999</v>
      </c>
      <c r="C894">
        <v>0.23898</v>
      </c>
      <c r="D894">
        <v>-26.122800000000002</v>
      </c>
      <c r="E894">
        <v>15.926399999999999</v>
      </c>
    </row>
    <row r="895" spans="1:5" x14ac:dyDescent="0.3">
      <c r="A895">
        <v>1.4293</v>
      </c>
      <c r="B895">
        <v>11.1241</v>
      </c>
      <c r="C895">
        <v>0.39897500000000002</v>
      </c>
      <c r="D895">
        <v>-25.915600000000001</v>
      </c>
      <c r="E895">
        <v>16.146999999999998</v>
      </c>
    </row>
    <row r="896" spans="1:5" x14ac:dyDescent="0.3">
      <c r="A896">
        <v>1.4309000000000001</v>
      </c>
      <c r="B896">
        <v>10.9664</v>
      </c>
      <c r="C896">
        <v>0.61726300000000001</v>
      </c>
      <c r="D896">
        <v>-25.245799999999999</v>
      </c>
      <c r="E896">
        <v>15.8962</v>
      </c>
    </row>
    <row r="897" spans="1:5" x14ac:dyDescent="0.3">
      <c r="A897">
        <v>1.4325000000000001</v>
      </c>
      <c r="B897">
        <v>11.082100000000001</v>
      </c>
      <c r="C897">
        <v>0.93258300000000005</v>
      </c>
      <c r="D897">
        <v>-24.969000000000001</v>
      </c>
      <c r="E897">
        <v>16.082999999999998</v>
      </c>
    </row>
    <row r="898" spans="1:5" x14ac:dyDescent="0.3">
      <c r="A898">
        <v>1.4340999999999999</v>
      </c>
      <c r="B898">
        <v>11.2004</v>
      </c>
      <c r="C898">
        <v>0.39825199999999999</v>
      </c>
      <c r="D898">
        <v>-25.024999999999999</v>
      </c>
      <c r="E898">
        <v>16.048999999999999</v>
      </c>
    </row>
    <row r="899" spans="1:5" x14ac:dyDescent="0.3">
      <c r="A899">
        <v>1.4357</v>
      </c>
      <c r="B899">
        <v>10.750999999999999</v>
      </c>
      <c r="C899">
        <v>0.348134</v>
      </c>
      <c r="D899">
        <v>-25.440300000000001</v>
      </c>
      <c r="E899">
        <v>15.625400000000001</v>
      </c>
    </row>
    <row r="900" spans="1:5" x14ac:dyDescent="0.3">
      <c r="A900">
        <v>1.4373</v>
      </c>
      <c r="B900">
        <v>10.5572</v>
      </c>
      <c r="C900">
        <v>0.14491699999999999</v>
      </c>
      <c r="D900">
        <v>-25.2484</v>
      </c>
      <c r="E900">
        <v>15.709</v>
      </c>
    </row>
    <row r="901" spans="1:5" x14ac:dyDescent="0.3">
      <c r="A901">
        <v>1.4389000000000001</v>
      </c>
      <c r="B901">
        <v>10.186299999999999</v>
      </c>
      <c r="C901">
        <v>0.23382500000000001</v>
      </c>
      <c r="D901">
        <v>-25.192699999999999</v>
      </c>
      <c r="E901">
        <v>15.4049</v>
      </c>
    </row>
    <row r="902" spans="1:5" x14ac:dyDescent="0.3">
      <c r="A902">
        <v>1.4404999999999999</v>
      </c>
      <c r="B902">
        <v>9.7758800000000008</v>
      </c>
      <c r="C902">
        <v>-0.18464</v>
      </c>
      <c r="D902">
        <v>-24.396699999999999</v>
      </c>
      <c r="E902">
        <v>15.428699999999999</v>
      </c>
    </row>
    <row r="903" spans="1:5" x14ac:dyDescent="0.3">
      <c r="A903">
        <v>1.4420999999999999</v>
      </c>
      <c r="B903">
        <v>9.9906000000000006</v>
      </c>
      <c r="C903">
        <v>-0.34963300000000003</v>
      </c>
      <c r="D903">
        <v>-24.946200000000001</v>
      </c>
      <c r="E903">
        <v>15.955</v>
      </c>
    </row>
    <row r="904" spans="1:5" x14ac:dyDescent="0.3">
      <c r="A904">
        <v>1.4437</v>
      </c>
      <c r="B904">
        <v>10.039300000000001</v>
      </c>
      <c r="C904">
        <v>-0.58630300000000002</v>
      </c>
      <c r="D904">
        <v>-24.7941</v>
      </c>
      <c r="E904">
        <v>15.815200000000001</v>
      </c>
    </row>
    <row r="905" spans="1:5" x14ac:dyDescent="0.3">
      <c r="A905">
        <v>1.4453</v>
      </c>
      <c r="B905">
        <v>10.305999999999999</v>
      </c>
      <c r="C905">
        <v>-0.75134299999999998</v>
      </c>
      <c r="D905">
        <v>-24.541899999999998</v>
      </c>
      <c r="E905">
        <v>15.7204</v>
      </c>
    </row>
    <row r="906" spans="1:5" x14ac:dyDescent="0.3">
      <c r="A906">
        <v>1.4469000000000001</v>
      </c>
      <c r="B906">
        <v>10.261200000000001</v>
      </c>
      <c r="C906">
        <v>-0.70481799999999994</v>
      </c>
      <c r="D906">
        <v>-24.593800000000002</v>
      </c>
      <c r="E906">
        <v>15.883900000000001</v>
      </c>
    </row>
    <row r="907" spans="1:5" x14ac:dyDescent="0.3">
      <c r="A907">
        <v>1.4484999999999999</v>
      </c>
      <c r="B907">
        <v>10.1739</v>
      </c>
      <c r="C907">
        <v>-0.83814</v>
      </c>
      <c r="D907">
        <v>-24.656099999999999</v>
      </c>
      <c r="E907">
        <v>15.2742</v>
      </c>
    </row>
    <row r="908" spans="1:5" x14ac:dyDescent="0.3">
      <c r="A908">
        <v>1.4500999999999999</v>
      </c>
      <c r="B908">
        <v>10.4421</v>
      </c>
      <c r="C908">
        <v>-0.87210299999999996</v>
      </c>
      <c r="D908">
        <v>-24.329599999999999</v>
      </c>
      <c r="E908">
        <v>14.6119</v>
      </c>
    </row>
    <row r="909" spans="1:5" x14ac:dyDescent="0.3">
      <c r="A909">
        <v>1.4517</v>
      </c>
      <c r="B909">
        <v>10.2052</v>
      </c>
      <c r="C909">
        <v>-0.951986</v>
      </c>
      <c r="D909">
        <v>-23.965800000000002</v>
      </c>
      <c r="E909">
        <v>14.670199999999999</v>
      </c>
    </row>
    <row r="910" spans="1:5" x14ac:dyDescent="0.3">
      <c r="A910">
        <v>1.4533</v>
      </c>
      <c r="B910">
        <v>10.170299999999999</v>
      </c>
      <c r="C910">
        <v>-1.31335</v>
      </c>
      <c r="D910">
        <v>-24.2255</v>
      </c>
      <c r="E910">
        <v>14.633100000000001</v>
      </c>
    </row>
    <row r="911" spans="1:5" x14ac:dyDescent="0.3">
      <c r="A911">
        <v>1.4549000000000001</v>
      </c>
      <c r="B911">
        <v>10.141</v>
      </c>
      <c r="C911">
        <v>-1.47715</v>
      </c>
      <c r="D911">
        <v>-23.971</v>
      </c>
      <c r="E911">
        <v>14.529199999999999</v>
      </c>
    </row>
    <row r="912" spans="1:5" x14ac:dyDescent="0.3">
      <c r="A912">
        <v>1.4564999999999999</v>
      </c>
      <c r="B912">
        <v>10.1683</v>
      </c>
      <c r="C912">
        <v>-1.89916</v>
      </c>
      <c r="D912">
        <v>-23.581499999999998</v>
      </c>
      <c r="E912">
        <v>13.940300000000001</v>
      </c>
    </row>
    <row r="913" spans="1:5" x14ac:dyDescent="0.3">
      <c r="A913">
        <v>1.4581</v>
      </c>
      <c r="B913">
        <v>10.2683</v>
      </c>
      <c r="C913">
        <v>-1.6760600000000001</v>
      </c>
      <c r="D913">
        <v>-23.736000000000001</v>
      </c>
      <c r="E913">
        <v>13.639099999999999</v>
      </c>
    </row>
    <row r="914" spans="1:5" x14ac:dyDescent="0.3">
      <c r="A914">
        <v>1.4597</v>
      </c>
      <c r="B914">
        <v>10.166499999999999</v>
      </c>
      <c r="C914">
        <v>-1.8248200000000001</v>
      </c>
      <c r="D914">
        <v>-24.635999999999999</v>
      </c>
      <c r="E914">
        <v>13.618499999999999</v>
      </c>
    </row>
    <row r="915" spans="1:5" x14ac:dyDescent="0.3">
      <c r="A915">
        <v>1.4613</v>
      </c>
      <c r="B915">
        <v>10.209899999999999</v>
      </c>
      <c r="C915">
        <v>-1.9346699999999999</v>
      </c>
      <c r="D915">
        <v>-24.8369</v>
      </c>
      <c r="E915">
        <v>13.572100000000001</v>
      </c>
    </row>
    <row r="916" spans="1:5" x14ac:dyDescent="0.3">
      <c r="A916">
        <v>1.4629000000000001</v>
      </c>
      <c r="B916">
        <v>10.2278</v>
      </c>
      <c r="C916">
        <v>-2.24241</v>
      </c>
      <c r="D916">
        <v>-25.2303</v>
      </c>
      <c r="E916">
        <v>13.5731</v>
      </c>
    </row>
    <row r="917" spans="1:5" x14ac:dyDescent="0.3">
      <c r="A917">
        <v>1.4644999999999999</v>
      </c>
      <c r="B917">
        <v>10.137700000000001</v>
      </c>
      <c r="C917">
        <v>-2.3568799999999999</v>
      </c>
      <c r="D917">
        <v>-24.6432</v>
      </c>
      <c r="E917">
        <v>13.6128</v>
      </c>
    </row>
    <row r="918" spans="1:5" x14ac:dyDescent="0.3">
      <c r="A918">
        <v>1.4661</v>
      </c>
      <c r="B918">
        <v>9.9767600000000005</v>
      </c>
      <c r="C918">
        <v>-2.5232199999999998</v>
      </c>
      <c r="D918">
        <v>-24.909199999999998</v>
      </c>
      <c r="E918">
        <v>13.2332</v>
      </c>
    </row>
    <row r="919" spans="1:5" x14ac:dyDescent="0.3">
      <c r="A919">
        <v>1.4677</v>
      </c>
      <c r="B919">
        <v>10.055300000000001</v>
      </c>
      <c r="C919">
        <v>-2.6240000000000001</v>
      </c>
      <c r="D919">
        <v>-25.103100000000001</v>
      </c>
      <c r="E919">
        <v>13.3743</v>
      </c>
    </row>
    <row r="920" spans="1:5" x14ac:dyDescent="0.3">
      <c r="A920">
        <v>1.4693000000000001</v>
      </c>
      <c r="B920">
        <v>10.4079</v>
      </c>
      <c r="C920">
        <v>-2.7645499999999998</v>
      </c>
      <c r="D920">
        <v>-25.538799999999998</v>
      </c>
      <c r="E920">
        <v>13.354900000000001</v>
      </c>
    </row>
    <row r="921" spans="1:5" x14ac:dyDescent="0.3">
      <c r="A921">
        <v>1.4709000000000001</v>
      </c>
      <c r="B921">
        <v>10.2219</v>
      </c>
      <c r="C921">
        <v>-2.74769</v>
      </c>
      <c r="D921">
        <v>-25.764299999999999</v>
      </c>
      <c r="E921">
        <v>13.4101</v>
      </c>
    </row>
    <row r="922" spans="1:5" x14ac:dyDescent="0.3">
      <c r="A922">
        <v>1.4724999999999999</v>
      </c>
      <c r="B922">
        <v>10.113200000000001</v>
      </c>
      <c r="C922">
        <v>-2.8351500000000001</v>
      </c>
      <c r="D922">
        <v>-25.729299999999999</v>
      </c>
      <c r="E922">
        <v>13.2729</v>
      </c>
    </row>
    <row r="923" spans="1:5" x14ac:dyDescent="0.3">
      <c r="A923">
        <v>1.4741</v>
      </c>
      <c r="B923">
        <v>10.5265</v>
      </c>
      <c r="C923">
        <v>-2.5357599999999998</v>
      </c>
      <c r="D923">
        <v>-25.730899999999998</v>
      </c>
      <c r="E923">
        <v>13.450799999999999</v>
      </c>
    </row>
    <row r="924" spans="1:5" x14ac:dyDescent="0.3">
      <c r="A924">
        <v>1.4757</v>
      </c>
      <c r="B924">
        <v>10.1883</v>
      </c>
      <c r="C924">
        <v>-2.4185599999999998</v>
      </c>
      <c r="D924">
        <v>-25.838999999999999</v>
      </c>
      <c r="E924">
        <v>13.4876</v>
      </c>
    </row>
    <row r="925" spans="1:5" x14ac:dyDescent="0.3">
      <c r="A925">
        <v>1.4773000000000001</v>
      </c>
      <c r="B925">
        <v>10.3857</v>
      </c>
      <c r="C925">
        <v>-2.2034799999999999</v>
      </c>
      <c r="D925">
        <v>-25.520099999999999</v>
      </c>
      <c r="E925">
        <v>13.548500000000001</v>
      </c>
    </row>
    <row r="926" spans="1:5" x14ac:dyDescent="0.3">
      <c r="A926">
        <v>1.4789000000000001</v>
      </c>
      <c r="B926">
        <v>10.7149</v>
      </c>
      <c r="C926">
        <v>-2.0961599999999998</v>
      </c>
      <c r="D926">
        <v>-26.045500000000001</v>
      </c>
      <c r="E926">
        <v>13.497400000000001</v>
      </c>
    </row>
    <row r="927" spans="1:5" x14ac:dyDescent="0.3">
      <c r="A927">
        <v>1.4804999999999999</v>
      </c>
      <c r="B927">
        <v>10.363300000000001</v>
      </c>
      <c r="C927">
        <v>-2.7180300000000002</v>
      </c>
      <c r="D927">
        <v>-26.649699999999999</v>
      </c>
      <c r="E927">
        <v>13.219200000000001</v>
      </c>
    </row>
    <row r="928" spans="1:5" x14ac:dyDescent="0.3">
      <c r="A928">
        <v>1.4821</v>
      </c>
      <c r="B928">
        <v>10.08</v>
      </c>
      <c r="C928">
        <v>-2.60398</v>
      </c>
      <c r="D928">
        <v>-27.613099999999999</v>
      </c>
      <c r="E928">
        <v>13.3612</v>
      </c>
    </row>
    <row r="929" spans="1:5" x14ac:dyDescent="0.3">
      <c r="A929">
        <v>1.4837</v>
      </c>
      <c r="B929">
        <v>9.9208499999999997</v>
      </c>
      <c r="C929">
        <v>-2.67693</v>
      </c>
      <c r="D929">
        <v>-27.8035</v>
      </c>
      <c r="E929">
        <v>13.6166</v>
      </c>
    </row>
    <row r="930" spans="1:5" x14ac:dyDescent="0.3">
      <c r="A930">
        <v>1.4853000000000001</v>
      </c>
      <c r="B930">
        <v>9.9690300000000001</v>
      </c>
      <c r="C930">
        <v>-2.9663900000000001</v>
      </c>
      <c r="D930">
        <v>-28.127300000000002</v>
      </c>
      <c r="E930">
        <v>13.6371</v>
      </c>
    </row>
    <row r="931" spans="1:5" x14ac:dyDescent="0.3">
      <c r="A931">
        <v>1.4869000000000001</v>
      </c>
      <c r="B931">
        <v>9.6448300000000007</v>
      </c>
      <c r="C931">
        <v>-3.1015299999999999</v>
      </c>
      <c r="D931">
        <v>-27.962800000000001</v>
      </c>
      <c r="E931">
        <v>13.9963</v>
      </c>
    </row>
    <row r="932" spans="1:5" x14ac:dyDescent="0.3">
      <c r="A932">
        <v>1.4884999999999999</v>
      </c>
      <c r="B932">
        <v>9.7530099999999997</v>
      </c>
      <c r="C932">
        <v>-2.8490000000000002</v>
      </c>
      <c r="D932">
        <v>-28.478999999999999</v>
      </c>
      <c r="E932">
        <v>14.026</v>
      </c>
    </row>
    <row r="933" spans="1:5" x14ac:dyDescent="0.3">
      <c r="A933">
        <v>1.4901</v>
      </c>
      <c r="B933">
        <v>9.4935700000000001</v>
      </c>
      <c r="C933">
        <v>-2.8833299999999999</v>
      </c>
      <c r="D933">
        <v>-28.125900000000001</v>
      </c>
      <c r="E933">
        <v>14.270200000000001</v>
      </c>
    </row>
    <row r="934" spans="1:5" x14ac:dyDescent="0.3">
      <c r="A934">
        <v>1.4917</v>
      </c>
      <c r="B934">
        <v>9.6115200000000005</v>
      </c>
      <c r="C934">
        <v>-2.9599199999999999</v>
      </c>
      <c r="D934">
        <v>-28.652100000000001</v>
      </c>
      <c r="E934">
        <v>14.2461</v>
      </c>
    </row>
    <row r="935" spans="1:5" x14ac:dyDescent="0.3">
      <c r="A935">
        <v>1.4933000000000001</v>
      </c>
      <c r="B935">
        <v>9.7963500000000003</v>
      </c>
      <c r="C935">
        <v>-2.7522600000000002</v>
      </c>
      <c r="D935">
        <v>-28.831299999999999</v>
      </c>
      <c r="E935">
        <v>14.1557</v>
      </c>
    </row>
    <row r="936" spans="1:5" x14ac:dyDescent="0.3">
      <c r="A936">
        <v>1.4948999999999999</v>
      </c>
      <c r="B936">
        <v>9.4464400000000008</v>
      </c>
      <c r="C936">
        <v>-2.6808900000000002</v>
      </c>
      <c r="D936">
        <v>-28.8644</v>
      </c>
      <c r="E936">
        <v>14.4564</v>
      </c>
    </row>
    <row r="937" spans="1:5" x14ac:dyDescent="0.3">
      <c r="A937">
        <v>1.4964999999999999</v>
      </c>
      <c r="B937">
        <v>9.2986799999999992</v>
      </c>
      <c r="C937">
        <v>-2.5738099999999999</v>
      </c>
      <c r="D937">
        <v>-29.997499999999999</v>
      </c>
      <c r="E937">
        <v>15.254200000000001</v>
      </c>
    </row>
    <row r="938" spans="1:5" x14ac:dyDescent="0.3">
      <c r="A938">
        <v>1.4981</v>
      </c>
      <c r="B938">
        <v>9.4789200000000005</v>
      </c>
      <c r="C938">
        <v>-2.3284899999999999</v>
      </c>
      <c r="D938">
        <v>-30.721399999999999</v>
      </c>
      <c r="E938">
        <v>15.191700000000001</v>
      </c>
    </row>
    <row r="939" spans="1:5" x14ac:dyDescent="0.3">
      <c r="A939">
        <v>1.4997</v>
      </c>
      <c r="B939">
        <v>9.3557199999999998</v>
      </c>
      <c r="C939">
        <v>-1.9907600000000001</v>
      </c>
      <c r="D939">
        <v>-30.445699999999999</v>
      </c>
      <c r="E939">
        <v>15.007300000000001</v>
      </c>
    </row>
    <row r="940" spans="1:5" x14ac:dyDescent="0.3">
      <c r="A940">
        <v>1.5013000000000001</v>
      </c>
      <c r="B940">
        <v>10.256399999999999</v>
      </c>
      <c r="C940">
        <v>-1.2999799999999999</v>
      </c>
      <c r="D940">
        <v>-26.852399999999999</v>
      </c>
      <c r="E940">
        <v>12.905099999999999</v>
      </c>
    </row>
    <row r="941" spans="1:5" x14ac:dyDescent="0.3">
      <c r="A941">
        <v>1.5028999999999999</v>
      </c>
      <c r="B941">
        <v>10.5047</v>
      </c>
      <c r="C941">
        <v>-1.2312399999999999</v>
      </c>
      <c r="D941">
        <v>-26.5442</v>
      </c>
      <c r="E941">
        <v>12.6494</v>
      </c>
    </row>
    <row r="942" spans="1:5" x14ac:dyDescent="0.3">
      <c r="A942">
        <v>1.5044999999999999</v>
      </c>
      <c r="B942">
        <v>10.7098</v>
      </c>
      <c r="C942">
        <v>-1.3762399999999999</v>
      </c>
      <c r="D942">
        <v>-26.8111</v>
      </c>
      <c r="E942">
        <v>12.2791</v>
      </c>
    </row>
    <row r="943" spans="1:5" x14ac:dyDescent="0.3">
      <c r="A943">
        <v>1.5061</v>
      </c>
      <c r="B943">
        <v>10.821400000000001</v>
      </c>
      <c r="C943">
        <v>-1.2407699999999999</v>
      </c>
      <c r="D943">
        <v>-27.333500000000001</v>
      </c>
      <c r="E943">
        <v>11.7698</v>
      </c>
    </row>
    <row r="944" spans="1:5" x14ac:dyDescent="0.3">
      <c r="A944">
        <v>1.5077</v>
      </c>
      <c r="B944">
        <v>11.114800000000001</v>
      </c>
      <c r="C944">
        <v>-1.18502</v>
      </c>
      <c r="D944">
        <v>-27.538799999999998</v>
      </c>
      <c r="E944">
        <v>11.797700000000001</v>
      </c>
    </row>
    <row r="945" spans="1:5" x14ac:dyDescent="0.3">
      <c r="A945">
        <v>1.5093000000000001</v>
      </c>
      <c r="B945">
        <v>11.4496</v>
      </c>
      <c r="C945">
        <v>-1.51732</v>
      </c>
      <c r="D945">
        <v>-27.1541</v>
      </c>
      <c r="E945">
        <v>11.7141</v>
      </c>
    </row>
    <row r="946" spans="1:5" x14ac:dyDescent="0.3">
      <c r="A946">
        <v>1.5108999999999999</v>
      </c>
      <c r="B946">
        <v>11.1126</v>
      </c>
      <c r="C946">
        <v>-1.20143</v>
      </c>
      <c r="D946">
        <v>-27.200500000000002</v>
      </c>
      <c r="E946">
        <v>11.638199999999999</v>
      </c>
    </row>
    <row r="947" spans="1:5" x14ac:dyDescent="0.3">
      <c r="A947">
        <v>1.5125</v>
      </c>
      <c r="B947">
        <v>11.062099999999999</v>
      </c>
      <c r="C947">
        <v>-1.9770799999999999</v>
      </c>
      <c r="D947">
        <v>-26.9602</v>
      </c>
      <c r="E947">
        <v>11.962300000000001</v>
      </c>
    </row>
    <row r="948" spans="1:5" x14ac:dyDescent="0.3">
      <c r="A948">
        <v>1.5141</v>
      </c>
      <c r="B948">
        <v>10.6493</v>
      </c>
      <c r="C948">
        <v>-2.2078000000000002</v>
      </c>
      <c r="D948">
        <v>-27.008500000000002</v>
      </c>
      <c r="E948">
        <v>11.8954</v>
      </c>
    </row>
    <row r="949" spans="1:5" x14ac:dyDescent="0.3">
      <c r="A949">
        <v>1.5157</v>
      </c>
      <c r="B949">
        <v>11.180899999999999</v>
      </c>
      <c r="C949">
        <v>-1.5510600000000001</v>
      </c>
      <c r="D949">
        <v>-26.987100000000002</v>
      </c>
      <c r="E949">
        <v>11.742599999999999</v>
      </c>
    </row>
    <row r="950" spans="1:5" x14ac:dyDescent="0.3">
      <c r="A950">
        <v>1.5173000000000001</v>
      </c>
      <c r="B950">
        <v>11.0511</v>
      </c>
      <c r="C950">
        <v>-1.6257999999999999</v>
      </c>
      <c r="D950">
        <v>-27.686399999999999</v>
      </c>
      <c r="E950">
        <v>11.8309</v>
      </c>
    </row>
    <row r="951" spans="1:5" x14ac:dyDescent="0.3">
      <c r="A951">
        <v>1.5188999999999999</v>
      </c>
      <c r="B951">
        <v>11.602</v>
      </c>
      <c r="C951">
        <v>-1.3952</v>
      </c>
      <c r="D951">
        <v>-27.2209</v>
      </c>
      <c r="E951">
        <v>12.0334</v>
      </c>
    </row>
    <row r="952" spans="1:5" x14ac:dyDescent="0.3">
      <c r="A952">
        <v>1.5205</v>
      </c>
      <c r="B952">
        <v>12.0106</v>
      </c>
      <c r="C952">
        <v>-1.4514400000000001</v>
      </c>
      <c r="D952">
        <v>-27.4971</v>
      </c>
      <c r="E952">
        <v>11.928699999999999</v>
      </c>
    </row>
    <row r="953" spans="1:5" x14ac:dyDescent="0.3">
      <c r="A953">
        <v>1.5221</v>
      </c>
      <c r="B953">
        <v>11.9156</v>
      </c>
      <c r="C953">
        <v>-1.64316</v>
      </c>
      <c r="D953">
        <v>-27.4937</v>
      </c>
      <c r="E953">
        <v>11.7483</v>
      </c>
    </row>
    <row r="954" spans="1:5" x14ac:dyDescent="0.3">
      <c r="A954">
        <v>1.5237000000000001</v>
      </c>
      <c r="B954">
        <v>11.7201</v>
      </c>
      <c r="C954">
        <v>-1.31456</v>
      </c>
      <c r="D954">
        <v>-27.877700000000001</v>
      </c>
      <c r="E954">
        <v>11.5723</v>
      </c>
    </row>
    <row r="955" spans="1:5" x14ac:dyDescent="0.3">
      <c r="A955">
        <v>1.5253000000000001</v>
      </c>
      <c r="B955">
        <v>12.043699999999999</v>
      </c>
      <c r="C955">
        <v>-0.90364999999999995</v>
      </c>
      <c r="D955">
        <v>-28.095400000000001</v>
      </c>
      <c r="E955">
        <v>11.459199999999999</v>
      </c>
    </row>
    <row r="956" spans="1:5" x14ac:dyDescent="0.3">
      <c r="A956">
        <v>1.5268999999999999</v>
      </c>
      <c r="B956">
        <v>12.294700000000001</v>
      </c>
      <c r="C956">
        <v>-1.0546199999999999</v>
      </c>
      <c r="D956">
        <v>-28.805399999999999</v>
      </c>
      <c r="E956">
        <v>11.438599999999999</v>
      </c>
    </row>
    <row r="957" spans="1:5" x14ac:dyDescent="0.3">
      <c r="A957">
        <v>1.5285</v>
      </c>
      <c r="B957">
        <v>12.1332</v>
      </c>
      <c r="C957">
        <v>-1.4905900000000001</v>
      </c>
      <c r="D957">
        <v>-28.6999</v>
      </c>
      <c r="E957">
        <v>11.1104</v>
      </c>
    </row>
    <row r="958" spans="1:5" x14ac:dyDescent="0.3">
      <c r="A958">
        <v>1.5301</v>
      </c>
      <c r="B958">
        <v>12.001899999999999</v>
      </c>
      <c r="C958">
        <v>-1.46746</v>
      </c>
      <c r="D958">
        <v>-29.017399999999999</v>
      </c>
      <c r="E958">
        <v>11.061299999999999</v>
      </c>
    </row>
    <row r="959" spans="1:5" x14ac:dyDescent="0.3">
      <c r="A959">
        <v>1.5317000000000001</v>
      </c>
      <c r="B959">
        <v>11.994</v>
      </c>
      <c r="C959">
        <v>-1.2919700000000001</v>
      </c>
      <c r="D959">
        <v>-28.572299999999998</v>
      </c>
      <c r="E959">
        <v>11.3239</v>
      </c>
    </row>
    <row r="960" spans="1:5" x14ac:dyDescent="0.3">
      <c r="A960">
        <v>1.5333000000000001</v>
      </c>
      <c r="B960">
        <v>11.8018</v>
      </c>
      <c r="C960">
        <v>-1.34297</v>
      </c>
      <c r="D960">
        <v>-29.376200000000001</v>
      </c>
      <c r="E960">
        <v>11.357200000000001</v>
      </c>
    </row>
    <row r="961" spans="1:5" x14ac:dyDescent="0.3">
      <c r="A961">
        <v>1.5348999999999999</v>
      </c>
      <c r="B961">
        <v>11.853400000000001</v>
      </c>
      <c r="C961">
        <v>-1.3388</v>
      </c>
      <c r="D961">
        <v>-29.520299999999999</v>
      </c>
      <c r="E961">
        <v>11.1678</v>
      </c>
    </row>
    <row r="962" spans="1:5" x14ac:dyDescent="0.3">
      <c r="A962">
        <v>1.5365</v>
      </c>
      <c r="B962">
        <v>12.0687</v>
      </c>
      <c r="C962">
        <v>-1.3666199999999999</v>
      </c>
      <c r="D962">
        <v>-29.152699999999999</v>
      </c>
      <c r="E962">
        <v>11.5154</v>
      </c>
    </row>
    <row r="963" spans="1:5" x14ac:dyDescent="0.3">
      <c r="A963">
        <v>1.5381</v>
      </c>
      <c r="B963">
        <v>11.978400000000001</v>
      </c>
      <c r="C963">
        <v>-1.3905099999999999</v>
      </c>
      <c r="D963">
        <v>-28.97</v>
      </c>
      <c r="E963">
        <v>11.2986</v>
      </c>
    </row>
    <row r="964" spans="1:5" x14ac:dyDescent="0.3">
      <c r="A964">
        <v>1.5397000000000001</v>
      </c>
      <c r="B964">
        <v>12.132300000000001</v>
      </c>
      <c r="C964">
        <v>-1.29427</v>
      </c>
      <c r="D964">
        <v>-28.898900000000001</v>
      </c>
      <c r="E964">
        <v>11.444800000000001</v>
      </c>
    </row>
    <row r="965" spans="1:5" x14ac:dyDescent="0.3">
      <c r="A965">
        <v>1.5412999999999999</v>
      </c>
      <c r="B965">
        <v>11.9057</v>
      </c>
      <c r="C965">
        <v>-1.3429</v>
      </c>
      <c r="D965">
        <v>-28.563500000000001</v>
      </c>
      <c r="E965">
        <v>11.556699999999999</v>
      </c>
    </row>
    <row r="966" spans="1:5" x14ac:dyDescent="0.3">
      <c r="A966">
        <v>1.5428999999999999</v>
      </c>
      <c r="B966">
        <v>11.492000000000001</v>
      </c>
      <c r="C966">
        <v>-1.2613300000000001</v>
      </c>
      <c r="D966">
        <v>-29.128599999999999</v>
      </c>
      <c r="E966">
        <v>11.3591</v>
      </c>
    </row>
    <row r="967" spans="1:5" x14ac:dyDescent="0.3">
      <c r="A967">
        <v>1.5445</v>
      </c>
      <c r="B967">
        <v>11.706099999999999</v>
      </c>
      <c r="C967">
        <v>-1.35412</v>
      </c>
      <c r="D967">
        <v>-28.445499999999999</v>
      </c>
      <c r="E967">
        <v>11.2112</v>
      </c>
    </row>
    <row r="968" spans="1:5" x14ac:dyDescent="0.3">
      <c r="A968">
        <v>1.5461</v>
      </c>
      <c r="B968">
        <v>12.0756</v>
      </c>
      <c r="C968">
        <v>-0.98849600000000004</v>
      </c>
      <c r="D968">
        <v>-28.562100000000001</v>
      </c>
      <c r="E968">
        <v>11.543900000000001</v>
      </c>
    </row>
    <row r="969" spans="1:5" x14ac:dyDescent="0.3">
      <c r="A969">
        <v>1.5477000000000001</v>
      </c>
      <c r="B969">
        <v>12.4299</v>
      </c>
      <c r="C969">
        <v>-1.2751399999999999</v>
      </c>
      <c r="D969">
        <v>-29.167300000000001</v>
      </c>
      <c r="E969">
        <v>11.265000000000001</v>
      </c>
    </row>
    <row r="970" spans="1:5" x14ac:dyDescent="0.3">
      <c r="A970">
        <v>1.5492999999999999</v>
      </c>
      <c r="B970">
        <v>12.6096</v>
      </c>
      <c r="C970">
        <v>-1.0982099999999999</v>
      </c>
      <c r="D970">
        <v>-28.488399999999999</v>
      </c>
      <c r="E970">
        <v>11.741199999999999</v>
      </c>
    </row>
    <row r="971" spans="1:5" x14ac:dyDescent="0.3">
      <c r="A971">
        <v>1.5508999999999999</v>
      </c>
      <c r="B971">
        <v>12.511100000000001</v>
      </c>
      <c r="C971">
        <v>-1.06816</v>
      </c>
      <c r="D971">
        <v>-28.149799999999999</v>
      </c>
      <c r="E971">
        <v>12.1402</v>
      </c>
    </row>
    <row r="972" spans="1:5" x14ac:dyDescent="0.3">
      <c r="A972">
        <v>1.5525</v>
      </c>
      <c r="B972">
        <v>12.365600000000001</v>
      </c>
      <c r="C972">
        <v>-1.0769599999999999</v>
      </c>
      <c r="D972">
        <v>-28.426600000000001</v>
      </c>
      <c r="E972">
        <v>12.071</v>
      </c>
    </row>
    <row r="973" spans="1:5" x14ac:dyDescent="0.3">
      <c r="A973">
        <v>1.5541</v>
      </c>
      <c r="B973">
        <v>11.985300000000001</v>
      </c>
      <c r="C973">
        <v>-1.17571</v>
      </c>
      <c r="D973">
        <v>-29.131399999999999</v>
      </c>
      <c r="E973">
        <v>12.5168</v>
      </c>
    </row>
    <row r="974" spans="1:5" x14ac:dyDescent="0.3">
      <c r="A974">
        <v>1.5557000000000001</v>
      </c>
      <c r="B974">
        <v>12.254200000000001</v>
      </c>
      <c r="C974">
        <v>-1.34789</v>
      </c>
      <c r="D974">
        <v>-29.079899999999999</v>
      </c>
      <c r="E974">
        <v>12.971399999999999</v>
      </c>
    </row>
    <row r="975" spans="1:5" x14ac:dyDescent="0.3">
      <c r="A975">
        <v>1.5572999999999999</v>
      </c>
      <c r="B975">
        <v>11.8385</v>
      </c>
      <c r="C975">
        <v>-1.4767600000000001</v>
      </c>
      <c r="D975">
        <v>-29.314800000000002</v>
      </c>
      <c r="E975">
        <v>12.829000000000001</v>
      </c>
    </row>
    <row r="976" spans="1:5" x14ac:dyDescent="0.3">
      <c r="A976">
        <v>1.5589</v>
      </c>
      <c r="B976">
        <v>12.0007</v>
      </c>
      <c r="C976">
        <v>-1.03359</v>
      </c>
      <c r="D976">
        <v>-29.8081</v>
      </c>
      <c r="E976">
        <v>13.042899999999999</v>
      </c>
    </row>
    <row r="977" spans="1:5" x14ac:dyDescent="0.3">
      <c r="A977">
        <v>1.5605</v>
      </c>
      <c r="B977">
        <v>12.2555</v>
      </c>
      <c r="C977">
        <v>-1.18326</v>
      </c>
      <c r="D977">
        <v>-29.740200000000002</v>
      </c>
      <c r="E977">
        <v>12.9535</v>
      </c>
    </row>
    <row r="978" spans="1:5" x14ac:dyDescent="0.3">
      <c r="A978">
        <v>1.5621</v>
      </c>
      <c r="B978">
        <v>12.3484</v>
      </c>
      <c r="C978">
        <v>-0.71795799999999999</v>
      </c>
      <c r="D978">
        <v>-29.406600000000001</v>
      </c>
      <c r="E978">
        <v>12.784800000000001</v>
      </c>
    </row>
    <row r="979" spans="1:5" x14ac:dyDescent="0.3">
      <c r="A979">
        <v>1.5637000000000001</v>
      </c>
      <c r="B979">
        <v>11.984299999999999</v>
      </c>
      <c r="C979">
        <v>-0.61854900000000002</v>
      </c>
      <c r="D979">
        <v>-29.952400000000001</v>
      </c>
      <c r="E979">
        <v>12.4221</v>
      </c>
    </row>
    <row r="980" spans="1:5" x14ac:dyDescent="0.3">
      <c r="A980">
        <v>1.5652999999999999</v>
      </c>
      <c r="B980">
        <v>11.721399999999999</v>
      </c>
      <c r="C980">
        <v>-0.40164</v>
      </c>
      <c r="D980">
        <v>-30.177700000000002</v>
      </c>
      <c r="E980">
        <v>12.490600000000001</v>
      </c>
    </row>
    <row r="981" spans="1:5" x14ac:dyDescent="0.3">
      <c r="A981">
        <v>1.5669</v>
      </c>
      <c r="B981">
        <v>11.7575</v>
      </c>
      <c r="C981">
        <v>-0.455179</v>
      </c>
      <c r="D981">
        <v>-30.471499999999999</v>
      </c>
      <c r="E981">
        <v>12.360099999999999</v>
      </c>
    </row>
    <row r="982" spans="1:5" x14ac:dyDescent="0.3">
      <c r="A982">
        <v>1.5685</v>
      </c>
      <c r="B982">
        <v>11.831099999999999</v>
      </c>
      <c r="C982">
        <v>-0.57541600000000004</v>
      </c>
      <c r="D982">
        <v>-29.794799999999999</v>
      </c>
      <c r="E982">
        <v>12.4941</v>
      </c>
    </row>
    <row r="983" spans="1:5" x14ac:dyDescent="0.3">
      <c r="A983">
        <v>1.5701000000000001</v>
      </c>
      <c r="B983">
        <v>12.0677</v>
      </c>
      <c r="C983">
        <v>-0.428651</v>
      </c>
      <c r="D983">
        <v>-30.441600000000001</v>
      </c>
      <c r="E983">
        <v>12.333600000000001</v>
      </c>
    </row>
    <row r="984" spans="1:5" x14ac:dyDescent="0.3">
      <c r="A984">
        <v>1.5717000000000001</v>
      </c>
      <c r="B984">
        <v>11.8452</v>
      </c>
      <c r="C984">
        <v>-0.64988699999999999</v>
      </c>
      <c r="D984">
        <v>-30.658799999999999</v>
      </c>
      <c r="E984">
        <v>12.4345</v>
      </c>
    </row>
    <row r="985" spans="1:5" x14ac:dyDescent="0.3">
      <c r="A985">
        <v>1.5732999999999999</v>
      </c>
      <c r="B985">
        <v>11.5344</v>
      </c>
      <c r="C985">
        <v>-0.29311300000000001</v>
      </c>
      <c r="D985">
        <v>-30.0716</v>
      </c>
      <c r="E985">
        <v>12.155099999999999</v>
      </c>
    </row>
    <row r="986" spans="1:5" x14ac:dyDescent="0.3">
      <c r="A986">
        <v>1.5749</v>
      </c>
      <c r="B986">
        <v>11.4711</v>
      </c>
      <c r="C986">
        <v>-0.408244</v>
      </c>
      <c r="D986">
        <v>-30.272300000000001</v>
      </c>
      <c r="E986">
        <v>12.2127</v>
      </c>
    </row>
    <row r="987" spans="1:5" x14ac:dyDescent="0.3">
      <c r="A987">
        <v>1.5765</v>
      </c>
      <c r="B987">
        <v>11.061299999999999</v>
      </c>
      <c r="C987">
        <v>-0.34445100000000001</v>
      </c>
      <c r="D987">
        <v>-30.7972</v>
      </c>
      <c r="E987">
        <v>11.9107</v>
      </c>
    </row>
    <row r="988" spans="1:5" x14ac:dyDescent="0.3">
      <c r="A988">
        <v>1.5781000000000001</v>
      </c>
      <c r="B988">
        <v>10.7723</v>
      </c>
      <c r="C988">
        <v>-0.25551600000000002</v>
      </c>
      <c r="D988">
        <v>-30.541499999999999</v>
      </c>
      <c r="E988">
        <v>11.2446</v>
      </c>
    </row>
    <row r="989" spans="1:5" x14ac:dyDescent="0.3">
      <c r="A989">
        <v>1.5797000000000001</v>
      </c>
      <c r="B989">
        <v>10.5366</v>
      </c>
      <c r="C989">
        <v>0.38283</v>
      </c>
      <c r="D989">
        <v>-30.065300000000001</v>
      </c>
      <c r="E989">
        <v>11.4953</v>
      </c>
    </row>
    <row r="990" spans="1:5" x14ac:dyDescent="0.3">
      <c r="A990">
        <v>1.5812999999999999</v>
      </c>
      <c r="B990">
        <v>11.041499999999999</v>
      </c>
      <c r="C990">
        <v>0.34527999999999998</v>
      </c>
      <c r="D990">
        <v>-29.9724</v>
      </c>
      <c r="E990">
        <v>11.7965</v>
      </c>
    </row>
    <row r="991" spans="1:5" x14ac:dyDescent="0.3">
      <c r="A991">
        <v>1.5829</v>
      </c>
      <c r="B991">
        <v>10.958</v>
      </c>
      <c r="C991">
        <v>0.192575</v>
      </c>
      <c r="D991">
        <v>-30.1191</v>
      </c>
      <c r="E991">
        <v>11.7736</v>
      </c>
    </row>
    <row r="992" spans="1:5" x14ac:dyDescent="0.3">
      <c r="A992">
        <v>1.5845</v>
      </c>
      <c r="B992">
        <v>11.3216</v>
      </c>
      <c r="C992">
        <v>0.22913900000000001</v>
      </c>
      <c r="D992">
        <v>-30.403700000000001</v>
      </c>
      <c r="E992">
        <v>11.2677</v>
      </c>
    </row>
    <row r="993" spans="1:5" x14ac:dyDescent="0.3">
      <c r="A993">
        <v>1.5861000000000001</v>
      </c>
      <c r="B993">
        <v>10.919700000000001</v>
      </c>
      <c r="C993">
        <v>-7.6E-3</v>
      </c>
      <c r="D993">
        <v>-30.566500000000001</v>
      </c>
      <c r="E993">
        <v>11.279400000000001</v>
      </c>
    </row>
    <row r="994" spans="1:5" x14ac:dyDescent="0.3">
      <c r="A994">
        <v>1.5876999999999999</v>
      </c>
      <c r="B994">
        <v>11.165900000000001</v>
      </c>
      <c r="C994">
        <v>1.7353E-2</v>
      </c>
      <c r="D994">
        <v>-30.744299999999999</v>
      </c>
      <c r="E994">
        <v>11.092599999999999</v>
      </c>
    </row>
    <row r="995" spans="1:5" x14ac:dyDescent="0.3">
      <c r="A995">
        <v>1.5892999999999999</v>
      </c>
      <c r="B995">
        <v>11.4125</v>
      </c>
      <c r="C995">
        <v>0.216112</v>
      </c>
      <c r="D995">
        <v>-30.203900000000001</v>
      </c>
      <c r="E995">
        <v>10.814399999999999</v>
      </c>
    </row>
    <row r="996" spans="1:5" x14ac:dyDescent="0.3">
      <c r="A996">
        <v>1.5909</v>
      </c>
      <c r="B996">
        <v>11.5847</v>
      </c>
      <c r="C996">
        <v>0.22537599999999999</v>
      </c>
      <c r="D996">
        <v>-29.895</v>
      </c>
      <c r="E996">
        <v>10.728</v>
      </c>
    </row>
    <row r="997" spans="1:5" x14ac:dyDescent="0.3">
      <c r="A997">
        <v>1.5925</v>
      </c>
      <c r="B997">
        <v>11.242000000000001</v>
      </c>
      <c r="C997">
        <v>0.248941</v>
      </c>
      <c r="D997">
        <v>-29.897400000000001</v>
      </c>
      <c r="E997">
        <v>10.4879</v>
      </c>
    </row>
    <row r="998" spans="1:5" x14ac:dyDescent="0.3">
      <c r="A998">
        <v>1.5941000000000001</v>
      </c>
      <c r="B998">
        <v>11.014900000000001</v>
      </c>
      <c r="C998">
        <v>0.37737999999999999</v>
      </c>
      <c r="D998">
        <v>-30.268799999999999</v>
      </c>
      <c r="E998">
        <v>10.923500000000001</v>
      </c>
    </row>
    <row r="999" spans="1:5" x14ac:dyDescent="0.3">
      <c r="A999">
        <v>1.5956999999999999</v>
      </c>
      <c r="B999">
        <v>11.0238</v>
      </c>
      <c r="C999">
        <v>0.49695400000000001</v>
      </c>
      <c r="D999">
        <v>-29.728899999999999</v>
      </c>
      <c r="E999">
        <v>10.537599999999999</v>
      </c>
    </row>
    <row r="1000" spans="1:5" x14ac:dyDescent="0.3">
      <c r="A1000">
        <v>1.5972999999999999</v>
      </c>
      <c r="B1000">
        <v>11.216699999999999</v>
      </c>
      <c r="C1000">
        <v>0.37982199999999999</v>
      </c>
      <c r="D1000">
        <v>-29.599399999999999</v>
      </c>
      <c r="E1000">
        <v>10.3498</v>
      </c>
    </row>
    <row r="1001" spans="1:5" x14ac:dyDescent="0.3">
      <c r="A1001">
        <v>1.5989</v>
      </c>
      <c r="B1001">
        <v>11.7455</v>
      </c>
      <c r="C1001">
        <v>0.79893800000000004</v>
      </c>
      <c r="D1001">
        <v>-29.270700000000001</v>
      </c>
      <c r="E1001">
        <v>10.6943</v>
      </c>
    </row>
    <row r="1002" spans="1:5" x14ac:dyDescent="0.3">
      <c r="A1002">
        <v>1.6005</v>
      </c>
      <c r="B1002">
        <v>11.6252</v>
      </c>
      <c r="C1002">
        <v>0.456146</v>
      </c>
      <c r="D1002">
        <v>-29.4421</v>
      </c>
      <c r="E1002">
        <v>11.068199999999999</v>
      </c>
    </row>
    <row r="1003" spans="1:5" x14ac:dyDescent="0.3">
      <c r="A1003">
        <v>1.6021000000000001</v>
      </c>
      <c r="B1003">
        <v>12.3596</v>
      </c>
      <c r="C1003">
        <v>1.60954</v>
      </c>
      <c r="D1003">
        <v>-29.6279</v>
      </c>
      <c r="E1003">
        <v>8.6736000000000004</v>
      </c>
    </row>
    <row r="1004" spans="1:5" x14ac:dyDescent="0.3">
      <c r="A1004">
        <v>1.6036999999999999</v>
      </c>
      <c r="B1004">
        <v>12.584199999999999</v>
      </c>
      <c r="C1004">
        <v>1.7199</v>
      </c>
      <c r="D1004">
        <v>-29.220800000000001</v>
      </c>
      <c r="E1004">
        <v>8.8104800000000001</v>
      </c>
    </row>
    <row r="1005" spans="1:5" x14ac:dyDescent="0.3">
      <c r="A1005">
        <v>1.6052999999999999</v>
      </c>
      <c r="B1005">
        <v>12.645799999999999</v>
      </c>
      <c r="C1005">
        <v>1.2350699999999999</v>
      </c>
      <c r="D1005">
        <v>-29.5687</v>
      </c>
      <c r="E1005">
        <v>9.2141400000000004</v>
      </c>
    </row>
    <row r="1006" spans="1:5" x14ac:dyDescent="0.3">
      <c r="A1006">
        <v>1.6069</v>
      </c>
      <c r="B1006">
        <v>12.488200000000001</v>
      </c>
      <c r="C1006">
        <v>1.4579</v>
      </c>
      <c r="D1006">
        <v>-29.5382</v>
      </c>
      <c r="E1006">
        <v>8.66052</v>
      </c>
    </row>
    <row r="1007" spans="1:5" x14ac:dyDescent="0.3">
      <c r="A1007">
        <v>1.6085</v>
      </c>
      <c r="B1007">
        <v>12.8368</v>
      </c>
      <c r="C1007">
        <v>1.0458799999999999</v>
      </c>
      <c r="D1007">
        <v>-29.0839</v>
      </c>
      <c r="E1007">
        <v>8.4459300000000006</v>
      </c>
    </row>
    <row r="1008" spans="1:5" x14ac:dyDescent="0.3">
      <c r="A1008">
        <v>1.6101000000000001</v>
      </c>
      <c r="B1008">
        <v>12.684799999999999</v>
      </c>
      <c r="C1008">
        <v>0.84954200000000002</v>
      </c>
      <c r="D1008">
        <v>-28.918199999999999</v>
      </c>
      <c r="E1008">
        <v>8.3562999999999992</v>
      </c>
    </row>
    <row r="1009" spans="1:5" x14ac:dyDescent="0.3">
      <c r="A1009">
        <v>1.6116999999999999</v>
      </c>
      <c r="B1009">
        <v>12.743600000000001</v>
      </c>
      <c r="C1009">
        <v>0.38097999999999999</v>
      </c>
      <c r="D1009">
        <v>-29.232900000000001</v>
      </c>
      <c r="E1009">
        <v>7.7170199999999998</v>
      </c>
    </row>
    <row r="1010" spans="1:5" x14ac:dyDescent="0.3">
      <c r="A1010">
        <v>1.6133</v>
      </c>
      <c r="B1010">
        <v>12.7949</v>
      </c>
      <c r="C1010">
        <v>2.7660000000000001E-2</v>
      </c>
      <c r="D1010">
        <v>-29.325199999999999</v>
      </c>
      <c r="E1010">
        <v>7.7664</v>
      </c>
    </row>
    <row r="1011" spans="1:5" x14ac:dyDescent="0.3">
      <c r="A1011">
        <v>1.6149</v>
      </c>
      <c r="B1011">
        <v>12.9834</v>
      </c>
      <c r="C1011">
        <v>2.5349E-2</v>
      </c>
      <c r="D1011">
        <v>-29.5246</v>
      </c>
      <c r="E1011">
        <v>7.7831200000000003</v>
      </c>
    </row>
    <row r="1012" spans="1:5" x14ac:dyDescent="0.3">
      <c r="A1012">
        <v>1.6165</v>
      </c>
      <c r="B1012">
        <v>13.151</v>
      </c>
      <c r="C1012">
        <v>1.0909E-2</v>
      </c>
      <c r="D1012">
        <v>-29.800699999999999</v>
      </c>
      <c r="E1012">
        <v>7.4867600000000003</v>
      </c>
    </row>
    <row r="1013" spans="1:5" x14ac:dyDescent="0.3">
      <c r="A1013">
        <v>1.6181000000000001</v>
      </c>
      <c r="B1013">
        <v>12.5665</v>
      </c>
      <c r="C1013">
        <v>-0.36359999999999998</v>
      </c>
      <c r="D1013">
        <v>-29.7424</v>
      </c>
      <c r="E1013">
        <v>7.6145500000000004</v>
      </c>
    </row>
    <row r="1014" spans="1:5" x14ac:dyDescent="0.3">
      <c r="A1014">
        <v>1.6196999999999999</v>
      </c>
      <c r="B1014">
        <v>12.723100000000001</v>
      </c>
      <c r="C1014">
        <v>-9.2418E-2</v>
      </c>
      <c r="D1014">
        <v>-30.349499999999999</v>
      </c>
      <c r="E1014">
        <v>7.7694200000000002</v>
      </c>
    </row>
    <row r="1015" spans="1:5" x14ac:dyDescent="0.3">
      <c r="A1015">
        <v>1.6213</v>
      </c>
      <c r="B1015">
        <v>12.828900000000001</v>
      </c>
      <c r="C1015">
        <v>0.18047199999999999</v>
      </c>
      <c r="D1015">
        <v>-30.164200000000001</v>
      </c>
      <c r="E1015">
        <v>7.7286299999999999</v>
      </c>
    </row>
    <row r="1016" spans="1:5" x14ac:dyDescent="0.3">
      <c r="A1016">
        <v>1.6229</v>
      </c>
      <c r="B1016">
        <v>12.864100000000001</v>
      </c>
      <c r="C1016">
        <v>0.570245</v>
      </c>
      <c r="D1016">
        <v>-30.449200000000001</v>
      </c>
      <c r="E1016">
        <v>7.53301</v>
      </c>
    </row>
    <row r="1017" spans="1:5" x14ac:dyDescent="0.3">
      <c r="A1017">
        <v>1.6245000000000001</v>
      </c>
      <c r="B1017">
        <v>12.9855</v>
      </c>
      <c r="C1017">
        <v>0.32364999999999999</v>
      </c>
      <c r="D1017">
        <v>-30.182700000000001</v>
      </c>
      <c r="E1017">
        <v>7.3050600000000001</v>
      </c>
    </row>
    <row r="1018" spans="1:5" x14ac:dyDescent="0.3">
      <c r="A1018">
        <v>1.6261000000000001</v>
      </c>
      <c r="B1018">
        <v>13.027100000000001</v>
      </c>
      <c r="C1018">
        <v>9.5845E-2</v>
      </c>
      <c r="D1018">
        <v>-30.273599999999998</v>
      </c>
      <c r="E1018">
        <v>7.2975300000000001</v>
      </c>
    </row>
    <row r="1019" spans="1:5" x14ac:dyDescent="0.3">
      <c r="A1019">
        <v>1.6276999999999999</v>
      </c>
      <c r="B1019">
        <v>12.898899999999999</v>
      </c>
      <c r="C1019">
        <v>0.30286600000000002</v>
      </c>
      <c r="D1019">
        <v>-30.460699999999999</v>
      </c>
      <c r="E1019">
        <v>7.4309799999999999</v>
      </c>
    </row>
    <row r="1020" spans="1:5" x14ac:dyDescent="0.3">
      <c r="A1020">
        <v>1.6293</v>
      </c>
      <c r="B1020">
        <v>12.5633</v>
      </c>
      <c r="C1020">
        <v>0.40431</v>
      </c>
      <c r="D1020">
        <v>-30.200199999999999</v>
      </c>
      <c r="E1020">
        <v>7.0017500000000004</v>
      </c>
    </row>
    <row r="1021" spans="1:5" x14ac:dyDescent="0.3">
      <c r="A1021">
        <v>1.6309</v>
      </c>
      <c r="B1021">
        <v>12.1571</v>
      </c>
      <c r="C1021">
        <v>0.13561500000000001</v>
      </c>
      <c r="D1021">
        <v>-31.1035</v>
      </c>
      <c r="E1021">
        <v>6.9511399999999997</v>
      </c>
    </row>
    <row r="1022" spans="1:5" x14ac:dyDescent="0.3">
      <c r="A1022">
        <v>1.6325000000000001</v>
      </c>
      <c r="B1022">
        <v>11.919700000000001</v>
      </c>
      <c r="C1022">
        <v>-3.9258000000000001E-2</v>
      </c>
      <c r="D1022">
        <v>-30.754100000000001</v>
      </c>
      <c r="E1022">
        <v>6.9330999999999996</v>
      </c>
    </row>
    <row r="1023" spans="1:5" x14ac:dyDescent="0.3">
      <c r="A1023">
        <v>1.6341000000000001</v>
      </c>
      <c r="B1023">
        <v>11.835699999999999</v>
      </c>
      <c r="C1023">
        <v>-0.10663499999999999</v>
      </c>
      <c r="D1023">
        <v>-30.5501</v>
      </c>
      <c r="E1023">
        <v>6.4270100000000001</v>
      </c>
    </row>
    <row r="1024" spans="1:5" x14ac:dyDescent="0.3">
      <c r="A1024">
        <v>1.6356999999999999</v>
      </c>
      <c r="B1024">
        <v>11.7509</v>
      </c>
      <c r="C1024">
        <v>0.192889</v>
      </c>
      <c r="D1024">
        <v>-30.247299999999999</v>
      </c>
      <c r="E1024">
        <v>6.45113</v>
      </c>
    </row>
    <row r="1025" spans="1:5" x14ac:dyDescent="0.3">
      <c r="A1025">
        <v>1.6373</v>
      </c>
      <c r="B1025">
        <v>11.682600000000001</v>
      </c>
      <c r="C1025">
        <v>-0.360649</v>
      </c>
      <c r="D1025">
        <v>-29.860099999999999</v>
      </c>
      <c r="E1025">
        <v>6.4539900000000001</v>
      </c>
    </row>
    <row r="1026" spans="1:5" x14ac:dyDescent="0.3">
      <c r="A1026">
        <v>1.6389</v>
      </c>
      <c r="B1026">
        <v>11.5349</v>
      </c>
      <c r="C1026">
        <v>-0.87778199999999995</v>
      </c>
      <c r="D1026">
        <v>-30.154699999999998</v>
      </c>
      <c r="E1026">
        <v>6.1382099999999999</v>
      </c>
    </row>
    <row r="1027" spans="1:5" x14ac:dyDescent="0.3">
      <c r="A1027">
        <v>1.6405000000000001</v>
      </c>
      <c r="B1027">
        <v>11.763999999999999</v>
      </c>
      <c r="C1027">
        <v>-0.86026999999999998</v>
      </c>
      <c r="D1027">
        <v>-30.8062</v>
      </c>
      <c r="E1027">
        <v>5.9596299999999998</v>
      </c>
    </row>
    <row r="1028" spans="1:5" x14ac:dyDescent="0.3">
      <c r="A1028">
        <v>1.6420999999999999</v>
      </c>
      <c r="B1028">
        <v>11.6538</v>
      </c>
      <c r="C1028">
        <v>-1.09659</v>
      </c>
      <c r="D1028">
        <v>-30.703199999999999</v>
      </c>
      <c r="E1028">
        <v>5.8174799999999998</v>
      </c>
    </row>
    <row r="1029" spans="1:5" x14ac:dyDescent="0.3">
      <c r="A1029">
        <v>1.6436999999999999</v>
      </c>
      <c r="B1029">
        <v>11.5038</v>
      </c>
      <c r="C1029">
        <v>-1.37456</v>
      </c>
      <c r="D1029">
        <v>-30.572099999999999</v>
      </c>
      <c r="E1029">
        <v>5.8978999999999999</v>
      </c>
    </row>
    <row r="1030" spans="1:5" x14ac:dyDescent="0.3">
      <c r="A1030">
        <v>1.6453</v>
      </c>
      <c r="B1030">
        <v>11.640499999999999</v>
      </c>
      <c r="C1030">
        <v>-1.4882200000000001</v>
      </c>
      <c r="D1030">
        <v>-30.388500000000001</v>
      </c>
      <c r="E1030">
        <v>5.8696000000000002</v>
      </c>
    </row>
    <row r="1031" spans="1:5" x14ac:dyDescent="0.3">
      <c r="A1031">
        <v>1.6469</v>
      </c>
      <c r="B1031">
        <v>11.8423</v>
      </c>
      <c r="C1031">
        <v>-0.76353899999999997</v>
      </c>
      <c r="D1031">
        <v>-30.931699999999999</v>
      </c>
      <c r="E1031">
        <v>5.8422400000000003</v>
      </c>
    </row>
    <row r="1032" spans="1:5" x14ac:dyDescent="0.3">
      <c r="A1032">
        <v>1.6485000000000001</v>
      </c>
      <c r="B1032">
        <v>11.8935</v>
      </c>
      <c r="C1032">
        <v>-1.04538</v>
      </c>
      <c r="D1032">
        <v>-30.8217</v>
      </c>
      <c r="E1032">
        <v>6.0244600000000004</v>
      </c>
    </row>
    <row r="1033" spans="1:5" x14ac:dyDescent="0.3">
      <c r="A1033">
        <v>1.6500999999999999</v>
      </c>
      <c r="B1033">
        <v>12.3139</v>
      </c>
      <c r="C1033">
        <v>-1.13842</v>
      </c>
      <c r="D1033">
        <v>-30.909500000000001</v>
      </c>
      <c r="E1033">
        <v>6.3536299999999999</v>
      </c>
    </row>
    <row r="1034" spans="1:5" x14ac:dyDescent="0.3">
      <c r="A1034">
        <v>1.6516999999999999</v>
      </c>
      <c r="B1034">
        <v>12.110900000000001</v>
      </c>
      <c r="C1034">
        <v>-0.82941900000000002</v>
      </c>
      <c r="D1034">
        <v>-30.875699999999998</v>
      </c>
      <c r="E1034">
        <v>6.3833599999999997</v>
      </c>
    </row>
    <row r="1035" spans="1:5" x14ac:dyDescent="0.3">
      <c r="A1035">
        <v>1.6533</v>
      </c>
      <c r="B1035">
        <v>11.792199999999999</v>
      </c>
      <c r="C1035">
        <v>-0.150921</v>
      </c>
      <c r="D1035">
        <v>-30.660599999999999</v>
      </c>
      <c r="E1035">
        <v>6.5011799999999997</v>
      </c>
    </row>
    <row r="1036" spans="1:5" x14ac:dyDescent="0.3">
      <c r="A1036">
        <v>1.6549</v>
      </c>
      <c r="B1036">
        <v>11.2996</v>
      </c>
      <c r="C1036">
        <v>0.40929300000000002</v>
      </c>
      <c r="D1036">
        <v>-31.136199999999999</v>
      </c>
      <c r="E1036">
        <v>6.3069100000000002</v>
      </c>
    </row>
    <row r="1037" spans="1:5" x14ac:dyDescent="0.3">
      <c r="A1037">
        <v>1.6565000000000001</v>
      </c>
      <c r="B1037">
        <v>11.273300000000001</v>
      </c>
      <c r="C1037">
        <v>2.6027999999999999E-2</v>
      </c>
      <c r="D1037">
        <v>-31.1434</v>
      </c>
      <c r="E1037">
        <v>6.68553</v>
      </c>
    </row>
    <row r="1038" spans="1:5" x14ac:dyDescent="0.3">
      <c r="A1038">
        <v>1.6580999999999999</v>
      </c>
      <c r="B1038">
        <v>11.0161</v>
      </c>
      <c r="C1038">
        <v>-8.3490999999999996E-2</v>
      </c>
      <c r="D1038">
        <v>-31.845300000000002</v>
      </c>
      <c r="E1038">
        <v>6.7948399999999998</v>
      </c>
    </row>
    <row r="1039" spans="1:5" x14ac:dyDescent="0.3">
      <c r="A1039">
        <v>1.6597</v>
      </c>
      <c r="B1039">
        <v>10.8363</v>
      </c>
      <c r="C1039">
        <v>0.22478999999999999</v>
      </c>
      <c r="D1039">
        <v>-31.400200000000002</v>
      </c>
      <c r="E1039">
        <v>6.7409699999999999</v>
      </c>
    </row>
    <row r="1040" spans="1:5" x14ac:dyDescent="0.3">
      <c r="A1040">
        <v>1.6613</v>
      </c>
      <c r="B1040">
        <v>10.912000000000001</v>
      </c>
      <c r="C1040">
        <v>0.64900800000000003</v>
      </c>
      <c r="D1040">
        <v>-31.771000000000001</v>
      </c>
      <c r="E1040">
        <v>6.9515799999999999</v>
      </c>
    </row>
    <row r="1041" spans="1:5" x14ac:dyDescent="0.3">
      <c r="A1041">
        <v>1.6629</v>
      </c>
      <c r="B1041">
        <v>10.9588</v>
      </c>
      <c r="C1041">
        <v>0.37228299999999998</v>
      </c>
      <c r="D1041">
        <v>-31.783000000000001</v>
      </c>
      <c r="E1041">
        <v>7.1945100000000002</v>
      </c>
    </row>
    <row r="1042" spans="1:5" x14ac:dyDescent="0.3">
      <c r="A1042">
        <v>1.6645000000000001</v>
      </c>
      <c r="B1042">
        <v>10.773099999999999</v>
      </c>
      <c r="C1042">
        <v>0.72523000000000004</v>
      </c>
      <c r="D1042">
        <v>-32.074800000000003</v>
      </c>
      <c r="E1042">
        <v>7.3803999999999998</v>
      </c>
    </row>
    <row r="1043" spans="1:5" x14ac:dyDescent="0.3">
      <c r="A1043">
        <v>1.6660999999999999</v>
      </c>
      <c r="B1043">
        <v>10.5763</v>
      </c>
      <c r="C1043">
        <v>0.29239799999999999</v>
      </c>
      <c r="D1043">
        <v>-31.8535</v>
      </c>
      <c r="E1043">
        <v>7.3837700000000002</v>
      </c>
    </row>
    <row r="1044" spans="1:5" x14ac:dyDescent="0.3">
      <c r="A1044">
        <v>1.6677</v>
      </c>
      <c r="B1044">
        <v>10.7249</v>
      </c>
      <c r="C1044">
        <v>0.47794700000000001</v>
      </c>
      <c r="D1044">
        <v>-32.061999999999998</v>
      </c>
      <c r="E1044">
        <v>7.5099600000000004</v>
      </c>
    </row>
    <row r="1045" spans="1:5" x14ac:dyDescent="0.3">
      <c r="A1045">
        <v>1.6693</v>
      </c>
      <c r="B1045">
        <v>10.6471</v>
      </c>
      <c r="C1045">
        <v>0.73478299999999996</v>
      </c>
      <c r="D1045">
        <v>-31.922899999999998</v>
      </c>
      <c r="E1045">
        <v>7.4130799999999999</v>
      </c>
    </row>
    <row r="1046" spans="1:5" x14ac:dyDescent="0.3">
      <c r="A1046">
        <v>1.6709000000000001</v>
      </c>
      <c r="B1046">
        <v>10.881500000000001</v>
      </c>
      <c r="C1046">
        <v>0.25128400000000001</v>
      </c>
      <c r="D1046">
        <v>-31.627199999999998</v>
      </c>
      <c r="E1046">
        <v>7.6702000000000004</v>
      </c>
    </row>
    <row r="1047" spans="1:5" x14ac:dyDescent="0.3">
      <c r="A1047">
        <v>1.6725000000000001</v>
      </c>
      <c r="B1047">
        <v>10.845599999999999</v>
      </c>
      <c r="C1047">
        <v>0.30961100000000003</v>
      </c>
      <c r="D1047">
        <v>-31.976700000000001</v>
      </c>
      <c r="E1047">
        <v>7.5969800000000003</v>
      </c>
    </row>
    <row r="1048" spans="1:5" x14ac:dyDescent="0.3">
      <c r="A1048">
        <v>1.6740999999999999</v>
      </c>
      <c r="B1048">
        <v>10.8095</v>
      </c>
      <c r="C1048">
        <v>-7.4220999999999995E-2</v>
      </c>
      <c r="D1048">
        <v>-31.459700000000002</v>
      </c>
      <c r="E1048">
        <v>7.3604000000000003</v>
      </c>
    </row>
    <row r="1049" spans="1:5" x14ac:dyDescent="0.3">
      <c r="A1049">
        <v>1.6757</v>
      </c>
      <c r="B1049">
        <v>10.452999999999999</v>
      </c>
      <c r="C1049">
        <v>-0.207954</v>
      </c>
      <c r="D1049">
        <v>-31.383500000000002</v>
      </c>
      <c r="E1049">
        <v>7.37303</v>
      </c>
    </row>
    <row r="1050" spans="1:5" x14ac:dyDescent="0.3">
      <c r="A1050">
        <v>1.6773</v>
      </c>
      <c r="B1050">
        <v>10.255800000000001</v>
      </c>
      <c r="C1050">
        <v>-0.34827200000000003</v>
      </c>
      <c r="D1050">
        <v>-30.902200000000001</v>
      </c>
      <c r="E1050">
        <v>7.7935400000000001</v>
      </c>
    </row>
    <row r="1051" spans="1:5" x14ac:dyDescent="0.3">
      <c r="A1051">
        <v>1.6789000000000001</v>
      </c>
      <c r="B1051">
        <v>10.076599999999999</v>
      </c>
      <c r="C1051">
        <v>0.208178</v>
      </c>
      <c r="D1051">
        <v>-31.410599999999999</v>
      </c>
      <c r="E1051">
        <v>7.9586699999999997</v>
      </c>
    </row>
    <row r="1052" spans="1:5" x14ac:dyDescent="0.3">
      <c r="A1052">
        <v>1.6805000000000001</v>
      </c>
      <c r="B1052">
        <v>9.7370199999999993</v>
      </c>
      <c r="C1052">
        <v>0.480765</v>
      </c>
      <c r="D1052">
        <v>-31.388500000000001</v>
      </c>
      <c r="E1052">
        <v>8.4988299999999999</v>
      </c>
    </row>
    <row r="1053" spans="1:5" x14ac:dyDescent="0.3">
      <c r="A1053">
        <v>1.6820999999999999</v>
      </c>
      <c r="B1053">
        <v>10.0679</v>
      </c>
      <c r="C1053">
        <v>0.78636600000000001</v>
      </c>
      <c r="D1053">
        <v>-30.931999999999999</v>
      </c>
      <c r="E1053">
        <v>8.66648</v>
      </c>
    </row>
    <row r="1054" spans="1:5" x14ac:dyDescent="0.3">
      <c r="A1054">
        <v>1.6837</v>
      </c>
      <c r="B1054">
        <v>9.6986000000000008</v>
      </c>
      <c r="C1054">
        <v>0.54322099999999995</v>
      </c>
      <c r="D1054">
        <v>-30.3813</v>
      </c>
      <c r="E1054">
        <v>8.5902600000000007</v>
      </c>
    </row>
    <row r="1055" spans="1:5" x14ac:dyDescent="0.3">
      <c r="A1055">
        <v>1.6853</v>
      </c>
      <c r="B1055">
        <v>9.7735900000000004</v>
      </c>
      <c r="C1055">
        <v>0.30824600000000002</v>
      </c>
      <c r="D1055">
        <v>-30.258900000000001</v>
      </c>
      <c r="E1055">
        <v>8.7353000000000005</v>
      </c>
    </row>
    <row r="1056" spans="1:5" x14ac:dyDescent="0.3">
      <c r="A1056">
        <v>1.6869000000000001</v>
      </c>
      <c r="B1056">
        <v>10.0815</v>
      </c>
      <c r="C1056">
        <v>0.92885399999999996</v>
      </c>
      <c r="D1056">
        <v>-30.311499999999999</v>
      </c>
      <c r="E1056">
        <v>9.0321800000000003</v>
      </c>
    </row>
    <row r="1057" spans="1:5" x14ac:dyDescent="0.3">
      <c r="A1057">
        <v>1.6884999999999999</v>
      </c>
      <c r="B1057">
        <v>10.803800000000001</v>
      </c>
      <c r="C1057">
        <v>1.59029</v>
      </c>
      <c r="D1057">
        <v>-29.928799999999999</v>
      </c>
      <c r="E1057">
        <v>9.4784199999999998</v>
      </c>
    </row>
    <row r="1058" spans="1:5" x14ac:dyDescent="0.3">
      <c r="A1058">
        <v>1.6900999999999999</v>
      </c>
      <c r="B1058">
        <v>10.832700000000001</v>
      </c>
      <c r="C1058">
        <v>1.5828</v>
      </c>
      <c r="D1058">
        <v>-29.833200000000001</v>
      </c>
      <c r="E1058">
        <v>8.8639200000000002</v>
      </c>
    </row>
    <row r="1059" spans="1:5" x14ac:dyDescent="0.3">
      <c r="A1059">
        <v>1.6917</v>
      </c>
      <c r="B1059">
        <v>10.518599999999999</v>
      </c>
      <c r="C1059">
        <v>1.8231299999999999</v>
      </c>
      <c r="D1059">
        <v>-28.698</v>
      </c>
      <c r="E1059">
        <v>9.1190300000000004</v>
      </c>
    </row>
    <row r="1060" spans="1:5" x14ac:dyDescent="0.3">
      <c r="A1060">
        <v>1.6933</v>
      </c>
      <c r="B1060">
        <v>10.176399999999999</v>
      </c>
      <c r="C1060">
        <v>1.88036</v>
      </c>
      <c r="D1060">
        <v>-29.0379</v>
      </c>
      <c r="E1060">
        <v>8.9550000000000001</v>
      </c>
    </row>
    <row r="1061" spans="1:5" x14ac:dyDescent="0.3">
      <c r="A1061">
        <v>1.6949000000000001</v>
      </c>
      <c r="B1061">
        <v>10.053100000000001</v>
      </c>
      <c r="C1061">
        <v>1.85589</v>
      </c>
      <c r="D1061">
        <v>-29.208400000000001</v>
      </c>
      <c r="E1061">
        <v>8.2983499999999992</v>
      </c>
    </row>
    <row r="1062" spans="1:5" x14ac:dyDescent="0.3">
      <c r="A1062">
        <v>1.6964999999999999</v>
      </c>
      <c r="B1062">
        <v>10.301600000000001</v>
      </c>
      <c r="C1062">
        <v>2.1185999999999998</v>
      </c>
      <c r="D1062">
        <v>-29.208500000000001</v>
      </c>
      <c r="E1062">
        <v>7.9991500000000002</v>
      </c>
    </row>
    <row r="1063" spans="1:5" x14ac:dyDescent="0.3">
      <c r="A1063">
        <v>1.6980999999999999</v>
      </c>
      <c r="B1063">
        <v>10.637600000000001</v>
      </c>
      <c r="C1063">
        <v>1.69824</v>
      </c>
      <c r="D1063">
        <v>-29.168900000000001</v>
      </c>
      <c r="E1063">
        <v>8.4985499999999998</v>
      </c>
    </row>
    <row r="1064" spans="1:5" x14ac:dyDescent="0.3">
      <c r="A1064">
        <v>1.6997</v>
      </c>
      <c r="B1064">
        <v>10.666</v>
      </c>
      <c r="C1064">
        <v>1.26122</v>
      </c>
      <c r="D1064">
        <v>-28.566299999999998</v>
      </c>
      <c r="E1064">
        <v>9.26004</v>
      </c>
    </row>
    <row r="1065" spans="1:5" x14ac:dyDescent="0.3">
      <c r="A1065">
        <v>1.7013</v>
      </c>
      <c r="B1065">
        <v>10.538399999999999</v>
      </c>
      <c r="C1065">
        <v>1.84518</v>
      </c>
      <c r="D1065">
        <v>-34.992800000000003</v>
      </c>
      <c r="E1065">
        <v>6.4535099999999996</v>
      </c>
    </row>
    <row r="1066" spans="1:5" x14ac:dyDescent="0.3">
      <c r="A1066">
        <v>1.7029000000000001</v>
      </c>
      <c r="B1066">
        <v>10.786799999999999</v>
      </c>
      <c r="C1066">
        <v>1.7958700000000001</v>
      </c>
      <c r="D1066">
        <v>-34.970700000000001</v>
      </c>
      <c r="E1066">
        <v>6.3378500000000004</v>
      </c>
    </row>
    <row r="1067" spans="1:5" x14ac:dyDescent="0.3">
      <c r="A1067">
        <v>1.7044999999999999</v>
      </c>
      <c r="B1067">
        <v>10.814399999999999</v>
      </c>
      <c r="C1067">
        <v>2.1655799999999998</v>
      </c>
      <c r="D1067">
        <v>-35.365000000000002</v>
      </c>
      <c r="E1067">
        <v>6.6817299999999999</v>
      </c>
    </row>
    <row r="1068" spans="1:5" x14ac:dyDescent="0.3">
      <c r="A1068">
        <v>1.7060999999999999</v>
      </c>
      <c r="B1068">
        <v>10.829700000000001</v>
      </c>
      <c r="C1068">
        <v>2.3057799999999999</v>
      </c>
      <c r="D1068">
        <v>-35.652200000000001</v>
      </c>
      <c r="E1068">
        <v>6.3281200000000002</v>
      </c>
    </row>
    <row r="1069" spans="1:5" x14ac:dyDescent="0.3">
      <c r="A1069">
        <v>1.7077</v>
      </c>
      <c r="B1069">
        <v>11.0768</v>
      </c>
      <c r="C1069">
        <v>2.2549700000000001</v>
      </c>
      <c r="D1069">
        <v>-35.36</v>
      </c>
      <c r="E1069">
        <v>5.6652800000000001</v>
      </c>
    </row>
    <row r="1070" spans="1:5" x14ac:dyDescent="0.3">
      <c r="A1070">
        <v>1.7093</v>
      </c>
      <c r="B1070">
        <v>11.462999999999999</v>
      </c>
      <c r="C1070">
        <v>2.1837800000000001</v>
      </c>
      <c r="D1070">
        <v>-35.889400000000002</v>
      </c>
      <c r="E1070">
        <v>5.5763100000000003</v>
      </c>
    </row>
    <row r="1071" spans="1:5" x14ac:dyDescent="0.3">
      <c r="A1071">
        <v>1.7109000000000001</v>
      </c>
      <c r="B1071">
        <v>11.494400000000001</v>
      </c>
      <c r="C1071">
        <v>1.9132899999999999</v>
      </c>
      <c r="D1071">
        <v>-34.7789</v>
      </c>
      <c r="E1071">
        <v>5.3859199999999996</v>
      </c>
    </row>
    <row r="1072" spans="1:5" x14ac:dyDescent="0.3">
      <c r="A1072">
        <v>1.7124999999999999</v>
      </c>
      <c r="B1072">
        <v>11.333600000000001</v>
      </c>
      <c r="C1072">
        <v>2.3364699999999998</v>
      </c>
      <c r="D1072">
        <v>-34.580300000000001</v>
      </c>
      <c r="E1072">
        <v>5.1039099999999999</v>
      </c>
    </row>
    <row r="1073" spans="1:5" x14ac:dyDescent="0.3">
      <c r="A1073">
        <v>1.7141</v>
      </c>
      <c r="B1073">
        <v>11.2094</v>
      </c>
      <c r="C1073">
        <v>2.0662500000000001</v>
      </c>
      <c r="D1073">
        <v>-34.702300000000001</v>
      </c>
      <c r="E1073">
        <v>5.3741700000000003</v>
      </c>
    </row>
    <row r="1074" spans="1:5" x14ac:dyDescent="0.3">
      <c r="A1074">
        <v>1.7157</v>
      </c>
      <c r="B1074">
        <v>11.3263</v>
      </c>
      <c r="C1074">
        <v>2.0053399999999999</v>
      </c>
      <c r="D1074">
        <v>-34.048400000000001</v>
      </c>
      <c r="E1074">
        <v>5.71286</v>
      </c>
    </row>
    <row r="1075" spans="1:5" x14ac:dyDescent="0.3">
      <c r="A1075">
        <v>1.7173</v>
      </c>
      <c r="B1075">
        <v>11.1135</v>
      </c>
      <c r="C1075">
        <v>2.3538700000000001</v>
      </c>
      <c r="D1075">
        <v>-33.850099999999998</v>
      </c>
      <c r="E1075">
        <v>5.4654800000000003</v>
      </c>
    </row>
    <row r="1076" spans="1:5" x14ac:dyDescent="0.3">
      <c r="A1076">
        <v>1.7189000000000001</v>
      </c>
      <c r="B1076">
        <v>11.3453</v>
      </c>
      <c r="C1076">
        <v>2.2386699999999999</v>
      </c>
      <c r="D1076">
        <v>-33.589700000000001</v>
      </c>
      <c r="E1076">
        <v>5.8346999999999998</v>
      </c>
    </row>
    <row r="1077" spans="1:5" x14ac:dyDescent="0.3">
      <c r="A1077">
        <v>1.7204999999999999</v>
      </c>
      <c r="B1077">
        <v>11.124700000000001</v>
      </c>
      <c r="C1077">
        <v>2.1186199999999999</v>
      </c>
      <c r="D1077">
        <v>-33.551699999999997</v>
      </c>
      <c r="E1077">
        <v>5.6492399999999998</v>
      </c>
    </row>
    <row r="1078" spans="1:5" x14ac:dyDescent="0.3">
      <c r="A1078">
        <v>1.7221</v>
      </c>
      <c r="B1078">
        <v>11.295</v>
      </c>
      <c r="C1078">
        <v>1.9842500000000001</v>
      </c>
      <c r="D1078">
        <v>-33.350099999999998</v>
      </c>
      <c r="E1078">
        <v>5.0845500000000001</v>
      </c>
    </row>
    <row r="1079" spans="1:5" x14ac:dyDescent="0.3">
      <c r="A1079">
        <v>1.7237</v>
      </c>
      <c r="B1079">
        <v>11.4923</v>
      </c>
      <c r="C1079">
        <v>2.4110399999999998</v>
      </c>
      <c r="D1079">
        <v>-33.866500000000002</v>
      </c>
      <c r="E1079">
        <v>5.0332100000000004</v>
      </c>
    </row>
    <row r="1080" spans="1:5" x14ac:dyDescent="0.3">
      <c r="A1080">
        <v>1.7253000000000001</v>
      </c>
      <c r="B1080">
        <v>11.5509</v>
      </c>
      <c r="C1080">
        <v>2.0990700000000002</v>
      </c>
      <c r="D1080">
        <v>-34.195099999999996</v>
      </c>
      <c r="E1080">
        <v>5.4931299999999998</v>
      </c>
    </row>
    <row r="1081" spans="1:5" x14ac:dyDescent="0.3">
      <c r="A1081">
        <v>1.7269000000000001</v>
      </c>
      <c r="B1081">
        <v>11.521100000000001</v>
      </c>
      <c r="C1081">
        <v>2.0586000000000002</v>
      </c>
      <c r="D1081">
        <v>-33.872100000000003</v>
      </c>
      <c r="E1081">
        <v>5.6464999999999996</v>
      </c>
    </row>
    <row r="1082" spans="1:5" x14ac:dyDescent="0.3">
      <c r="A1082">
        <v>1.7284999999999999</v>
      </c>
      <c r="B1082">
        <v>11.3803</v>
      </c>
      <c r="C1082">
        <v>2.0483099999999999</v>
      </c>
      <c r="D1082">
        <v>-33.488199999999999</v>
      </c>
      <c r="E1082">
        <v>5.6335600000000001</v>
      </c>
    </row>
    <row r="1083" spans="1:5" x14ac:dyDescent="0.3">
      <c r="A1083">
        <v>1.7301</v>
      </c>
      <c r="B1083">
        <v>11.143000000000001</v>
      </c>
      <c r="C1083">
        <v>2.15449</v>
      </c>
      <c r="D1083">
        <v>-33.488999999999997</v>
      </c>
      <c r="E1083">
        <v>5.7655000000000003</v>
      </c>
    </row>
    <row r="1084" spans="1:5" x14ac:dyDescent="0.3">
      <c r="A1084">
        <v>1.7317</v>
      </c>
      <c r="B1084">
        <v>11.109299999999999</v>
      </c>
      <c r="C1084">
        <v>2.2511899999999998</v>
      </c>
      <c r="D1084">
        <v>-33.353200000000001</v>
      </c>
      <c r="E1084">
        <v>6.08995</v>
      </c>
    </row>
    <row r="1085" spans="1:5" x14ac:dyDescent="0.3">
      <c r="A1085">
        <v>1.7333000000000001</v>
      </c>
      <c r="B1085">
        <v>10.7743</v>
      </c>
      <c r="C1085">
        <v>2.31176</v>
      </c>
      <c r="D1085">
        <v>-32.8142</v>
      </c>
      <c r="E1085">
        <v>5.9716399999999998</v>
      </c>
    </row>
    <row r="1086" spans="1:5" x14ac:dyDescent="0.3">
      <c r="A1086">
        <v>1.7349000000000001</v>
      </c>
      <c r="B1086">
        <v>10.57</v>
      </c>
      <c r="C1086">
        <v>2.7301899999999999</v>
      </c>
      <c r="D1086">
        <v>-32.502200000000002</v>
      </c>
      <c r="E1086">
        <v>5.93675</v>
      </c>
    </row>
    <row r="1087" spans="1:5" x14ac:dyDescent="0.3">
      <c r="A1087">
        <v>1.7364999999999999</v>
      </c>
      <c r="B1087">
        <v>10.8308</v>
      </c>
      <c r="C1087">
        <v>2.8155000000000001</v>
      </c>
      <c r="D1087">
        <v>-32.281399999999998</v>
      </c>
      <c r="E1087">
        <v>6.3455199999999996</v>
      </c>
    </row>
    <row r="1088" spans="1:5" x14ac:dyDescent="0.3">
      <c r="A1088">
        <v>1.7381</v>
      </c>
      <c r="B1088">
        <v>10.8902</v>
      </c>
      <c r="C1088">
        <v>2.8468399999999998</v>
      </c>
      <c r="D1088">
        <v>-31.058599999999998</v>
      </c>
      <c r="E1088">
        <v>6.4398299999999997</v>
      </c>
    </row>
    <row r="1089" spans="1:5" x14ac:dyDescent="0.3">
      <c r="A1089">
        <v>1.7397</v>
      </c>
      <c r="B1089">
        <v>10.7963</v>
      </c>
      <c r="C1089">
        <v>2.8294899999999998</v>
      </c>
      <c r="D1089">
        <v>-30.651900000000001</v>
      </c>
      <c r="E1089">
        <v>6.9002499999999998</v>
      </c>
    </row>
    <row r="1090" spans="1:5" x14ac:dyDescent="0.3">
      <c r="A1090">
        <v>1.7413000000000001</v>
      </c>
      <c r="B1090">
        <v>10.813800000000001</v>
      </c>
      <c r="C1090">
        <v>2.7331400000000001</v>
      </c>
      <c r="D1090">
        <v>-30.6311</v>
      </c>
      <c r="E1090">
        <v>6.4280099999999996</v>
      </c>
    </row>
    <row r="1091" spans="1:5" x14ac:dyDescent="0.3">
      <c r="A1091">
        <v>1.7428999999999999</v>
      </c>
      <c r="B1091">
        <v>11.1525</v>
      </c>
      <c r="C1091">
        <v>2.8878400000000002</v>
      </c>
      <c r="D1091">
        <v>-30.1282</v>
      </c>
      <c r="E1091">
        <v>5.9822800000000003</v>
      </c>
    </row>
    <row r="1092" spans="1:5" x14ac:dyDescent="0.3">
      <c r="A1092">
        <v>1.7444999999999999</v>
      </c>
      <c r="B1092">
        <v>11.502000000000001</v>
      </c>
      <c r="C1092">
        <v>2.4585300000000001</v>
      </c>
      <c r="D1092">
        <v>-30.618500000000001</v>
      </c>
      <c r="E1092">
        <v>6.1923700000000004</v>
      </c>
    </row>
    <row r="1093" spans="1:5" x14ac:dyDescent="0.3">
      <c r="A1093">
        <v>1.7461</v>
      </c>
      <c r="B1093">
        <v>11.317</v>
      </c>
      <c r="C1093">
        <v>2.3429899999999999</v>
      </c>
      <c r="D1093">
        <v>-30.261800000000001</v>
      </c>
      <c r="E1093">
        <v>6.2489699999999999</v>
      </c>
    </row>
    <row r="1094" spans="1:5" x14ac:dyDescent="0.3">
      <c r="A1094">
        <v>1.7477</v>
      </c>
      <c r="B1094">
        <v>11.6959</v>
      </c>
      <c r="C1094">
        <v>2.5161500000000001</v>
      </c>
      <c r="D1094">
        <v>-30.5334</v>
      </c>
      <c r="E1094">
        <v>6.3631599999999997</v>
      </c>
    </row>
    <row r="1095" spans="1:5" x14ac:dyDescent="0.3">
      <c r="A1095">
        <v>1.7493000000000001</v>
      </c>
      <c r="B1095">
        <v>11.815099999999999</v>
      </c>
      <c r="C1095">
        <v>2.2972700000000001</v>
      </c>
      <c r="D1095">
        <v>-29.752300000000002</v>
      </c>
      <c r="E1095">
        <v>6.5396400000000003</v>
      </c>
    </row>
    <row r="1096" spans="1:5" x14ac:dyDescent="0.3">
      <c r="A1096">
        <v>1.7508999999999999</v>
      </c>
      <c r="B1096">
        <v>11.922800000000001</v>
      </c>
      <c r="C1096">
        <v>2.17624</v>
      </c>
      <c r="D1096">
        <v>-29.901599999999998</v>
      </c>
      <c r="E1096">
        <v>6.53315</v>
      </c>
    </row>
    <row r="1097" spans="1:5" x14ac:dyDescent="0.3">
      <c r="A1097">
        <v>1.7524999999999999</v>
      </c>
      <c r="B1097">
        <v>11.917400000000001</v>
      </c>
      <c r="C1097">
        <v>2.1983799999999998</v>
      </c>
      <c r="D1097">
        <v>-29.691299999999998</v>
      </c>
      <c r="E1097">
        <v>6.56142</v>
      </c>
    </row>
    <row r="1098" spans="1:5" x14ac:dyDescent="0.3">
      <c r="A1098">
        <v>1.7541</v>
      </c>
      <c r="B1098">
        <v>11.9017</v>
      </c>
      <c r="C1098">
        <v>1.60293</v>
      </c>
      <c r="D1098">
        <v>-28.884599999999999</v>
      </c>
      <c r="E1098">
        <v>6.5101500000000003</v>
      </c>
    </row>
    <row r="1099" spans="1:5" x14ac:dyDescent="0.3">
      <c r="A1099">
        <v>1.7557</v>
      </c>
      <c r="B1099">
        <v>11.929600000000001</v>
      </c>
      <c r="C1099">
        <v>1.63809</v>
      </c>
      <c r="D1099">
        <v>-28.911100000000001</v>
      </c>
      <c r="E1099">
        <v>6.6606699999999996</v>
      </c>
    </row>
    <row r="1100" spans="1:5" x14ac:dyDescent="0.3">
      <c r="A1100">
        <v>1.7573000000000001</v>
      </c>
      <c r="B1100">
        <v>11.2591</v>
      </c>
      <c r="C1100">
        <v>1.99952</v>
      </c>
      <c r="D1100">
        <v>-28.536899999999999</v>
      </c>
      <c r="E1100">
        <v>6.4455400000000003</v>
      </c>
    </row>
    <row r="1101" spans="1:5" x14ac:dyDescent="0.3">
      <c r="A1101">
        <v>1.7588999999999999</v>
      </c>
      <c r="B1101">
        <v>11.0444</v>
      </c>
      <c r="C1101">
        <v>2.0239400000000001</v>
      </c>
      <c r="D1101">
        <v>-28.401599999999998</v>
      </c>
      <c r="E1101">
        <v>6.59917</v>
      </c>
    </row>
    <row r="1102" spans="1:5" x14ac:dyDescent="0.3">
      <c r="A1102">
        <v>1.7605</v>
      </c>
      <c r="B1102">
        <v>11.0069</v>
      </c>
      <c r="C1102">
        <v>1.5254099999999999</v>
      </c>
      <c r="D1102">
        <v>-28.665199999999999</v>
      </c>
      <c r="E1102">
        <v>6.4860199999999999</v>
      </c>
    </row>
    <row r="1103" spans="1:5" x14ac:dyDescent="0.3">
      <c r="A1103">
        <v>1.7621</v>
      </c>
      <c r="B1103">
        <v>11.061400000000001</v>
      </c>
      <c r="C1103">
        <v>1.5573600000000001</v>
      </c>
      <c r="D1103">
        <v>-27.9315</v>
      </c>
      <c r="E1103">
        <v>6.5282999999999998</v>
      </c>
    </row>
    <row r="1104" spans="1:5" x14ac:dyDescent="0.3">
      <c r="A1104">
        <v>1.7637</v>
      </c>
      <c r="B1104">
        <v>10.632400000000001</v>
      </c>
      <c r="C1104">
        <v>1.8328800000000001</v>
      </c>
      <c r="D1104">
        <v>-27.798100000000002</v>
      </c>
      <c r="E1104">
        <v>6.7889400000000002</v>
      </c>
    </row>
    <row r="1105" spans="1:5" x14ac:dyDescent="0.3">
      <c r="A1105">
        <v>1.7653000000000001</v>
      </c>
      <c r="B1105">
        <v>10.605600000000001</v>
      </c>
      <c r="C1105">
        <v>2.0307900000000001</v>
      </c>
      <c r="D1105">
        <v>-27.841699999999999</v>
      </c>
      <c r="E1105">
        <v>6.6537499999999996</v>
      </c>
    </row>
    <row r="1106" spans="1:5" x14ac:dyDescent="0.3">
      <c r="A1106">
        <v>1.7668999999999999</v>
      </c>
      <c r="B1106">
        <v>10.141</v>
      </c>
      <c r="C1106">
        <v>2.24437</v>
      </c>
      <c r="D1106">
        <v>-27.610700000000001</v>
      </c>
      <c r="E1106">
        <v>7.2528899999999998</v>
      </c>
    </row>
    <row r="1107" spans="1:5" x14ac:dyDescent="0.3">
      <c r="A1107">
        <v>1.7685</v>
      </c>
      <c r="B1107">
        <v>9.88978</v>
      </c>
      <c r="C1107">
        <v>2.44876</v>
      </c>
      <c r="D1107">
        <v>-28.270800000000001</v>
      </c>
      <c r="E1107">
        <v>7.3087799999999996</v>
      </c>
    </row>
    <row r="1108" spans="1:5" x14ac:dyDescent="0.3">
      <c r="A1108">
        <v>1.7701</v>
      </c>
      <c r="B1108">
        <v>10.2933</v>
      </c>
      <c r="C1108">
        <v>1.9129100000000001</v>
      </c>
      <c r="D1108">
        <v>-28.122699999999998</v>
      </c>
      <c r="E1108">
        <v>7.4764600000000003</v>
      </c>
    </row>
    <row r="1109" spans="1:5" x14ac:dyDescent="0.3">
      <c r="A1109">
        <v>1.7717000000000001</v>
      </c>
      <c r="B1109">
        <v>10.6911</v>
      </c>
      <c r="C1109">
        <v>2.1025299999999998</v>
      </c>
      <c r="D1109">
        <v>-28.886600000000001</v>
      </c>
      <c r="E1109">
        <v>7.6219200000000003</v>
      </c>
    </row>
    <row r="1110" spans="1:5" x14ac:dyDescent="0.3">
      <c r="A1110">
        <v>1.7733000000000001</v>
      </c>
      <c r="B1110">
        <v>10.350300000000001</v>
      </c>
      <c r="C1110">
        <v>2.2450999999999999</v>
      </c>
      <c r="D1110">
        <v>-29.095400000000001</v>
      </c>
      <c r="E1110">
        <v>7.6749000000000001</v>
      </c>
    </row>
    <row r="1111" spans="1:5" x14ac:dyDescent="0.3">
      <c r="A1111">
        <v>1.7748999999999999</v>
      </c>
      <c r="B1111">
        <v>10.3598</v>
      </c>
      <c r="C1111">
        <v>2.6089899999999999</v>
      </c>
      <c r="D1111">
        <v>-29.547899999999998</v>
      </c>
      <c r="E1111">
        <v>7.9231100000000003</v>
      </c>
    </row>
    <row r="1112" spans="1:5" x14ac:dyDescent="0.3">
      <c r="A1112">
        <v>1.7765</v>
      </c>
      <c r="B1112">
        <v>10.487</v>
      </c>
      <c r="C1112">
        <v>2.2009300000000001</v>
      </c>
      <c r="D1112">
        <v>-29.546099999999999</v>
      </c>
      <c r="E1112">
        <v>7.8037900000000002</v>
      </c>
    </row>
    <row r="1113" spans="1:5" x14ac:dyDescent="0.3">
      <c r="A1113">
        <v>1.7781</v>
      </c>
      <c r="B1113">
        <v>10.6813</v>
      </c>
      <c r="C1113">
        <v>2.2781500000000001</v>
      </c>
      <c r="D1113">
        <v>-28.706399999999999</v>
      </c>
      <c r="E1113">
        <v>7.8535399999999997</v>
      </c>
    </row>
    <row r="1114" spans="1:5" x14ac:dyDescent="0.3">
      <c r="A1114">
        <v>1.7797000000000001</v>
      </c>
      <c r="B1114">
        <v>10.678800000000001</v>
      </c>
      <c r="C1114">
        <v>2.90097</v>
      </c>
      <c r="D1114">
        <v>-29.045100000000001</v>
      </c>
      <c r="E1114">
        <v>7.5598599999999996</v>
      </c>
    </row>
    <row r="1115" spans="1:5" x14ac:dyDescent="0.3">
      <c r="A1115">
        <v>1.7813000000000001</v>
      </c>
      <c r="B1115">
        <v>10.7363</v>
      </c>
      <c r="C1115">
        <v>3.14791</v>
      </c>
      <c r="D1115">
        <v>-29.523</v>
      </c>
      <c r="E1115">
        <v>7.70913</v>
      </c>
    </row>
    <row r="1116" spans="1:5" x14ac:dyDescent="0.3">
      <c r="A1116">
        <v>1.7828999999999999</v>
      </c>
      <c r="B1116">
        <v>10.5627</v>
      </c>
      <c r="C1116">
        <v>3.1857099999999998</v>
      </c>
      <c r="D1116">
        <v>-28.718699999999998</v>
      </c>
      <c r="E1116">
        <v>7.8932900000000004</v>
      </c>
    </row>
    <row r="1117" spans="1:5" x14ac:dyDescent="0.3">
      <c r="A1117">
        <v>1.7845</v>
      </c>
      <c r="B1117">
        <v>10.505100000000001</v>
      </c>
      <c r="C1117">
        <v>2.9899499999999999</v>
      </c>
      <c r="D1117">
        <v>-27.949100000000001</v>
      </c>
      <c r="E1117">
        <v>8.1021599999999996</v>
      </c>
    </row>
    <row r="1118" spans="1:5" x14ac:dyDescent="0.3">
      <c r="A1118">
        <v>1.7861</v>
      </c>
      <c r="B1118">
        <v>10.7637</v>
      </c>
      <c r="C1118">
        <v>2.81724</v>
      </c>
      <c r="D1118">
        <v>-27.825099999999999</v>
      </c>
      <c r="E1118">
        <v>8.4378799999999998</v>
      </c>
    </row>
    <row r="1119" spans="1:5" x14ac:dyDescent="0.3">
      <c r="A1119">
        <v>1.7877000000000001</v>
      </c>
      <c r="B1119">
        <v>10.858700000000001</v>
      </c>
      <c r="C1119">
        <v>2.7295199999999999</v>
      </c>
      <c r="D1119">
        <v>-27.6769</v>
      </c>
      <c r="E1119">
        <v>8.89541</v>
      </c>
    </row>
    <row r="1120" spans="1:5" x14ac:dyDescent="0.3">
      <c r="A1120">
        <v>1.7892999999999999</v>
      </c>
      <c r="B1120">
        <v>10.6142</v>
      </c>
      <c r="C1120">
        <v>2.9061900000000001</v>
      </c>
      <c r="D1120">
        <v>-27.6266</v>
      </c>
      <c r="E1120">
        <v>8.9548799999999993</v>
      </c>
    </row>
    <row r="1121" spans="1:5" x14ac:dyDescent="0.3">
      <c r="A1121">
        <v>1.7908999999999999</v>
      </c>
      <c r="B1121">
        <v>10.4345</v>
      </c>
      <c r="C1121">
        <v>2.6694499999999999</v>
      </c>
      <c r="D1121">
        <v>-27.8689</v>
      </c>
      <c r="E1121">
        <v>8.8635800000000007</v>
      </c>
    </row>
    <row r="1122" spans="1:5" x14ac:dyDescent="0.3">
      <c r="A1122">
        <v>1.7925</v>
      </c>
      <c r="B1122">
        <v>10.507400000000001</v>
      </c>
      <c r="C1122">
        <v>2.7692999999999999</v>
      </c>
      <c r="D1122">
        <v>-27.9665</v>
      </c>
      <c r="E1122">
        <v>8.7952600000000007</v>
      </c>
    </row>
    <row r="1123" spans="1:5" x14ac:dyDescent="0.3">
      <c r="A1123">
        <v>1.7941</v>
      </c>
      <c r="B1123">
        <v>9.7697099999999999</v>
      </c>
      <c r="C1123">
        <v>2.8219699999999999</v>
      </c>
      <c r="D1123">
        <v>-27.24</v>
      </c>
      <c r="E1123">
        <v>8.8563100000000006</v>
      </c>
    </row>
    <row r="1124" spans="1:5" x14ac:dyDescent="0.3">
      <c r="A1124">
        <v>1.7957000000000001</v>
      </c>
      <c r="B1124">
        <v>9.9930099999999999</v>
      </c>
      <c r="C1124">
        <v>2.6582300000000001</v>
      </c>
      <c r="D1124">
        <v>-27.227900000000002</v>
      </c>
      <c r="E1124">
        <v>9.22302</v>
      </c>
    </row>
    <row r="1125" spans="1:5" x14ac:dyDescent="0.3">
      <c r="A1125">
        <v>1.7972999999999999</v>
      </c>
      <c r="B1125">
        <v>9.7805499999999999</v>
      </c>
      <c r="C1125">
        <v>2.4028</v>
      </c>
      <c r="D1125">
        <v>-27.822800000000001</v>
      </c>
      <c r="E1125">
        <v>9.4959500000000006</v>
      </c>
    </row>
    <row r="1126" spans="1:5" x14ac:dyDescent="0.3">
      <c r="A1126">
        <v>1.7988999999999999</v>
      </c>
      <c r="B1126">
        <v>10.0657</v>
      </c>
      <c r="C1126">
        <v>2.2845200000000001</v>
      </c>
      <c r="D1126">
        <v>-27.6677</v>
      </c>
      <c r="E1126">
        <v>9.5972200000000001</v>
      </c>
    </row>
    <row r="1127" spans="1:5" x14ac:dyDescent="0.3">
      <c r="A1127">
        <v>1.8005</v>
      </c>
      <c r="B1127">
        <v>10.1477</v>
      </c>
      <c r="C1127">
        <v>2.6386699999999998</v>
      </c>
      <c r="D1127">
        <v>-27.915199999999999</v>
      </c>
      <c r="E1127">
        <v>9.4396199999999997</v>
      </c>
    </row>
    <row r="1128" spans="1:5" x14ac:dyDescent="0.3">
      <c r="A1128">
        <v>1.8021</v>
      </c>
      <c r="B1128">
        <v>10.718</v>
      </c>
      <c r="C1128">
        <v>3.7633399999999999</v>
      </c>
      <c r="D1128">
        <v>-25.8018</v>
      </c>
      <c r="E1128">
        <v>4.8761999999999999</v>
      </c>
    </row>
    <row r="1129" spans="1:5" x14ac:dyDescent="0.3">
      <c r="A1129">
        <v>1.8037000000000001</v>
      </c>
      <c r="B1129">
        <v>10.475</v>
      </c>
      <c r="C1129">
        <v>4.0305099999999996</v>
      </c>
      <c r="D1129">
        <v>-25.1541</v>
      </c>
      <c r="E1129">
        <v>5.1099899999999998</v>
      </c>
    </row>
    <row r="1130" spans="1:5" x14ac:dyDescent="0.3">
      <c r="A1130">
        <v>1.8052999999999999</v>
      </c>
      <c r="B1130">
        <v>10.3567</v>
      </c>
      <c r="C1130">
        <v>4.0567000000000002</v>
      </c>
      <c r="D1130">
        <v>-24.8217</v>
      </c>
      <c r="E1130">
        <v>5.1460699999999999</v>
      </c>
    </row>
    <row r="1131" spans="1:5" x14ac:dyDescent="0.3">
      <c r="A1131">
        <v>1.8069</v>
      </c>
      <c r="B1131">
        <v>10.7422</v>
      </c>
      <c r="C1131">
        <v>4.2208800000000002</v>
      </c>
      <c r="D1131">
        <v>-25.353899999999999</v>
      </c>
      <c r="E1131">
        <v>5.5240200000000002</v>
      </c>
    </row>
    <row r="1132" spans="1:5" x14ac:dyDescent="0.3">
      <c r="A1132">
        <v>1.8085</v>
      </c>
      <c r="B1132">
        <v>10.618</v>
      </c>
      <c r="C1132">
        <v>4.1422699999999999</v>
      </c>
      <c r="D1132">
        <v>-26.011099999999999</v>
      </c>
      <c r="E1132">
        <v>5.5488200000000001</v>
      </c>
    </row>
    <row r="1133" spans="1:5" x14ac:dyDescent="0.3">
      <c r="A1133">
        <v>1.8101</v>
      </c>
      <c r="B1133">
        <v>10.5467</v>
      </c>
      <c r="C1133">
        <v>4.5229100000000004</v>
      </c>
      <c r="D1133">
        <v>-25.9785</v>
      </c>
      <c r="E1133">
        <v>5.4778599999999997</v>
      </c>
    </row>
    <row r="1134" spans="1:5" x14ac:dyDescent="0.3">
      <c r="A1134">
        <v>1.8117000000000001</v>
      </c>
      <c r="B1134">
        <v>11.1084</v>
      </c>
      <c r="C1134">
        <v>4.6183399999999999</v>
      </c>
      <c r="D1134">
        <v>-25.257000000000001</v>
      </c>
      <c r="E1134">
        <v>5.5602099999999997</v>
      </c>
    </row>
    <row r="1135" spans="1:5" x14ac:dyDescent="0.3">
      <c r="A1135">
        <v>1.8132999999999999</v>
      </c>
      <c r="B1135">
        <v>11.218500000000001</v>
      </c>
      <c r="C1135">
        <v>4.94428</v>
      </c>
      <c r="D1135">
        <v>-26.035900000000002</v>
      </c>
      <c r="E1135">
        <v>5.92</v>
      </c>
    </row>
    <row r="1136" spans="1:5" x14ac:dyDescent="0.3">
      <c r="A1136">
        <v>1.8149</v>
      </c>
      <c r="B1136">
        <v>11.1448</v>
      </c>
      <c r="C1136">
        <v>4.6253000000000002</v>
      </c>
      <c r="D1136">
        <v>-26.178999999999998</v>
      </c>
      <c r="E1136">
        <v>5.8845799999999997</v>
      </c>
    </row>
    <row r="1137" spans="1:5" x14ac:dyDescent="0.3">
      <c r="A1137">
        <v>1.8165</v>
      </c>
      <c r="B1137">
        <v>11.3001</v>
      </c>
      <c r="C1137">
        <v>4.7121399999999998</v>
      </c>
      <c r="D1137">
        <v>-26.822399999999998</v>
      </c>
      <c r="E1137">
        <v>5.7004999999999999</v>
      </c>
    </row>
    <row r="1138" spans="1:5" x14ac:dyDescent="0.3">
      <c r="A1138">
        <v>1.8181</v>
      </c>
      <c r="B1138">
        <v>11.3413</v>
      </c>
      <c r="C1138">
        <v>4.8219500000000002</v>
      </c>
      <c r="D1138">
        <v>-27.1219</v>
      </c>
      <c r="E1138">
        <v>6.2725799999999996</v>
      </c>
    </row>
    <row r="1139" spans="1:5" x14ac:dyDescent="0.3">
      <c r="A1139">
        <v>1.8197000000000001</v>
      </c>
      <c r="B1139">
        <v>11.356</v>
      </c>
      <c r="C1139">
        <v>4.45939</v>
      </c>
      <c r="D1139">
        <v>-27.2515</v>
      </c>
      <c r="E1139">
        <v>5.75908</v>
      </c>
    </row>
    <row r="1140" spans="1:5" x14ac:dyDescent="0.3">
      <c r="A1140">
        <v>1.8212999999999999</v>
      </c>
      <c r="B1140">
        <v>11.6722</v>
      </c>
      <c r="C1140">
        <v>4.4774700000000003</v>
      </c>
      <c r="D1140">
        <v>-27.322399999999998</v>
      </c>
      <c r="E1140">
        <v>6.2088000000000001</v>
      </c>
    </row>
    <row r="1141" spans="1:5" x14ac:dyDescent="0.3">
      <c r="A1141">
        <v>1.8229</v>
      </c>
      <c r="B1141">
        <v>11.5634</v>
      </c>
      <c r="C1141">
        <v>4.6932999999999998</v>
      </c>
      <c r="D1141">
        <v>-27.6435</v>
      </c>
      <c r="E1141">
        <v>6.4579399999999998</v>
      </c>
    </row>
    <row r="1142" spans="1:5" x14ac:dyDescent="0.3">
      <c r="A1142">
        <v>1.8245</v>
      </c>
      <c r="B1142">
        <v>12.087199999999999</v>
      </c>
      <c r="C1142">
        <v>4.5877400000000002</v>
      </c>
      <c r="D1142">
        <v>-27.0352</v>
      </c>
      <c r="E1142">
        <v>6.1317700000000004</v>
      </c>
    </row>
    <row r="1143" spans="1:5" x14ac:dyDescent="0.3">
      <c r="A1143">
        <v>1.8261000000000001</v>
      </c>
      <c r="B1143">
        <v>12.1966</v>
      </c>
      <c r="C1143">
        <v>4.7249800000000004</v>
      </c>
      <c r="D1143">
        <v>-26.916599999999999</v>
      </c>
      <c r="E1143">
        <v>6.5097500000000004</v>
      </c>
    </row>
    <row r="1144" spans="1:5" x14ac:dyDescent="0.3">
      <c r="A1144">
        <v>1.8277000000000001</v>
      </c>
      <c r="B1144">
        <v>12.534700000000001</v>
      </c>
      <c r="C1144">
        <v>4.6823300000000003</v>
      </c>
      <c r="D1144">
        <v>-27.115300000000001</v>
      </c>
      <c r="E1144">
        <v>7.1173400000000004</v>
      </c>
    </row>
    <row r="1145" spans="1:5" x14ac:dyDescent="0.3">
      <c r="A1145">
        <v>1.8292999999999999</v>
      </c>
      <c r="B1145">
        <v>12.5518</v>
      </c>
      <c r="C1145">
        <v>5.07911</v>
      </c>
      <c r="D1145">
        <v>-26.207699999999999</v>
      </c>
      <c r="E1145">
        <v>7.0891599999999997</v>
      </c>
    </row>
    <row r="1146" spans="1:5" x14ac:dyDescent="0.3">
      <c r="A1146">
        <v>1.8309</v>
      </c>
      <c r="B1146">
        <v>13.184699999999999</v>
      </c>
      <c r="C1146">
        <v>5.2442700000000002</v>
      </c>
      <c r="D1146">
        <v>-26.866800000000001</v>
      </c>
      <c r="E1146">
        <v>6.8331400000000002</v>
      </c>
    </row>
    <row r="1147" spans="1:5" x14ac:dyDescent="0.3">
      <c r="A1147">
        <v>1.8325</v>
      </c>
      <c r="B1147">
        <v>13.2079</v>
      </c>
      <c r="C1147">
        <v>5.3037400000000003</v>
      </c>
      <c r="D1147">
        <v>-26.2882</v>
      </c>
      <c r="E1147">
        <v>6.8651900000000001</v>
      </c>
    </row>
    <row r="1148" spans="1:5" x14ac:dyDescent="0.3">
      <c r="A1148">
        <v>1.8341000000000001</v>
      </c>
      <c r="B1148">
        <v>13.3306</v>
      </c>
      <c r="C1148">
        <v>5.3849</v>
      </c>
      <c r="D1148">
        <v>-26.877700000000001</v>
      </c>
      <c r="E1148">
        <v>6.9093099999999996</v>
      </c>
    </row>
    <row r="1149" spans="1:5" x14ac:dyDescent="0.3">
      <c r="A1149">
        <v>1.8357000000000001</v>
      </c>
      <c r="B1149">
        <v>12.9345</v>
      </c>
      <c r="C1149">
        <v>5.1135299999999999</v>
      </c>
      <c r="D1149">
        <v>-26.771799999999999</v>
      </c>
      <c r="E1149">
        <v>6.9544800000000002</v>
      </c>
    </row>
    <row r="1150" spans="1:5" x14ac:dyDescent="0.3">
      <c r="A1150">
        <v>1.8372999999999999</v>
      </c>
      <c r="B1150">
        <v>13.174200000000001</v>
      </c>
      <c r="C1150">
        <v>4.89229</v>
      </c>
      <c r="D1150">
        <v>-26.525700000000001</v>
      </c>
      <c r="E1150">
        <v>6.9992799999999997</v>
      </c>
    </row>
    <row r="1151" spans="1:5" x14ac:dyDescent="0.3">
      <c r="A1151">
        <v>1.8389</v>
      </c>
      <c r="B1151">
        <v>13.276</v>
      </c>
      <c r="C1151">
        <v>4.6015300000000003</v>
      </c>
      <c r="D1151">
        <v>-25.8429</v>
      </c>
      <c r="E1151">
        <v>6.67204</v>
      </c>
    </row>
    <row r="1152" spans="1:5" x14ac:dyDescent="0.3">
      <c r="A1152">
        <v>1.8405</v>
      </c>
      <c r="B1152">
        <v>13.5481</v>
      </c>
      <c r="C1152">
        <v>4.3981500000000002</v>
      </c>
      <c r="D1152">
        <v>-26.499300000000002</v>
      </c>
      <c r="E1152">
        <v>7.1122100000000001</v>
      </c>
    </row>
    <row r="1153" spans="1:5" x14ac:dyDescent="0.3">
      <c r="A1153">
        <v>1.8421000000000001</v>
      </c>
      <c r="B1153">
        <v>13.589700000000001</v>
      </c>
      <c r="C1153">
        <v>5.0932899999999997</v>
      </c>
      <c r="D1153">
        <v>-27.1172</v>
      </c>
      <c r="E1153">
        <v>7.0870100000000003</v>
      </c>
    </row>
    <row r="1154" spans="1:5" x14ac:dyDescent="0.3">
      <c r="A1154">
        <v>1.8436999999999999</v>
      </c>
      <c r="B1154">
        <v>13.309200000000001</v>
      </c>
      <c r="C1154">
        <v>5.1882900000000003</v>
      </c>
      <c r="D1154">
        <v>-27.6358</v>
      </c>
      <c r="E1154">
        <v>6.4010100000000003</v>
      </c>
    </row>
    <row r="1155" spans="1:5" x14ac:dyDescent="0.3">
      <c r="A1155">
        <v>1.8452999999999999</v>
      </c>
      <c r="B1155">
        <v>13.4682</v>
      </c>
      <c r="C1155">
        <v>5.2055100000000003</v>
      </c>
      <c r="D1155">
        <v>-27.044599999999999</v>
      </c>
      <c r="E1155">
        <v>6.4998399999999998</v>
      </c>
    </row>
    <row r="1156" spans="1:5" x14ac:dyDescent="0.3">
      <c r="A1156">
        <v>1.8469</v>
      </c>
      <c r="B1156">
        <v>13.334899999999999</v>
      </c>
      <c r="C1156">
        <v>4.9649200000000002</v>
      </c>
      <c r="D1156">
        <v>-27.539400000000001</v>
      </c>
      <c r="E1156">
        <v>6.1411600000000002</v>
      </c>
    </row>
    <row r="1157" spans="1:5" x14ac:dyDescent="0.3">
      <c r="A1157">
        <v>1.8485</v>
      </c>
      <c r="B1157">
        <v>13.367599999999999</v>
      </c>
      <c r="C1157">
        <v>5.2496999999999998</v>
      </c>
      <c r="D1157">
        <v>-27.1874</v>
      </c>
      <c r="E1157">
        <v>5.9218799999999998</v>
      </c>
    </row>
    <row r="1158" spans="1:5" x14ac:dyDescent="0.3">
      <c r="A1158">
        <v>1.8501000000000001</v>
      </c>
      <c r="B1158">
        <v>13.2552</v>
      </c>
      <c r="C1158">
        <v>5.0932599999999999</v>
      </c>
      <c r="D1158">
        <v>-27.642199999999999</v>
      </c>
      <c r="E1158">
        <v>5.4370200000000004</v>
      </c>
    </row>
    <row r="1159" spans="1:5" x14ac:dyDescent="0.3">
      <c r="A1159">
        <v>1.8516999999999999</v>
      </c>
      <c r="B1159">
        <v>12.9756</v>
      </c>
      <c r="C1159">
        <v>5.4838100000000001</v>
      </c>
      <c r="D1159">
        <v>-27.032299999999999</v>
      </c>
      <c r="E1159">
        <v>5.77555</v>
      </c>
    </row>
    <row r="1160" spans="1:5" x14ac:dyDescent="0.3">
      <c r="A1160">
        <v>1.8532999999999999</v>
      </c>
      <c r="B1160">
        <v>12.706899999999999</v>
      </c>
      <c r="C1160">
        <v>5.8735200000000001</v>
      </c>
      <c r="D1160">
        <v>-27.194199999999999</v>
      </c>
      <c r="E1160">
        <v>5.32498</v>
      </c>
    </row>
    <row r="1161" spans="1:5" x14ac:dyDescent="0.3">
      <c r="A1161">
        <v>1.8549</v>
      </c>
      <c r="B1161">
        <v>12.485099999999999</v>
      </c>
      <c r="C1161">
        <v>5.8470899999999997</v>
      </c>
      <c r="D1161">
        <v>-26.669699999999999</v>
      </c>
      <c r="E1161">
        <v>5.3238300000000001</v>
      </c>
    </row>
    <row r="1162" spans="1:5" x14ac:dyDescent="0.3">
      <c r="A1162">
        <v>1.8565</v>
      </c>
      <c r="B1162">
        <v>12.3963</v>
      </c>
      <c r="C1162">
        <v>5.84131</v>
      </c>
      <c r="D1162">
        <v>-26.1051</v>
      </c>
      <c r="E1162">
        <v>5.1300999999999997</v>
      </c>
    </row>
    <row r="1163" spans="1:5" x14ac:dyDescent="0.3">
      <c r="A1163">
        <v>1.8581000000000001</v>
      </c>
      <c r="B1163">
        <v>12.5235</v>
      </c>
      <c r="C1163">
        <v>6.1341299999999999</v>
      </c>
      <c r="D1163">
        <v>-26.630800000000001</v>
      </c>
      <c r="E1163">
        <v>4.9950000000000001</v>
      </c>
    </row>
    <row r="1164" spans="1:5" x14ac:dyDescent="0.3">
      <c r="A1164">
        <v>1.8596999999999999</v>
      </c>
      <c r="B1164">
        <v>12.4199</v>
      </c>
      <c r="C1164">
        <v>6.0494000000000003</v>
      </c>
      <c r="D1164">
        <v>-26.050699999999999</v>
      </c>
      <c r="E1164">
        <v>4.8358299999999996</v>
      </c>
    </row>
    <row r="1165" spans="1:5" x14ac:dyDescent="0.3">
      <c r="A1165">
        <v>1.8613</v>
      </c>
      <c r="B1165">
        <v>12.231400000000001</v>
      </c>
      <c r="C1165">
        <v>5.5781999999999998</v>
      </c>
      <c r="D1165">
        <v>-26.632200000000001</v>
      </c>
      <c r="E1165">
        <v>4.4259000000000004</v>
      </c>
    </row>
    <row r="1166" spans="1:5" x14ac:dyDescent="0.3">
      <c r="A1166">
        <v>1.8629</v>
      </c>
      <c r="B1166">
        <v>11.8795</v>
      </c>
      <c r="C1166">
        <v>6.0730300000000002</v>
      </c>
      <c r="D1166">
        <v>-26.556999999999999</v>
      </c>
      <c r="E1166">
        <v>4.4553599999999998</v>
      </c>
    </row>
    <row r="1167" spans="1:5" x14ac:dyDescent="0.3">
      <c r="A1167">
        <v>1.8645</v>
      </c>
      <c r="B1167">
        <v>11.401899999999999</v>
      </c>
      <c r="C1167">
        <v>5.9168500000000002</v>
      </c>
      <c r="D1167">
        <v>-26.487100000000002</v>
      </c>
      <c r="E1167">
        <v>4.41195</v>
      </c>
    </row>
    <row r="1168" spans="1:5" x14ac:dyDescent="0.3">
      <c r="A1168">
        <v>1.8661000000000001</v>
      </c>
      <c r="B1168">
        <v>11.6737</v>
      </c>
      <c r="C1168">
        <v>5.99519</v>
      </c>
      <c r="D1168">
        <v>-27.801100000000002</v>
      </c>
      <c r="E1168">
        <v>4.3166900000000004</v>
      </c>
    </row>
    <row r="1169" spans="1:5" x14ac:dyDescent="0.3">
      <c r="A1169">
        <v>1.8676999999999999</v>
      </c>
      <c r="B1169">
        <v>12.1334</v>
      </c>
      <c r="C1169">
        <v>5.6268500000000001</v>
      </c>
      <c r="D1169">
        <v>-27.031099999999999</v>
      </c>
      <c r="E1169">
        <v>4.4056699999999998</v>
      </c>
    </row>
    <row r="1170" spans="1:5" x14ac:dyDescent="0.3">
      <c r="A1170">
        <v>1.8693</v>
      </c>
      <c r="B1170">
        <v>12.106299999999999</v>
      </c>
      <c r="C1170">
        <v>5.4962799999999996</v>
      </c>
      <c r="D1170">
        <v>-27.102499999999999</v>
      </c>
      <c r="E1170">
        <v>4.5087599999999997</v>
      </c>
    </row>
    <row r="1171" spans="1:5" x14ac:dyDescent="0.3">
      <c r="A1171">
        <v>1.8709</v>
      </c>
      <c r="B1171">
        <v>12.3033</v>
      </c>
      <c r="C1171">
        <v>5.7885099999999996</v>
      </c>
      <c r="D1171">
        <v>-27.432300000000001</v>
      </c>
      <c r="E1171">
        <v>4.4500200000000003</v>
      </c>
    </row>
    <row r="1172" spans="1:5" x14ac:dyDescent="0.3">
      <c r="A1172">
        <v>1.8725000000000001</v>
      </c>
      <c r="B1172">
        <v>12.4747</v>
      </c>
      <c r="C1172">
        <v>5.6607200000000004</v>
      </c>
      <c r="D1172">
        <v>-28.370200000000001</v>
      </c>
      <c r="E1172">
        <v>4.5765399999999996</v>
      </c>
    </row>
    <row r="1173" spans="1:5" x14ac:dyDescent="0.3">
      <c r="A1173">
        <v>1.8741000000000001</v>
      </c>
      <c r="B1173">
        <v>12.3681</v>
      </c>
      <c r="C1173">
        <v>6.0218100000000003</v>
      </c>
      <c r="D1173">
        <v>-27.932400000000001</v>
      </c>
      <c r="E1173">
        <v>4.2041700000000004</v>
      </c>
    </row>
    <row r="1174" spans="1:5" x14ac:dyDescent="0.3">
      <c r="A1174">
        <v>1.8756999999999999</v>
      </c>
      <c r="B1174">
        <v>12.273300000000001</v>
      </c>
      <c r="C1174">
        <v>5.8632499999999999</v>
      </c>
      <c r="D1174">
        <v>-27.3691</v>
      </c>
      <c r="E1174">
        <v>4.58894</v>
      </c>
    </row>
    <row r="1175" spans="1:5" x14ac:dyDescent="0.3">
      <c r="A1175">
        <v>1.8773</v>
      </c>
      <c r="B1175">
        <v>12.360799999999999</v>
      </c>
      <c r="C1175">
        <v>5.4204299999999996</v>
      </c>
      <c r="D1175">
        <v>-27.612500000000001</v>
      </c>
      <c r="E1175">
        <v>4.6036400000000004</v>
      </c>
    </row>
    <row r="1176" spans="1:5" x14ac:dyDescent="0.3">
      <c r="A1176">
        <v>1.8789</v>
      </c>
      <c r="B1176">
        <v>12.357200000000001</v>
      </c>
      <c r="C1176">
        <v>5.5468099999999998</v>
      </c>
      <c r="D1176">
        <v>-27.420400000000001</v>
      </c>
      <c r="E1176">
        <v>4.5784900000000004</v>
      </c>
    </row>
    <row r="1177" spans="1:5" x14ac:dyDescent="0.3">
      <c r="A1177">
        <v>1.8805000000000001</v>
      </c>
      <c r="B1177">
        <v>12.5433</v>
      </c>
      <c r="C1177">
        <v>5.8081699999999996</v>
      </c>
      <c r="D1177">
        <v>-27.633099999999999</v>
      </c>
      <c r="E1177">
        <v>4.3371199999999996</v>
      </c>
    </row>
    <row r="1178" spans="1:5" x14ac:dyDescent="0.3">
      <c r="A1178">
        <v>1.8821000000000001</v>
      </c>
      <c r="B1178">
        <v>12.1279</v>
      </c>
      <c r="C1178">
        <v>6.0901699999999996</v>
      </c>
      <c r="D1178">
        <v>-26.6252</v>
      </c>
      <c r="E1178">
        <v>4.8448099999999998</v>
      </c>
    </row>
    <row r="1179" spans="1:5" x14ac:dyDescent="0.3">
      <c r="A1179">
        <v>1.8836999999999999</v>
      </c>
      <c r="B1179">
        <v>12.196</v>
      </c>
      <c r="C1179">
        <v>6.4418300000000004</v>
      </c>
      <c r="D1179">
        <v>-26.2074</v>
      </c>
      <c r="E1179">
        <v>5.0457099999999997</v>
      </c>
    </row>
    <row r="1180" spans="1:5" x14ac:dyDescent="0.3">
      <c r="A1180">
        <v>1.8853</v>
      </c>
      <c r="B1180">
        <v>12.0863</v>
      </c>
      <c r="C1180">
        <v>6.7094399999999998</v>
      </c>
      <c r="D1180">
        <v>-25.603999999999999</v>
      </c>
      <c r="E1180">
        <v>4.4906300000000003</v>
      </c>
    </row>
    <row r="1181" spans="1:5" x14ac:dyDescent="0.3">
      <c r="A1181">
        <v>1.8869</v>
      </c>
      <c r="B1181">
        <v>11.861599999999999</v>
      </c>
      <c r="C1181">
        <v>6.51736</v>
      </c>
      <c r="D1181">
        <v>-25.6295</v>
      </c>
      <c r="E1181">
        <v>4.5819000000000001</v>
      </c>
    </row>
    <row r="1182" spans="1:5" x14ac:dyDescent="0.3">
      <c r="A1182">
        <v>1.8885000000000001</v>
      </c>
      <c r="B1182">
        <v>11.702400000000001</v>
      </c>
      <c r="C1182">
        <v>6.27074</v>
      </c>
      <c r="D1182">
        <v>-25.496700000000001</v>
      </c>
      <c r="E1182">
        <v>4.9718999999999998</v>
      </c>
    </row>
    <row r="1183" spans="1:5" x14ac:dyDescent="0.3">
      <c r="A1183">
        <v>1.8900999999999999</v>
      </c>
      <c r="B1183">
        <v>12.2195</v>
      </c>
      <c r="C1183">
        <v>6.7188699999999999</v>
      </c>
      <c r="D1183">
        <v>-26.4115</v>
      </c>
      <c r="E1183">
        <v>4.6621600000000001</v>
      </c>
    </row>
    <row r="1184" spans="1:5" x14ac:dyDescent="0.3">
      <c r="A1184">
        <v>1.8916999999999999</v>
      </c>
      <c r="B1184">
        <v>12.2217</v>
      </c>
      <c r="C1184">
        <v>7.01633</v>
      </c>
      <c r="D1184">
        <v>-26.101800000000001</v>
      </c>
      <c r="E1184">
        <v>4.64201</v>
      </c>
    </row>
    <row r="1185" spans="1:5" x14ac:dyDescent="0.3">
      <c r="A1185">
        <v>1.8933</v>
      </c>
      <c r="B1185">
        <v>11.9025</v>
      </c>
      <c r="C1185">
        <v>7.4371</v>
      </c>
      <c r="D1185">
        <v>-26.668500000000002</v>
      </c>
      <c r="E1185">
        <v>4.7532300000000003</v>
      </c>
    </row>
    <row r="1186" spans="1:5" x14ac:dyDescent="0.3">
      <c r="A1186">
        <v>1.8949</v>
      </c>
      <c r="B1186">
        <v>11.4427</v>
      </c>
      <c r="C1186">
        <v>7.0561800000000003</v>
      </c>
      <c r="D1186">
        <v>-26.613</v>
      </c>
      <c r="E1186">
        <v>4.4571199999999997</v>
      </c>
    </row>
    <row r="1187" spans="1:5" x14ac:dyDescent="0.3">
      <c r="A1187">
        <v>1.8965000000000001</v>
      </c>
      <c r="B1187">
        <v>11.3505</v>
      </c>
      <c r="C1187">
        <v>7.2918900000000004</v>
      </c>
      <c r="D1187">
        <v>-26.321200000000001</v>
      </c>
      <c r="E1187">
        <v>4.8495499999999998</v>
      </c>
    </row>
    <row r="1188" spans="1:5" x14ac:dyDescent="0.3">
      <c r="A1188">
        <v>1.8980999999999999</v>
      </c>
      <c r="B1188">
        <v>11.372400000000001</v>
      </c>
      <c r="C1188">
        <v>7.3308999999999997</v>
      </c>
      <c r="D1188">
        <v>-25.702100000000002</v>
      </c>
      <c r="E1188">
        <v>4.7233700000000001</v>
      </c>
    </row>
    <row r="1189" spans="1:5" x14ac:dyDescent="0.3">
      <c r="A1189">
        <v>1.8996999999999999</v>
      </c>
      <c r="B1189">
        <v>11.41</v>
      </c>
      <c r="C1189">
        <v>7.6880699999999997</v>
      </c>
      <c r="D1189">
        <v>-26.319199999999999</v>
      </c>
      <c r="E1189">
        <v>4.5715599999999998</v>
      </c>
    </row>
    <row r="1190" spans="1:5" x14ac:dyDescent="0.3">
      <c r="A1190">
        <v>1.9013</v>
      </c>
      <c r="B1190">
        <v>11.425700000000001</v>
      </c>
      <c r="C1190">
        <v>8.2997499999999995</v>
      </c>
      <c r="D1190">
        <v>-28.3734</v>
      </c>
      <c r="E1190">
        <v>-4.3034699999999999</v>
      </c>
    </row>
    <row r="1191" spans="1:5" x14ac:dyDescent="0.3">
      <c r="A1191">
        <v>1.9029</v>
      </c>
      <c r="B1191">
        <v>11.683400000000001</v>
      </c>
      <c r="C1191">
        <v>8.4707100000000004</v>
      </c>
      <c r="D1191">
        <v>-28.177800000000001</v>
      </c>
      <c r="E1191">
        <v>-4.23041</v>
      </c>
    </row>
    <row r="1192" spans="1:5" x14ac:dyDescent="0.3">
      <c r="A1192">
        <v>1.9045000000000001</v>
      </c>
      <c r="B1192">
        <v>11.736000000000001</v>
      </c>
      <c r="C1192">
        <v>8.63537</v>
      </c>
      <c r="D1192">
        <v>-28.2316</v>
      </c>
      <c r="E1192">
        <v>-4.5557299999999996</v>
      </c>
    </row>
    <row r="1193" spans="1:5" x14ac:dyDescent="0.3">
      <c r="A1193">
        <v>1.9060999999999999</v>
      </c>
      <c r="B1193">
        <v>11.424799999999999</v>
      </c>
      <c r="C1193">
        <v>8.8302099999999992</v>
      </c>
      <c r="D1193">
        <v>-28.674900000000001</v>
      </c>
      <c r="E1193">
        <v>-4.8157100000000002</v>
      </c>
    </row>
    <row r="1194" spans="1:5" x14ac:dyDescent="0.3">
      <c r="A1194">
        <v>1.9077</v>
      </c>
      <c r="B1194">
        <v>11.519600000000001</v>
      </c>
      <c r="C1194">
        <v>9.0510300000000008</v>
      </c>
      <c r="D1194">
        <v>-28.2029</v>
      </c>
      <c r="E1194">
        <v>-5.0239900000000004</v>
      </c>
    </row>
    <row r="1195" spans="1:5" x14ac:dyDescent="0.3">
      <c r="A1195">
        <v>1.9093</v>
      </c>
      <c r="B1195">
        <v>11.585000000000001</v>
      </c>
      <c r="C1195">
        <v>9.1560000000000006</v>
      </c>
      <c r="D1195">
        <v>-28.132999999999999</v>
      </c>
      <c r="E1195">
        <v>-4.85581</v>
      </c>
    </row>
    <row r="1196" spans="1:5" x14ac:dyDescent="0.3">
      <c r="A1196">
        <v>1.9109</v>
      </c>
      <c r="B1196">
        <v>11.5623</v>
      </c>
      <c r="C1196">
        <v>9.2212700000000005</v>
      </c>
      <c r="D1196">
        <v>-28.53</v>
      </c>
      <c r="E1196">
        <v>-4.9898600000000002</v>
      </c>
    </row>
    <row r="1197" spans="1:5" x14ac:dyDescent="0.3">
      <c r="A1197">
        <v>1.9125000000000001</v>
      </c>
      <c r="B1197">
        <v>11.808299999999999</v>
      </c>
      <c r="C1197">
        <v>9.2762700000000002</v>
      </c>
      <c r="D1197">
        <v>-28.250599999999999</v>
      </c>
      <c r="E1197">
        <v>-4.6646200000000002</v>
      </c>
    </row>
    <row r="1198" spans="1:5" x14ac:dyDescent="0.3">
      <c r="A1198">
        <v>1.9140999999999999</v>
      </c>
      <c r="B1198">
        <v>11.73</v>
      </c>
      <c r="C1198">
        <v>8.8365200000000002</v>
      </c>
      <c r="D1198">
        <v>-28.6708</v>
      </c>
      <c r="E1198">
        <v>-4.8090400000000004</v>
      </c>
    </row>
    <row r="1199" spans="1:5" x14ac:dyDescent="0.3">
      <c r="A1199">
        <v>1.9157</v>
      </c>
      <c r="B1199">
        <v>11.3109</v>
      </c>
      <c r="C1199">
        <v>9.5018600000000006</v>
      </c>
      <c r="D1199">
        <v>-28.348099999999999</v>
      </c>
      <c r="E1199">
        <v>-5.1102800000000004</v>
      </c>
    </row>
    <row r="1200" spans="1:5" x14ac:dyDescent="0.3">
      <c r="A1200">
        <v>1.9173</v>
      </c>
      <c r="B1200">
        <v>11.0817</v>
      </c>
      <c r="C1200">
        <v>9.8165700000000005</v>
      </c>
      <c r="D1200">
        <v>-28.535299999999999</v>
      </c>
      <c r="E1200">
        <v>-4.9160899999999996</v>
      </c>
    </row>
    <row r="1201" spans="1:5" x14ac:dyDescent="0.3">
      <c r="A1201">
        <v>1.9189000000000001</v>
      </c>
      <c r="B1201">
        <v>11.0366</v>
      </c>
      <c r="C1201">
        <v>9.2988099999999996</v>
      </c>
      <c r="D1201">
        <v>-28.244900000000001</v>
      </c>
      <c r="E1201">
        <v>-5.7408000000000001</v>
      </c>
    </row>
    <row r="1202" spans="1:5" x14ac:dyDescent="0.3">
      <c r="A1202">
        <v>1.9205000000000001</v>
      </c>
      <c r="B1202">
        <v>10.5341</v>
      </c>
      <c r="C1202">
        <v>9.1028699999999994</v>
      </c>
      <c r="D1202">
        <v>-28.133199999999999</v>
      </c>
      <c r="E1202">
        <v>-5.9620100000000003</v>
      </c>
    </row>
    <row r="1203" spans="1:5" x14ac:dyDescent="0.3">
      <c r="A1203">
        <v>1.9220999999999999</v>
      </c>
      <c r="B1203">
        <v>10.722300000000001</v>
      </c>
      <c r="C1203">
        <v>8.8399699999999992</v>
      </c>
      <c r="D1203">
        <v>-27.973400000000002</v>
      </c>
      <c r="E1203">
        <v>-6.1419100000000002</v>
      </c>
    </row>
    <row r="1204" spans="1:5" x14ac:dyDescent="0.3">
      <c r="A1204">
        <v>1.9237</v>
      </c>
      <c r="B1204">
        <v>11.126099999999999</v>
      </c>
      <c r="C1204">
        <v>8.6946600000000007</v>
      </c>
      <c r="D1204">
        <v>-27.5151</v>
      </c>
      <c r="E1204">
        <v>-6.15869</v>
      </c>
    </row>
    <row r="1205" spans="1:5" x14ac:dyDescent="0.3">
      <c r="A1205">
        <v>1.9253</v>
      </c>
      <c r="B1205">
        <v>11.5664</v>
      </c>
      <c r="C1205">
        <v>8.4262800000000002</v>
      </c>
      <c r="D1205">
        <v>-27.616199999999999</v>
      </c>
      <c r="E1205">
        <v>-6.0255799999999997</v>
      </c>
    </row>
    <row r="1206" spans="1:5" x14ac:dyDescent="0.3">
      <c r="A1206">
        <v>1.9269000000000001</v>
      </c>
      <c r="B1206">
        <v>12.081</v>
      </c>
      <c r="C1206">
        <v>7.83819</v>
      </c>
      <c r="D1206">
        <v>-27.485399999999998</v>
      </c>
      <c r="E1206">
        <v>-6.12812</v>
      </c>
    </row>
    <row r="1207" spans="1:5" x14ac:dyDescent="0.3">
      <c r="A1207">
        <v>1.9285000000000001</v>
      </c>
      <c r="B1207">
        <v>12.4114</v>
      </c>
      <c r="C1207">
        <v>7.5184800000000003</v>
      </c>
      <c r="D1207">
        <v>-27.464700000000001</v>
      </c>
      <c r="E1207">
        <v>-6.2488900000000003</v>
      </c>
    </row>
    <row r="1208" spans="1:5" x14ac:dyDescent="0.3">
      <c r="A1208">
        <v>1.9300999999999999</v>
      </c>
      <c r="B1208">
        <v>12.208</v>
      </c>
      <c r="C1208">
        <v>7.6487999999999996</v>
      </c>
      <c r="D1208">
        <v>-27.477799999999998</v>
      </c>
      <c r="E1208">
        <v>-5.6083100000000004</v>
      </c>
    </row>
    <row r="1209" spans="1:5" x14ac:dyDescent="0.3">
      <c r="A1209">
        <v>1.9317</v>
      </c>
      <c r="B1209">
        <v>11.762</v>
      </c>
      <c r="C1209">
        <v>7.2880099999999999</v>
      </c>
      <c r="D1209">
        <v>-27.299700000000001</v>
      </c>
      <c r="E1209">
        <v>-5.22879</v>
      </c>
    </row>
    <row r="1210" spans="1:5" x14ac:dyDescent="0.3">
      <c r="A1210">
        <v>1.9333</v>
      </c>
      <c r="B1210">
        <v>11.9229</v>
      </c>
      <c r="C1210">
        <v>7.2813499999999998</v>
      </c>
      <c r="D1210">
        <v>-26.943300000000001</v>
      </c>
      <c r="E1210">
        <v>-5.3456400000000004</v>
      </c>
    </row>
    <row r="1211" spans="1:5" x14ac:dyDescent="0.3">
      <c r="A1211">
        <v>1.9349000000000001</v>
      </c>
      <c r="B1211">
        <v>11.958</v>
      </c>
      <c r="C1211">
        <v>7.2490100000000002</v>
      </c>
      <c r="D1211">
        <v>-27.6449</v>
      </c>
      <c r="E1211">
        <v>-5.51769</v>
      </c>
    </row>
    <row r="1212" spans="1:5" x14ac:dyDescent="0.3">
      <c r="A1212">
        <v>1.9365000000000001</v>
      </c>
      <c r="B1212">
        <v>12.009499999999999</v>
      </c>
      <c r="C1212">
        <v>7.2895700000000003</v>
      </c>
      <c r="D1212">
        <v>-27.607399999999998</v>
      </c>
      <c r="E1212">
        <v>-5.3713100000000003</v>
      </c>
    </row>
    <row r="1213" spans="1:5" x14ac:dyDescent="0.3">
      <c r="A1213">
        <v>1.9380999999999999</v>
      </c>
      <c r="B1213">
        <v>12.513</v>
      </c>
      <c r="C1213">
        <v>7.2600199999999999</v>
      </c>
      <c r="D1213">
        <v>-28.4222</v>
      </c>
      <c r="E1213">
        <v>-5.3636400000000002</v>
      </c>
    </row>
    <row r="1214" spans="1:5" x14ac:dyDescent="0.3">
      <c r="A1214">
        <v>1.9397</v>
      </c>
      <c r="B1214">
        <v>12.4938</v>
      </c>
      <c r="C1214">
        <v>7.4185699999999999</v>
      </c>
      <c r="D1214">
        <v>-28.586400000000001</v>
      </c>
      <c r="E1214">
        <v>-5.3005300000000002</v>
      </c>
    </row>
    <row r="1215" spans="1:5" x14ac:dyDescent="0.3">
      <c r="A1215">
        <v>1.9413</v>
      </c>
      <c r="B1215">
        <v>12.5677</v>
      </c>
      <c r="C1215">
        <v>7.2557299999999998</v>
      </c>
      <c r="D1215">
        <v>-28.383800000000001</v>
      </c>
      <c r="E1215">
        <v>-5.44604</v>
      </c>
    </row>
    <row r="1216" spans="1:5" x14ac:dyDescent="0.3">
      <c r="A1216">
        <v>1.9429000000000001</v>
      </c>
      <c r="B1216">
        <v>12.4657</v>
      </c>
      <c r="C1216">
        <v>7.4688600000000003</v>
      </c>
      <c r="D1216">
        <v>-28.720600000000001</v>
      </c>
      <c r="E1216">
        <v>-5.2531299999999996</v>
      </c>
    </row>
    <row r="1217" spans="1:5" x14ac:dyDescent="0.3">
      <c r="A1217">
        <v>1.9444999999999999</v>
      </c>
      <c r="B1217">
        <v>12.229799999999999</v>
      </c>
      <c r="C1217">
        <v>7.9984200000000003</v>
      </c>
      <c r="D1217">
        <v>-28.593900000000001</v>
      </c>
      <c r="E1217">
        <v>-5.2840400000000001</v>
      </c>
    </row>
    <row r="1218" spans="1:5" x14ac:dyDescent="0.3">
      <c r="A1218">
        <v>1.9460999999999999</v>
      </c>
      <c r="B1218">
        <v>12.5006</v>
      </c>
      <c r="C1218">
        <v>7.5872200000000003</v>
      </c>
      <c r="D1218">
        <v>-28.987400000000001</v>
      </c>
      <c r="E1218">
        <v>-5.2105199999999998</v>
      </c>
    </row>
    <row r="1219" spans="1:5" x14ac:dyDescent="0.3">
      <c r="A1219">
        <v>1.9477</v>
      </c>
      <c r="B1219">
        <v>12.370200000000001</v>
      </c>
      <c r="C1219">
        <v>7.54129</v>
      </c>
      <c r="D1219">
        <v>-28.049700000000001</v>
      </c>
      <c r="E1219">
        <v>-5.30586</v>
      </c>
    </row>
    <row r="1220" spans="1:5" x14ac:dyDescent="0.3">
      <c r="A1220">
        <v>1.9493</v>
      </c>
      <c r="B1220">
        <v>12.3428</v>
      </c>
      <c r="C1220">
        <v>7.0401199999999999</v>
      </c>
      <c r="D1220">
        <v>-28.3843</v>
      </c>
      <c r="E1220">
        <v>-5.0422599999999997</v>
      </c>
    </row>
    <row r="1221" spans="1:5" x14ac:dyDescent="0.3">
      <c r="A1221">
        <v>1.9509000000000001</v>
      </c>
      <c r="B1221">
        <v>12.233599999999999</v>
      </c>
      <c r="C1221">
        <v>7.0139399999999998</v>
      </c>
      <c r="D1221">
        <v>-28.756499999999999</v>
      </c>
      <c r="E1221">
        <v>-5.3691300000000002</v>
      </c>
    </row>
    <row r="1222" spans="1:5" x14ac:dyDescent="0.3">
      <c r="A1222">
        <v>1.9524999999999999</v>
      </c>
      <c r="B1222">
        <v>12.085000000000001</v>
      </c>
      <c r="C1222">
        <v>7.0727200000000003</v>
      </c>
      <c r="D1222">
        <v>-28.266300000000001</v>
      </c>
      <c r="E1222">
        <v>-5.4676099999999996</v>
      </c>
    </row>
    <row r="1223" spans="1:5" x14ac:dyDescent="0.3">
      <c r="A1223">
        <v>1.9540999999999999</v>
      </c>
      <c r="B1223">
        <v>12.2121</v>
      </c>
      <c r="C1223">
        <v>7.2849199999999996</v>
      </c>
      <c r="D1223">
        <v>-28.544799999999999</v>
      </c>
      <c r="E1223">
        <v>-5.62493</v>
      </c>
    </row>
    <row r="1224" spans="1:5" x14ac:dyDescent="0.3">
      <c r="A1224">
        <v>1.9557</v>
      </c>
      <c r="B1224">
        <v>12.311400000000001</v>
      </c>
      <c r="C1224">
        <v>7.4274699999999996</v>
      </c>
      <c r="D1224">
        <v>-28.910699999999999</v>
      </c>
      <c r="E1224">
        <v>-5.4600200000000001</v>
      </c>
    </row>
    <row r="1225" spans="1:5" x14ac:dyDescent="0.3">
      <c r="A1225">
        <v>1.9573</v>
      </c>
      <c r="B1225">
        <v>12.612399999999999</v>
      </c>
      <c r="C1225">
        <v>7.7681100000000001</v>
      </c>
      <c r="D1225">
        <v>-28.782800000000002</v>
      </c>
      <c r="E1225">
        <v>-5.6098699999999999</v>
      </c>
    </row>
    <row r="1226" spans="1:5" x14ac:dyDescent="0.3">
      <c r="A1226">
        <v>1.9589000000000001</v>
      </c>
      <c r="B1226">
        <v>12.3222</v>
      </c>
      <c r="C1226">
        <v>7.7257199999999999</v>
      </c>
      <c r="D1226">
        <v>-28.6447</v>
      </c>
      <c r="E1226">
        <v>-5.8286199999999999</v>
      </c>
    </row>
    <row r="1227" spans="1:5" x14ac:dyDescent="0.3">
      <c r="A1227">
        <v>1.9604999999999999</v>
      </c>
      <c r="B1227">
        <v>12.3634</v>
      </c>
      <c r="C1227">
        <v>7.8385100000000003</v>
      </c>
      <c r="D1227">
        <v>-28.146999999999998</v>
      </c>
      <c r="E1227">
        <v>-5.8822900000000002</v>
      </c>
    </row>
    <row r="1228" spans="1:5" x14ac:dyDescent="0.3">
      <c r="A1228">
        <v>1.9621</v>
      </c>
      <c r="B1228">
        <v>12.0663</v>
      </c>
      <c r="C1228">
        <v>7.7004599999999996</v>
      </c>
      <c r="D1228">
        <v>-28.814399999999999</v>
      </c>
      <c r="E1228">
        <v>-5.7695100000000004</v>
      </c>
    </row>
    <row r="1229" spans="1:5" x14ac:dyDescent="0.3">
      <c r="A1229">
        <v>1.9637</v>
      </c>
      <c r="B1229">
        <v>12.5227</v>
      </c>
      <c r="C1229">
        <v>7.8007400000000002</v>
      </c>
      <c r="D1229">
        <v>-29.508299999999998</v>
      </c>
      <c r="E1229">
        <v>-5.7732799999999997</v>
      </c>
    </row>
    <row r="1230" spans="1:5" x14ac:dyDescent="0.3">
      <c r="A1230">
        <v>1.9653</v>
      </c>
      <c r="B1230">
        <v>12.6183</v>
      </c>
      <c r="C1230">
        <v>7.8290199999999999</v>
      </c>
      <c r="D1230">
        <v>-30.060199999999998</v>
      </c>
      <c r="E1230">
        <v>-5.86686</v>
      </c>
    </row>
    <row r="1231" spans="1:5" x14ac:dyDescent="0.3">
      <c r="A1231">
        <v>1.9669000000000001</v>
      </c>
      <c r="B1231">
        <v>12.100899999999999</v>
      </c>
      <c r="C1231">
        <v>7.7862200000000001</v>
      </c>
      <c r="D1231">
        <v>-29.688700000000001</v>
      </c>
      <c r="E1231">
        <v>-5.8059200000000004</v>
      </c>
    </row>
    <row r="1232" spans="1:5" x14ac:dyDescent="0.3">
      <c r="A1232">
        <v>1.9684999999999999</v>
      </c>
      <c r="B1232">
        <v>11.8521</v>
      </c>
      <c r="C1232">
        <v>7.5637699999999999</v>
      </c>
      <c r="D1232">
        <v>-29.651</v>
      </c>
      <c r="E1232">
        <v>-5.7220300000000002</v>
      </c>
    </row>
    <row r="1233" spans="1:5" x14ac:dyDescent="0.3">
      <c r="A1233">
        <v>1.9701</v>
      </c>
      <c r="B1233">
        <v>12.204800000000001</v>
      </c>
      <c r="C1233">
        <v>7.5856700000000004</v>
      </c>
      <c r="D1233">
        <v>-30.122199999999999</v>
      </c>
      <c r="E1233">
        <v>-5.5000299999999998</v>
      </c>
    </row>
    <row r="1234" spans="1:5" x14ac:dyDescent="0.3">
      <c r="A1234">
        <v>1.9717</v>
      </c>
      <c r="B1234">
        <v>12.6165</v>
      </c>
      <c r="C1234">
        <v>7.5021699999999996</v>
      </c>
      <c r="D1234">
        <v>-30.097000000000001</v>
      </c>
      <c r="E1234">
        <v>-5.875</v>
      </c>
    </row>
    <row r="1235" spans="1:5" x14ac:dyDescent="0.3">
      <c r="A1235">
        <v>1.9733000000000001</v>
      </c>
      <c r="B1235">
        <v>12.7538</v>
      </c>
      <c r="C1235">
        <v>7.0974500000000003</v>
      </c>
      <c r="D1235">
        <v>-30.4221</v>
      </c>
      <c r="E1235">
        <v>-5.6204700000000001</v>
      </c>
    </row>
    <row r="1236" spans="1:5" x14ac:dyDescent="0.3">
      <c r="A1236">
        <v>1.9749000000000001</v>
      </c>
      <c r="B1236">
        <v>12.6198</v>
      </c>
      <c r="C1236">
        <v>6.9806600000000003</v>
      </c>
      <c r="D1236">
        <v>-30.665900000000001</v>
      </c>
      <c r="E1236">
        <v>-5.5180600000000002</v>
      </c>
    </row>
    <row r="1237" spans="1:5" x14ac:dyDescent="0.3">
      <c r="A1237">
        <v>1.9764999999999999</v>
      </c>
      <c r="B1237">
        <v>12.8874</v>
      </c>
      <c r="C1237">
        <v>6.4780199999999999</v>
      </c>
      <c r="D1237">
        <v>-30.907800000000002</v>
      </c>
      <c r="E1237">
        <v>-5.82822</v>
      </c>
    </row>
    <row r="1238" spans="1:5" x14ac:dyDescent="0.3">
      <c r="A1238">
        <v>1.9781</v>
      </c>
      <c r="B1238">
        <v>12.9244</v>
      </c>
      <c r="C1238">
        <v>6.3885500000000004</v>
      </c>
      <c r="D1238">
        <v>-30.425799999999999</v>
      </c>
      <c r="E1238">
        <v>-6.0067000000000004</v>
      </c>
    </row>
    <row r="1239" spans="1:5" x14ac:dyDescent="0.3">
      <c r="A1239">
        <v>1.9797</v>
      </c>
      <c r="B1239">
        <v>13.195399999999999</v>
      </c>
      <c r="C1239">
        <v>6.5364000000000004</v>
      </c>
      <c r="D1239">
        <v>-30.2454</v>
      </c>
      <c r="E1239">
        <v>-5.8424300000000002</v>
      </c>
    </row>
    <row r="1240" spans="1:5" x14ac:dyDescent="0.3">
      <c r="A1240">
        <v>1.9813000000000001</v>
      </c>
      <c r="B1240">
        <v>13.2849</v>
      </c>
      <c r="C1240">
        <v>6.4231299999999996</v>
      </c>
      <c r="D1240">
        <v>-30.393799999999999</v>
      </c>
      <c r="E1240">
        <v>-5.7846500000000001</v>
      </c>
    </row>
    <row r="1241" spans="1:5" x14ac:dyDescent="0.3">
      <c r="A1241">
        <v>1.9829000000000001</v>
      </c>
      <c r="B1241">
        <v>13.1938</v>
      </c>
      <c r="C1241">
        <v>6.7480799999999999</v>
      </c>
      <c r="D1241">
        <v>-29.557099999999998</v>
      </c>
      <c r="E1241">
        <v>-5.3262600000000004</v>
      </c>
    </row>
    <row r="1242" spans="1:5" x14ac:dyDescent="0.3">
      <c r="A1242">
        <v>1.9844999999999999</v>
      </c>
      <c r="B1242">
        <v>13.441800000000001</v>
      </c>
      <c r="C1242">
        <v>6.5768000000000004</v>
      </c>
      <c r="D1242">
        <v>-29.1281</v>
      </c>
      <c r="E1242">
        <v>-5.6257400000000004</v>
      </c>
    </row>
    <row r="1243" spans="1:5" x14ac:dyDescent="0.3">
      <c r="A1243">
        <v>1.9861</v>
      </c>
      <c r="B1243">
        <v>12.910600000000001</v>
      </c>
      <c r="C1243">
        <v>6.4012000000000002</v>
      </c>
      <c r="D1243">
        <v>-29.154599999999999</v>
      </c>
      <c r="E1243">
        <v>-5.7527200000000001</v>
      </c>
    </row>
    <row r="1244" spans="1:5" x14ac:dyDescent="0.3">
      <c r="A1244">
        <v>1.9877</v>
      </c>
      <c r="B1244">
        <v>13.0725</v>
      </c>
      <c r="C1244">
        <v>6.4699400000000002</v>
      </c>
      <c r="D1244">
        <v>-30.039899999999999</v>
      </c>
      <c r="E1244">
        <v>-5.8316999999999997</v>
      </c>
    </row>
    <row r="1245" spans="1:5" x14ac:dyDescent="0.3">
      <c r="A1245">
        <v>1.9893000000000001</v>
      </c>
      <c r="B1245">
        <v>13.0535</v>
      </c>
      <c r="C1245">
        <v>6.4522500000000003</v>
      </c>
      <c r="D1245">
        <v>-30.540500000000002</v>
      </c>
      <c r="E1245">
        <v>-6.4480199999999996</v>
      </c>
    </row>
    <row r="1246" spans="1:5" x14ac:dyDescent="0.3">
      <c r="A1246">
        <v>1.9908999999999999</v>
      </c>
      <c r="B1246">
        <v>13.0938</v>
      </c>
      <c r="C1246">
        <v>6.8514999999999997</v>
      </c>
      <c r="D1246">
        <v>-29.926200000000001</v>
      </c>
      <c r="E1246">
        <v>-6.3971600000000004</v>
      </c>
    </row>
    <row r="1247" spans="1:5" x14ac:dyDescent="0.3">
      <c r="A1247">
        <v>1.9924999999999999</v>
      </c>
      <c r="B1247">
        <v>12.5199</v>
      </c>
      <c r="C1247">
        <v>6.6735300000000004</v>
      </c>
      <c r="D1247">
        <v>-29.7821</v>
      </c>
      <c r="E1247">
        <v>-5.9157599999999997</v>
      </c>
    </row>
    <row r="1248" spans="1:5" x14ac:dyDescent="0.3">
      <c r="A1248">
        <v>1.9941</v>
      </c>
      <c r="B1248">
        <v>12.305899999999999</v>
      </c>
      <c r="C1248">
        <v>6.3898299999999999</v>
      </c>
      <c r="D1248">
        <v>-29.215499999999999</v>
      </c>
      <c r="E1248">
        <v>-6.2351000000000001</v>
      </c>
    </row>
    <row r="1249" spans="1:5" x14ac:dyDescent="0.3">
      <c r="A1249">
        <v>1.9957</v>
      </c>
      <c r="B1249">
        <v>12.186199999999999</v>
      </c>
      <c r="C1249">
        <v>6.6218500000000002</v>
      </c>
      <c r="D1249">
        <v>-28.786100000000001</v>
      </c>
      <c r="E1249">
        <v>-6.5052899999999996</v>
      </c>
    </row>
    <row r="1250" spans="1:5" x14ac:dyDescent="0.3">
      <c r="A1250">
        <v>1.9973000000000001</v>
      </c>
      <c r="B1250">
        <v>12.225199999999999</v>
      </c>
      <c r="C1250">
        <v>6.6570600000000004</v>
      </c>
      <c r="D1250">
        <v>-29.1966</v>
      </c>
      <c r="E1250">
        <v>-6.1056499999999998</v>
      </c>
    </row>
    <row r="1251" spans="1:5" x14ac:dyDescent="0.3">
      <c r="A1251">
        <v>1.9988999999999999</v>
      </c>
      <c r="B1251">
        <v>11.8132</v>
      </c>
      <c r="C1251">
        <v>6.5442099999999996</v>
      </c>
      <c r="D1251">
        <v>-29.409600000000001</v>
      </c>
      <c r="E1251">
        <v>-5.7039499999999999</v>
      </c>
    </row>
    <row r="1252" spans="1:5" x14ac:dyDescent="0.3">
      <c r="A1252">
        <v>2.0005000000000002</v>
      </c>
      <c r="B1252">
        <v>12.052899999999999</v>
      </c>
      <c r="C1252">
        <v>6.4229599999999998</v>
      </c>
      <c r="D1252">
        <v>-29.525099999999998</v>
      </c>
      <c r="E1252">
        <v>-5.7101699999999997</v>
      </c>
    </row>
    <row r="1253" spans="1:5" x14ac:dyDescent="0.3">
      <c r="A1253">
        <v>2.0021</v>
      </c>
      <c r="B1253">
        <v>11.396599999999999</v>
      </c>
      <c r="C1253">
        <v>6.9264299999999999</v>
      </c>
      <c r="D1253">
        <v>-31.035</v>
      </c>
      <c r="E1253">
        <v>-10.4823</v>
      </c>
    </row>
    <row r="1254" spans="1:5" x14ac:dyDescent="0.3">
      <c r="A1254">
        <v>2.0036999999999998</v>
      </c>
      <c r="B1254">
        <v>11.6601</v>
      </c>
      <c r="C1254">
        <v>6.7055600000000002</v>
      </c>
      <c r="D1254">
        <v>-30.666699999999999</v>
      </c>
      <c r="E1254">
        <v>-10.2052</v>
      </c>
    </row>
    <row r="1255" spans="1:5" x14ac:dyDescent="0.3">
      <c r="A1255">
        <v>2.0053000000000001</v>
      </c>
      <c r="B1255">
        <v>11.9543</v>
      </c>
      <c r="C1255">
        <v>6.2583700000000002</v>
      </c>
      <c r="D1255">
        <v>-30.9666</v>
      </c>
      <c r="E1255">
        <v>-10.2965</v>
      </c>
    </row>
    <row r="1256" spans="1:5" x14ac:dyDescent="0.3">
      <c r="A1256">
        <v>2.0068999999999999</v>
      </c>
      <c r="B1256">
        <v>11.884600000000001</v>
      </c>
      <c r="C1256">
        <v>6.3243400000000003</v>
      </c>
      <c r="D1256">
        <v>-31.544599999999999</v>
      </c>
      <c r="E1256">
        <v>-10.179600000000001</v>
      </c>
    </row>
    <row r="1257" spans="1:5" x14ac:dyDescent="0.3">
      <c r="A1257">
        <v>2.0085000000000002</v>
      </c>
      <c r="B1257">
        <v>11.5825</v>
      </c>
      <c r="C1257">
        <v>6.2450299999999999</v>
      </c>
      <c r="D1257">
        <v>-31.899899999999999</v>
      </c>
      <c r="E1257">
        <v>-10.1119</v>
      </c>
    </row>
    <row r="1258" spans="1:5" x14ac:dyDescent="0.3">
      <c r="A1258">
        <v>2.0101</v>
      </c>
      <c r="B1258">
        <v>11.343400000000001</v>
      </c>
      <c r="C1258">
        <v>6.1780600000000003</v>
      </c>
      <c r="D1258">
        <v>-31.336500000000001</v>
      </c>
      <c r="E1258">
        <v>-9.9353800000000003</v>
      </c>
    </row>
    <row r="1259" spans="1:5" x14ac:dyDescent="0.3">
      <c r="A1259">
        <v>2.0116999999999998</v>
      </c>
      <c r="B1259">
        <v>11.5649</v>
      </c>
      <c r="C1259">
        <v>5.90686</v>
      </c>
      <c r="D1259">
        <v>-31.5395</v>
      </c>
      <c r="E1259">
        <v>-9.8108000000000004</v>
      </c>
    </row>
    <row r="1260" spans="1:5" x14ac:dyDescent="0.3">
      <c r="A1260">
        <v>2.0133000000000001</v>
      </c>
      <c r="B1260">
        <v>11.379</v>
      </c>
      <c r="C1260">
        <v>5.8754299999999997</v>
      </c>
      <c r="D1260">
        <v>-31.2925</v>
      </c>
      <c r="E1260">
        <v>-9.4942499999999992</v>
      </c>
    </row>
    <row r="1261" spans="1:5" x14ac:dyDescent="0.3">
      <c r="A1261">
        <v>2.0148999999999999</v>
      </c>
      <c r="B1261">
        <v>11.269399999999999</v>
      </c>
      <c r="C1261">
        <v>6.0347900000000001</v>
      </c>
      <c r="D1261">
        <v>-31.602900000000002</v>
      </c>
      <c r="E1261">
        <v>-9.61069</v>
      </c>
    </row>
    <row r="1262" spans="1:5" x14ac:dyDescent="0.3">
      <c r="A1262">
        <v>2.0165000000000002</v>
      </c>
      <c r="B1262">
        <v>11.595000000000001</v>
      </c>
      <c r="C1262">
        <v>6.1462700000000003</v>
      </c>
      <c r="D1262">
        <v>-31.707000000000001</v>
      </c>
      <c r="E1262">
        <v>-10.071</v>
      </c>
    </row>
    <row r="1263" spans="1:5" x14ac:dyDescent="0.3">
      <c r="A1263">
        <v>2.0181</v>
      </c>
      <c r="B1263">
        <v>11.711499999999999</v>
      </c>
      <c r="C1263">
        <v>6.4412599999999998</v>
      </c>
      <c r="D1263">
        <v>-32.5244</v>
      </c>
      <c r="E1263">
        <v>-9.8507200000000008</v>
      </c>
    </row>
    <row r="1264" spans="1:5" x14ac:dyDescent="0.3">
      <c r="A1264">
        <v>2.0196999999999998</v>
      </c>
      <c r="B1264">
        <v>11.629</v>
      </c>
      <c r="C1264">
        <v>6.2888299999999999</v>
      </c>
      <c r="D1264">
        <v>-32.319800000000001</v>
      </c>
      <c r="E1264">
        <v>-9.8058399999999999</v>
      </c>
    </row>
    <row r="1265" spans="1:5" x14ac:dyDescent="0.3">
      <c r="A1265">
        <v>2.0213000000000001</v>
      </c>
      <c r="B1265">
        <v>11.575699999999999</v>
      </c>
      <c r="C1265">
        <v>5.8917799999999998</v>
      </c>
      <c r="D1265">
        <v>-32.549300000000002</v>
      </c>
      <c r="E1265">
        <v>-9.7956299999999992</v>
      </c>
    </row>
    <row r="1266" spans="1:5" x14ac:dyDescent="0.3">
      <c r="A1266">
        <v>2.0228999999999999</v>
      </c>
      <c r="B1266">
        <v>11.7151</v>
      </c>
      <c r="C1266">
        <v>5.5915499999999998</v>
      </c>
      <c r="D1266">
        <v>-32.502099999999999</v>
      </c>
      <c r="E1266">
        <v>-9.7616999999999994</v>
      </c>
    </row>
    <row r="1267" spans="1:5" x14ac:dyDescent="0.3">
      <c r="A1267">
        <v>2.0245000000000002</v>
      </c>
      <c r="B1267">
        <v>11.872999999999999</v>
      </c>
      <c r="C1267">
        <v>5.7365500000000003</v>
      </c>
      <c r="D1267">
        <v>-32.944299999999998</v>
      </c>
      <c r="E1267">
        <v>-9.6129999999999995</v>
      </c>
    </row>
    <row r="1268" spans="1:5" x14ac:dyDescent="0.3">
      <c r="A1268">
        <v>2.0261</v>
      </c>
      <c r="B1268">
        <v>11.9366</v>
      </c>
      <c r="C1268">
        <v>5.5037900000000004</v>
      </c>
      <c r="D1268">
        <v>-32.490299999999998</v>
      </c>
      <c r="E1268">
        <v>-9.8261000000000003</v>
      </c>
    </row>
    <row r="1269" spans="1:5" x14ac:dyDescent="0.3">
      <c r="A1269">
        <v>2.0276999999999998</v>
      </c>
      <c r="B1269">
        <v>11.5905</v>
      </c>
      <c r="C1269">
        <v>5.4329999999999998</v>
      </c>
      <c r="D1269">
        <v>-32.284599999999998</v>
      </c>
      <c r="E1269">
        <v>-9.8412600000000001</v>
      </c>
    </row>
    <row r="1270" spans="1:5" x14ac:dyDescent="0.3">
      <c r="A1270">
        <v>2.0293000000000001</v>
      </c>
      <c r="B1270">
        <v>11.854200000000001</v>
      </c>
      <c r="C1270">
        <v>5.3394899999999996</v>
      </c>
      <c r="D1270">
        <v>-32.202599999999997</v>
      </c>
      <c r="E1270">
        <v>-10.084</v>
      </c>
    </row>
    <row r="1271" spans="1:5" x14ac:dyDescent="0.3">
      <c r="A1271">
        <v>2.0308999999999999</v>
      </c>
      <c r="B1271">
        <v>12.0687</v>
      </c>
      <c r="C1271">
        <v>5.4248700000000003</v>
      </c>
      <c r="D1271">
        <v>-31.666799999999999</v>
      </c>
      <c r="E1271">
        <v>-10.2479</v>
      </c>
    </row>
    <row r="1272" spans="1:5" x14ac:dyDescent="0.3">
      <c r="A1272">
        <v>2.0325000000000002</v>
      </c>
      <c r="B1272">
        <v>12.0722</v>
      </c>
      <c r="C1272">
        <v>5.3757099999999998</v>
      </c>
      <c r="D1272">
        <v>-31.727599999999999</v>
      </c>
      <c r="E1272">
        <v>-10.611000000000001</v>
      </c>
    </row>
    <row r="1273" spans="1:5" x14ac:dyDescent="0.3">
      <c r="A1273">
        <v>2.0341</v>
      </c>
      <c r="B1273">
        <v>12.1593</v>
      </c>
      <c r="C1273">
        <v>5.1918800000000003</v>
      </c>
      <c r="D1273">
        <v>-31.276599999999998</v>
      </c>
      <c r="E1273">
        <v>-10.359299999999999</v>
      </c>
    </row>
    <row r="1274" spans="1:5" x14ac:dyDescent="0.3">
      <c r="A1274">
        <v>2.0356999999999998</v>
      </c>
      <c r="B1274">
        <v>12.441700000000001</v>
      </c>
      <c r="C1274">
        <v>4.8421399999999997</v>
      </c>
      <c r="D1274">
        <v>-32.155700000000003</v>
      </c>
      <c r="E1274">
        <v>-10.494999999999999</v>
      </c>
    </row>
    <row r="1275" spans="1:5" x14ac:dyDescent="0.3">
      <c r="A1275">
        <v>2.0373000000000001</v>
      </c>
      <c r="B1275">
        <v>11.677300000000001</v>
      </c>
      <c r="C1275">
        <v>4.8134199999999998</v>
      </c>
      <c r="D1275">
        <v>-32.055100000000003</v>
      </c>
      <c r="E1275">
        <v>-10.6982</v>
      </c>
    </row>
    <row r="1276" spans="1:5" x14ac:dyDescent="0.3">
      <c r="A1276">
        <v>2.0388999999999999</v>
      </c>
      <c r="B1276">
        <v>11.918900000000001</v>
      </c>
      <c r="C1276">
        <v>3.9950899999999998</v>
      </c>
      <c r="D1276">
        <v>-32.316699999999997</v>
      </c>
      <c r="E1276">
        <v>-10.293100000000001</v>
      </c>
    </row>
    <row r="1277" spans="1:5" x14ac:dyDescent="0.3">
      <c r="A1277">
        <v>2.0405000000000002</v>
      </c>
      <c r="B1277">
        <v>11.9666</v>
      </c>
      <c r="C1277">
        <v>3.6064400000000001</v>
      </c>
      <c r="D1277">
        <v>-32.436700000000002</v>
      </c>
      <c r="E1277">
        <v>-10.1538</v>
      </c>
    </row>
    <row r="1278" spans="1:5" x14ac:dyDescent="0.3">
      <c r="A1278">
        <v>2.0421</v>
      </c>
      <c r="B1278">
        <v>12.016</v>
      </c>
      <c r="C1278">
        <v>3.8631199999999999</v>
      </c>
      <c r="D1278">
        <v>-31.193300000000001</v>
      </c>
      <c r="E1278">
        <v>-9.6664700000000003</v>
      </c>
    </row>
    <row r="1279" spans="1:5" x14ac:dyDescent="0.3">
      <c r="A1279">
        <v>2.0436999999999999</v>
      </c>
      <c r="B1279">
        <v>12.2418</v>
      </c>
      <c r="C1279">
        <v>3.7450399999999999</v>
      </c>
      <c r="D1279">
        <v>-30.543600000000001</v>
      </c>
      <c r="E1279">
        <v>-9.8369199999999992</v>
      </c>
    </row>
    <row r="1280" spans="1:5" x14ac:dyDescent="0.3">
      <c r="A1280">
        <v>2.0453000000000001</v>
      </c>
      <c r="B1280">
        <v>12.493399999999999</v>
      </c>
      <c r="C1280">
        <v>4.11097</v>
      </c>
      <c r="D1280">
        <v>-30.6097</v>
      </c>
      <c r="E1280">
        <v>-10.451700000000001</v>
      </c>
    </row>
    <row r="1281" spans="1:5" x14ac:dyDescent="0.3">
      <c r="A1281">
        <v>2.0468999999999999</v>
      </c>
      <c r="B1281">
        <v>12.7281</v>
      </c>
      <c r="C1281">
        <v>4.0629400000000002</v>
      </c>
      <c r="D1281">
        <v>-30.374700000000001</v>
      </c>
      <c r="E1281">
        <v>-11.1495</v>
      </c>
    </row>
    <row r="1282" spans="1:5" x14ac:dyDescent="0.3">
      <c r="A1282">
        <v>2.0485000000000002</v>
      </c>
      <c r="B1282">
        <v>12.628500000000001</v>
      </c>
      <c r="C1282">
        <v>4.28254</v>
      </c>
      <c r="D1282">
        <v>-30.913699999999999</v>
      </c>
      <c r="E1282">
        <v>-11.4788</v>
      </c>
    </row>
    <row r="1283" spans="1:5" x14ac:dyDescent="0.3">
      <c r="A1283">
        <v>2.0501</v>
      </c>
      <c r="B1283">
        <v>12.920999999999999</v>
      </c>
      <c r="C1283">
        <v>4.2009999999999996</v>
      </c>
      <c r="D1283">
        <v>-30.944299999999998</v>
      </c>
      <c r="E1283">
        <v>-11.743399999999999</v>
      </c>
    </row>
    <row r="1284" spans="1:5" x14ac:dyDescent="0.3">
      <c r="A1284">
        <v>2.0516999999999999</v>
      </c>
      <c r="B1284">
        <v>13.101699999999999</v>
      </c>
      <c r="C1284">
        <v>4.0111600000000003</v>
      </c>
      <c r="D1284">
        <v>-30.886900000000001</v>
      </c>
      <c r="E1284">
        <v>-11.711499999999999</v>
      </c>
    </row>
    <row r="1285" spans="1:5" x14ac:dyDescent="0.3">
      <c r="A1285">
        <v>2.0533000000000001</v>
      </c>
      <c r="B1285">
        <v>13.0313</v>
      </c>
      <c r="C1285">
        <v>3.7380200000000001</v>
      </c>
      <c r="D1285">
        <v>-31.464099999999998</v>
      </c>
      <c r="E1285">
        <v>-11.4846</v>
      </c>
    </row>
    <row r="1286" spans="1:5" x14ac:dyDescent="0.3">
      <c r="A1286">
        <v>2.0548999999999999</v>
      </c>
      <c r="B1286">
        <v>13.051</v>
      </c>
      <c r="C1286">
        <v>3.46286</v>
      </c>
      <c r="D1286">
        <v>-31.275099999999998</v>
      </c>
      <c r="E1286">
        <v>-11.311</v>
      </c>
    </row>
    <row r="1287" spans="1:5" x14ac:dyDescent="0.3">
      <c r="A1287">
        <v>2.0565000000000002</v>
      </c>
      <c r="B1287">
        <v>13.1296</v>
      </c>
      <c r="C1287">
        <v>3.1633</v>
      </c>
      <c r="D1287">
        <v>-31.357800000000001</v>
      </c>
      <c r="E1287">
        <v>-11.5855</v>
      </c>
    </row>
    <row r="1288" spans="1:5" x14ac:dyDescent="0.3">
      <c r="A1288">
        <v>2.0581</v>
      </c>
      <c r="B1288">
        <v>13.499599999999999</v>
      </c>
      <c r="C1288">
        <v>3.1021200000000002</v>
      </c>
      <c r="D1288">
        <v>-31.534199999999998</v>
      </c>
      <c r="E1288">
        <v>-12.0672</v>
      </c>
    </row>
    <row r="1289" spans="1:5" x14ac:dyDescent="0.3">
      <c r="A1289">
        <v>2.0596999999999999</v>
      </c>
      <c r="B1289">
        <v>13.4451</v>
      </c>
      <c r="C1289">
        <v>2.7848700000000002</v>
      </c>
      <c r="D1289">
        <v>-31.677499999999998</v>
      </c>
      <c r="E1289">
        <v>-11.7987</v>
      </c>
    </row>
    <row r="1290" spans="1:5" x14ac:dyDescent="0.3">
      <c r="A1290">
        <v>2.0613000000000001</v>
      </c>
      <c r="B1290">
        <v>13.4741</v>
      </c>
      <c r="C1290">
        <v>3.2785199999999999</v>
      </c>
      <c r="D1290">
        <v>-30.9178</v>
      </c>
      <c r="E1290">
        <v>-11.5123</v>
      </c>
    </row>
    <row r="1291" spans="1:5" x14ac:dyDescent="0.3">
      <c r="A1291">
        <v>2.0629</v>
      </c>
      <c r="B1291">
        <v>14.236599999999999</v>
      </c>
      <c r="C1291">
        <v>3.1787299999999998</v>
      </c>
      <c r="D1291">
        <v>-30.297799999999999</v>
      </c>
      <c r="E1291">
        <v>-11.577</v>
      </c>
    </row>
    <row r="1292" spans="1:5" x14ac:dyDescent="0.3">
      <c r="A1292">
        <v>2.0644999999999998</v>
      </c>
      <c r="B1292">
        <v>13.9496</v>
      </c>
      <c r="C1292">
        <v>3.2084199999999998</v>
      </c>
      <c r="D1292">
        <v>-29.486499999999999</v>
      </c>
      <c r="E1292">
        <v>-11.3847</v>
      </c>
    </row>
    <row r="1293" spans="1:5" x14ac:dyDescent="0.3">
      <c r="A1293">
        <v>2.0661</v>
      </c>
      <c r="B1293">
        <v>14.193099999999999</v>
      </c>
      <c r="C1293">
        <v>3.0036999999999998</v>
      </c>
      <c r="D1293">
        <v>-30.049299999999999</v>
      </c>
      <c r="E1293">
        <v>-11.3775</v>
      </c>
    </row>
    <row r="1294" spans="1:5" x14ac:dyDescent="0.3">
      <c r="A1294">
        <v>2.0676999999999999</v>
      </c>
      <c r="B1294">
        <v>14.1821</v>
      </c>
      <c r="C1294">
        <v>2.6547399999999999</v>
      </c>
      <c r="D1294">
        <v>-30.114599999999999</v>
      </c>
      <c r="E1294">
        <v>-11.1153</v>
      </c>
    </row>
    <row r="1295" spans="1:5" x14ac:dyDescent="0.3">
      <c r="A1295">
        <v>2.0693000000000001</v>
      </c>
      <c r="B1295">
        <v>14.177199999999999</v>
      </c>
      <c r="C1295">
        <v>2.9133900000000001</v>
      </c>
      <c r="D1295">
        <v>-29.502300000000002</v>
      </c>
      <c r="E1295">
        <v>-11.4335</v>
      </c>
    </row>
    <row r="1296" spans="1:5" x14ac:dyDescent="0.3">
      <c r="A1296">
        <v>2.0709</v>
      </c>
      <c r="B1296">
        <v>14.682700000000001</v>
      </c>
      <c r="C1296">
        <v>2.5173100000000002</v>
      </c>
      <c r="D1296">
        <v>-29.423300000000001</v>
      </c>
      <c r="E1296">
        <v>-11.431800000000001</v>
      </c>
    </row>
    <row r="1297" spans="1:5" x14ac:dyDescent="0.3">
      <c r="A1297">
        <v>2.0724999999999998</v>
      </c>
      <c r="B1297">
        <v>15.1182</v>
      </c>
      <c r="C1297">
        <v>2.3420000000000001</v>
      </c>
      <c r="D1297">
        <v>-29.5928</v>
      </c>
      <c r="E1297">
        <v>-11.304</v>
      </c>
    </row>
    <row r="1298" spans="1:5" x14ac:dyDescent="0.3">
      <c r="A1298">
        <v>2.0741000000000001</v>
      </c>
      <c r="B1298">
        <v>15.2361</v>
      </c>
      <c r="C1298">
        <v>2.42746</v>
      </c>
      <c r="D1298">
        <v>-29.8308</v>
      </c>
      <c r="E1298">
        <v>-11.2361</v>
      </c>
    </row>
    <row r="1299" spans="1:5" x14ac:dyDescent="0.3">
      <c r="A1299">
        <v>2.0756999999999999</v>
      </c>
      <c r="B1299">
        <v>15.561</v>
      </c>
      <c r="C1299">
        <v>1.57636</v>
      </c>
      <c r="D1299">
        <v>-30.619800000000001</v>
      </c>
      <c r="E1299">
        <v>-11.3035</v>
      </c>
    </row>
    <row r="1300" spans="1:5" x14ac:dyDescent="0.3">
      <c r="A1300">
        <v>2.0773000000000001</v>
      </c>
      <c r="B1300">
        <v>15.605</v>
      </c>
      <c r="C1300">
        <v>1.7517199999999999</v>
      </c>
      <c r="D1300">
        <v>-29.778099999999998</v>
      </c>
      <c r="E1300">
        <v>-11.1373</v>
      </c>
    </row>
    <row r="1301" spans="1:5" x14ac:dyDescent="0.3">
      <c r="A1301">
        <v>2.0789</v>
      </c>
      <c r="B1301">
        <v>15.5482</v>
      </c>
      <c r="C1301">
        <v>1.19486</v>
      </c>
      <c r="D1301">
        <v>-30.611999999999998</v>
      </c>
      <c r="E1301">
        <v>-11.0525</v>
      </c>
    </row>
    <row r="1302" spans="1:5" x14ac:dyDescent="0.3">
      <c r="A1302">
        <v>2.0804999999999998</v>
      </c>
      <c r="B1302">
        <v>15.7746</v>
      </c>
      <c r="C1302">
        <v>1.13551</v>
      </c>
      <c r="D1302">
        <v>-30.592600000000001</v>
      </c>
      <c r="E1302">
        <v>-11.2842</v>
      </c>
    </row>
    <row r="1303" spans="1:5" x14ac:dyDescent="0.3">
      <c r="A1303">
        <v>2.0821000000000001</v>
      </c>
      <c r="B1303">
        <v>15.8627</v>
      </c>
      <c r="C1303">
        <v>1.26945</v>
      </c>
      <c r="D1303">
        <v>-30.947299999999998</v>
      </c>
      <c r="E1303">
        <v>-11.5405</v>
      </c>
    </row>
    <row r="1304" spans="1:5" x14ac:dyDescent="0.3">
      <c r="A1304">
        <v>2.0836999999999999</v>
      </c>
      <c r="B1304">
        <v>16.173400000000001</v>
      </c>
      <c r="C1304">
        <v>1.0775600000000001</v>
      </c>
      <c r="D1304">
        <v>-31.024899999999999</v>
      </c>
      <c r="E1304">
        <v>-11.7142</v>
      </c>
    </row>
    <row r="1305" spans="1:5" x14ac:dyDescent="0.3">
      <c r="A1305">
        <v>2.0853000000000002</v>
      </c>
      <c r="B1305">
        <v>16.41</v>
      </c>
      <c r="C1305">
        <v>1.14384</v>
      </c>
      <c r="D1305">
        <v>-30.433800000000002</v>
      </c>
      <c r="E1305">
        <v>-11.684799999999999</v>
      </c>
    </row>
    <row r="1306" spans="1:5" x14ac:dyDescent="0.3">
      <c r="A1306">
        <v>2.0869</v>
      </c>
      <c r="B1306">
        <v>16.238900000000001</v>
      </c>
      <c r="C1306">
        <v>0.89707599999999998</v>
      </c>
      <c r="D1306">
        <v>-31.0259</v>
      </c>
      <c r="E1306">
        <v>-11.1858</v>
      </c>
    </row>
    <row r="1307" spans="1:5" x14ac:dyDescent="0.3">
      <c r="A1307">
        <v>2.0884999999999998</v>
      </c>
      <c r="B1307">
        <v>16.387799999999999</v>
      </c>
      <c r="C1307">
        <v>0.89614099999999997</v>
      </c>
      <c r="D1307">
        <v>-31.732900000000001</v>
      </c>
      <c r="E1307">
        <v>-11.488899999999999</v>
      </c>
    </row>
    <row r="1308" spans="1:5" x14ac:dyDescent="0.3">
      <c r="A1308">
        <v>2.0901000000000001</v>
      </c>
      <c r="B1308">
        <v>16.592400000000001</v>
      </c>
      <c r="C1308">
        <v>0.94736100000000001</v>
      </c>
      <c r="D1308">
        <v>-31.726700000000001</v>
      </c>
      <c r="E1308">
        <v>-11.8855</v>
      </c>
    </row>
    <row r="1309" spans="1:5" x14ac:dyDescent="0.3">
      <c r="A1309">
        <v>2.0916999999999999</v>
      </c>
      <c r="B1309">
        <v>16.806799999999999</v>
      </c>
      <c r="C1309">
        <v>0.76883800000000002</v>
      </c>
      <c r="D1309">
        <v>-31.546800000000001</v>
      </c>
      <c r="E1309">
        <v>-12.0845</v>
      </c>
    </row>
    <row r="1310" spans="1:5" x14ac:dyDescent="0.3">
      <c r="A1310">
        <v>2.0933000000000002</v>
      </c>
      <c r="B1310">
        <v>16.737200000000001</v>
      </c>
      <c r="C1310">
        <v>0.89964599999999995</v>
      </c>
      <c r="D1310">
        <v>-32.435600000000001</v>
      </c>
      <c r="E1310">
        <v>-12.042299999999999</v>
      </c>
    </row>
    <row r="1311" spans="1:5" x14ac:dyDescent="0.3">
      <c r="A1311">
        <v>2.0949</v>
      </c>
      <c r="B1311">
        <v>16.674900000000001</v>
      </c>
      <c r="C1311">
        <v>1.03345</v>
      </c>
      <c r="D1311">
        <v>-32.979999999999997</v>
      </c>
      <c r="E1311">
        <v>-11.7134</v>
      </c>
    </row>
    <row r="1312" spans="1:5" x14ac:dyDescent="0.3">
      <c r="A1312">
        <v>2.0964999999999998</v>
      </c>
      <c r="B1312">
        <v>16.474299999999999</v>
      </c>
      <c r="C1312">
        <v>0.74649200000000004</v>
      </c>
      <c r="D1312">
        <v>-33.227600000000002</v>
      </c>
      <c r="E1312">
        <v>-11.400700000000001</v>
      </c>
    </row>
    <row r="1313" spans="1:5" x14ac:dyDescent="0.3">
      <c r="A1313">
        <v>2.0981000000000001</v>
      </c>
      <c r="B1313">
        <v>16.633199999999999</v>
      </c>
      <c r="C1313">
        <v>1.0002</v>
      </c>
      <c r="D1313">
        <v>-33.639099999999999</v>
      </c>
      <c r="E1313">
        <v>-11.338699999999999</v>
      </c>
    </row>
    <row r="1314" spans="1:5" x14ac:dyDescent="0.3">
      <c r="A1314">
        <v>2.0996999999999999</v>
      </c>
      <c r="B1314">
        <v>16.721499999999999</v>
      </c>
      <c r="C1314">
        <v>1.32673</v>
      </c>
      <c r="D1314">
        <v>-33.822400000000002</v>
      </c>
      <c r="E1314">
        <v>-11.216900000000001</v>
      </c>
    </row>
    <row r="1315" spans="1:5" x14ac:dyDescent="0.3">
      <c r="A1315">
        <v>2.1013000000000002</v>
      </c>
      <c r="B1315">
        <v>15.385199999999999</v>
      </c>
      <c r="C1315">
        <v>1.2960199999999999</v>
      </c>
      <c r="D1315">
        <v>-38.338799999999999</v>
      </c>
      <c r="E1315">
        <v>-0.78757999999999995</v>
      </c>
    </row>
    <row r="1316" spans="1:5" x14ac:dyDescent="0.3">
      <c r="A1316">
        <v>2.1029</v>
      </c>
      <c r="B1316">
        <v>15.1722</v>
      </c>
      <c r="C1316">
        <v>1.3169299999999999</v>
      </c>
      <c r="D1316">
        <v>-38.049399999999999</v>
      </c>
      <c r="E1316">
        <v>-0.82049499999999997</v>
      </c>
    </row>
    <row r="1317" spans="1:5" x14ac:dyDescent="0.3">
      <c r="A1317">
        <v>2.1044999999999998</v>
      </c>
      <c r="B1317">
        <v>14.6393</v>
      </c>
      <c r="C1317">
        <v>1.2169300000000001</v>
      </c>
      <c r="D1317">
        <v>-38.622799999999998</v>
      </c>
      <c r="E1317">
        <v>-0.498338</v>
      </c>
    </row>
    <row r="1318" spans="1:5" x14ac:dyDescent="0.3">
      <c r="A1318">
        <v>2.1061000000000001</v>
      </c>
      <c r="B1318">
        <v>14.291600000000001</v>
      </c>
      <c r="C1318">
        <v>1.30111</v>
      </c>
      <c r="D1318">
        <v>-39.662300000000002</v>
      </c>
      <c r="E1318">
        <v>-0.25795299999999999</v>
      </c>
    </row>
    <row r="1319" spans="1:5" x14ac:dyDescent="0.3">
      <c r="A1319">
        <v>2.1076999999999999</v>
      </c>
      <c r="B1319">
        <v>14.466900000000001</v>
      </c>
      <c r="C1319">
        <v>0.94966300000000003</v>
      </c>
      <c r="D1319">
        <v>-40.1937</v>
      </c>
      <c r="E1319">
        <v>-4.8211999999999998E-2</v>
      </c>
    </row>
    <row r="1320" spans="1:5" x14ac:dyDescent="0.3">
      <c r="A1320">
        <v>2.1093000000000002</v>
      </c>
      <c r="B1320">
        <v>14.242900000000001</v>
      </c>
      <c r="C1320">
        <v>0.78954199999999997</v>
      </c>
      <c r="D1320">
        <v>-39.744100000000003</v>
      </c>
      <c r="E1320">
        <v>6.8497000000000002E-2</v>
      </c>
    </row>
    <row r="1321" spans="1:5" x14ac:dyDescent="0.3">
      <c r="A1321">
        <v>2.1109</v>
      </c>
      <c r="B1321">
        <v>14.179600000000001</v>
      </c>
      <c r="C1321">
        <v>0.53410599999999997</v>
      </c>
      <c r="D1321">
        <v>-39.0199</v>
      </c>
      <c r="E1321">
        <v>-9.5390000000000006E-3</v>
      </c>
    </row>
    <row r="1322" spans="1:5" x14ac:dyDescent="0.3">
      <c r="A1322">
        <v>2.1124999999999998</v>
      </c>
      <c r="B1322">
        <v>14.3931</v>
      </c>
      <c r="C1322">
        <v>0.79335100000000003</v>
      </c>
      <c r="D1322">
        <v>-39.149500000000003</v>
      </c>
      <c r="E1322">
        <v>0.384413</v>
      </c>
    </row>
    <row r="1323" spans="1:5" x14ac:dyDescent="0.3">
      <c r="A1323">
        <v>2.1141000000000001</v>
      </c>
      <c r="B1323">
        <v>14.071400000000001</v>
      </c>
      <c r="C1323">
        <v>0.91453099999999998</v>
      </c>
      <c r="D1323">
        <v>-38.678899999999999</v>
      </c>
      <c r="E1323">
        <v>0.31930599999999998</v>
      </c>
    </row>
    <row r="1324" spans="1:5" x14ac:dyDescent="0.3">
      <c r="A1324">
        <v>2.1156999999999999</v>
      </c>
      <c r="B1324">
        <v>13.8307</v>
      </c>
      <c r="C1324">
        <v>0.91081000000000001</v>
      </c>
      <c r="D1324">
        <v>-38.232199999999999</v>
      </c>
      <c r="E1324">
        <v>0.124505</v>
      </c>
    </row>
    <row r="1325" spans="1:5" x14ac:dyDescent="0.3">
      <c r="A1325">
        <v>2.1173000000000002</v>
      </c>
      <c r="B1325">
        <v>13.860200000000001</v>
      </c>
      <c r="C1325">
        <v>1.01464</v>
      </c>
      <c r="D1325">
        <v>-37.651800000000001</v>
      </c>
      <c r="E1325">
        <v>0.48980099999999999</v>
      </c>
    </row>
    <row r="1326" spans="1:5" x14ac:dyDescent="0.3">
      <c r="A1326">
        <v>2.1189</v>
      </c>
      <c r="B1326">
        <v>13.660399999999999</v>
      </c>
      <c r="C1326">
        <v>0.99039900000000003</v>
      </c>
      <c r="D1326">
        <v>-37.054200000000002</v>
      </c>
      <c r="E1326">
        <v>0.64506799999999997</v>
      </c>
    </row>
    <row r="1327" spans="1:5" x14ac:dyDescent="0.3">
      <c r="A1327">
        <v>2.1204999999999998</v>
      </c>
      <c r="B1327">
        <v>14.011900000000001</v>
      </c>
      <c r="C1327">
        <v>0.94525499999999996</v>
      </c>
      <c r="D1327">
        <v>-36.421700000000001</v>
      </c>
      <c r="E1327">
        <v>0.53202000000000005</v>
      </c>
    </row>
    <row r="1328" spans="1:5" x14ac:dyDescent="0.3">
      <c r="A1328">
        <v>2.1221000000000001</v>
      </c>
      <c r="B1328">
        <v>14.1226</v>
      </c>
      <c r="C1328">
        <v>0.74914199999999997</v>
      </c>
      <c r="D1328">
        <v>-35.790100000000002</v>
      </c>
      <c r="E1328">
        <v>0.69708199999999998</v>
      </c>
    </row>
    <row r="1329" spans="1:5" x14ac:dyDescent="0.3">
      <c r="A1329">
        <v>2.1236999999999999</v>
      </c>
      <c r="B1329">
        <v>14.009399999999999</v>
      </c>
      <c r="C1329">
        <v>0.86590199999999995</v>
      </c>
      <c r="D1329">
        <v>-35.933900000000001</v>
      </c>
      <c r="E1329">
        <v>0.95934299999999995</v>
      </c>
    </row>
    <row r="1330" spans="1:5" x14ac:dyDescent="0.3">
      <c r="A1330">
        <v>2.1253000000000002</v>
      </c>
      <c r="B1330">
        <v>14.138999999999999</v>
      </c>
      <c r="C1330">
        <v>1.3178399999999999</v>
      </c>
      <c r="D1330">
        <v>-36.116300000000003</v>
      </c>
      <c r="E1330">
        <v>0.86845099999999997</v>
      </c>
    </row>
    <row r="1331" spans="1:5" x14ac:dyDescent="0.3">
      <c r="A1331">
        <v>2.1269</v>
      </c>
      <c r="B1331">
        <v>14.177300000000001</v>
      </c>
      <c r="C1331">
        <v>0.64859999999999995</v>
      </c>
      <c r="D1331">
        <v>-35.9435</v>
      </c>
      <c r="E1331">
        <v>0.847939</v>
      </c>
    </row>
    <row r="1332" spans="1:5" x14ac:dyDescent="0.3">
      <c r="A1332">
        <v>2.1284999999999998</v>
      </c>
      <c r="B1332">
        <v>14.619400000000001</v>
      </c>
      <c r="C1332">
        <v>0.68360600000000005</v>
      </c>
      <c r="D1332">
        <v>-36.121000000000002</v>
      </c>
      <c r="E1332">
        <v>0.95816800000000002</v>
      </c>
    </row>
    <row r="1333" spans="1:5" x14ac:dyDescent="0.3">
      <c r="A1333">
        <v>2.1301000000000001</v>
      </c>
      <c r="B1333">
        <v>14.6274</v>
      </c>
      <c r="C1333">
        <v>0.79274699999999998</v>
      </c>
      <c r="D1333">
        <v>-35.389600000000002</v>
      </c>
      <c r="E1333">
        <v>1.32229</v>
      </c>
    </row>
    <row r="1334" spans="1:5" x14ac:dyDescent="0.3">
      <c r="A1334">
        <v>2.1316999999999999</v>
      </c>
      <c r="B1334">
        <v>14.634600000000001</v>
      </c>
      <c r="C1334">
        <v>0.84652499999999997</v>
      </c>
      <c r="D1334">
        <v>-34.441200000000002</v>
      </c>
      <c r="E1334">
        <v>1.1635899999999999</v>
      </c>
    </row>
    <row r="1335" spans="1:5" x14ac:dyDescent="0.3">
      <c r="A1335">
        <v>2.1333000000000002</v>
      </c>
      <c r="B1335">
        <v>14.8264</v>
      </c>
      <c r="C1335">
        <v>0.34581000000000001</v>
      </c>
      <c r="D1335">
        <v>-34.498100000000001</v>
      </c>
      <c r="E1335">
        <v>1.83805</v>
      </c>
    </row>
    <row r="1336" spans="1:5" x14ac:dyDescent="0.3">
      <c r="A1336">
        <v>2.1349</v>
      </c>
      <c r="B1336">
        <v>14.582000000000001</v>
      </c>
      <c r="C1336">
        <v>-0.36457499999999998</v>
      </c>
      <c r="D1336">
        <v>-34.385100000000001</v>
      </c>
      <c r="E1336">
        <v>2.2212200000000002</v>
      </c>
    </row>
    <row r="1337" spans="1:5" x14ac:dyDescent="0.3">
      <c r="A1337">
        <v>2.1364999999999998</v>
      </c>
      <c r="B1337">
        <v>14.610300000000001</v>
      </c>
      <c r="C1337">
        <v>9.3559999999999997E-3</v>
      </c>
      <c r="D1337">
        <v>-34.1875</v>
      </c>
      <c r="E1337">
        <v>2.6665999999999999</v>
      </c>
    </row>
    <row r="1338" spans="1:5" x14ac:dyDescent="0.3">
      <c r="A1338">
        <v>2.1381000000000001</v>
      </c>
      <c r="B1338">
        <v>14.966200000000001</v>
      </c>
      <c r="C1338">
        <v>0.70524100000000001</v>
      </c>
      <c r="D1338">
        <v>-34.442500000000003</v>
      </c>
      <c r="E1338">
        <v>2.8252999999999999</v>
      </c>
    </row>
    <row r="1339" spans="1:5" x14ac:dyDescent="0.3">
      <c r="A1339">
        <v>2.1396999999999999</v>
      </c>
      <c r="B1339">
        <v>15.3445</v>
      </c>
      <c r="C1339">
        <v>0.27884199999999998</v>
      </c>
      <c r="D1339">
        <v>-34.517200000000003</v>
      </c>
      <c r="E1339">
        <v>3.2688799999999998</v>
      </c>
    </row>
    <row r="1340" spans="1:5" x14ac:dyDescent="0.3">
      <c r="A1340">
        <v>2.1413000000000002</v>
      </c>
      <c r="B1340">
        <v>15.4156</v>
      </c>
      <c r="C1340">
        <v>0.32292999999999999</v>
      </c>
      <c r="D1340">
        <v>-34.464399999999998</v>
      </c>
      <c r="E1340">
        <v>2.96143</v>
      </c>
    </row>
    <row r="1341" spans="1:5" x14ac:dyDescent="0.3">
      <c r="A1341">
        <v>2.1429</v>
      </c>
      <c r="B1341">
        <v>15.1402</v>
      </c>
      <c r="C1341">
        <v>0.39271499999999998</v>
      </c>
      <c r="D1341">
        <v>-34.1877</v>
      </c>
      <c r="E1341">
        <v>2.4557500000000001</v>
      </c>
    </row>
    <row r="1342" spans="1:5" x14ac:dyDescent="0.3">
      <c r="A1342">
        <v>2.1444999999999999</v>
      </c>
      <c r="B1342">
        <v>15.2483</v>
      </c>
      <c r="C1342">
        <v>7.8290999999999999E-2</v>
      </c>
      <c r="D1342">
        <v>-34.506300000000003</v>
      </c>
      <c r="E1342">
        <v>2.7795299999999998</v>
      </c>
    </row>
    <row r="1343" spans="1:5" x14ac:dyDescent="0.3">
      <c r="A1343">
        <v>2.1461000000000001</v>
      </c>
      <c r="B1343">
        <v>15.2926</v>
      </c>
      <c r="C1343">
        <v>-0.15473600000000001</v>
      </c>
      <c r="D1343">
        <v>-34.667200000000001</v>
      </c>
      <c r="E1343">
        <v>2.49817</v>
      </c>
    </row>
    <row r="1344" spans="1:5" x14ac:dyDescent="0.3">
      <c r="A1344">
        <v>2.1476999999999999</v>
      </c>
      <c r="B1344">
        <v>14.937200000000001</v>
      </c>
      <c r="C1344">
        <v>-0.38499499999999998</v>
      </c>
      <c r="D1344">
        <v>-34.767499999999998</v>
      </c>
      <c r="E1344">
        <v>2.7057099999999998</v>
      </c>
    </row>
    <row r="1345" spans="1:5" x14ac:dyDescent="0.3">
      <c r="A1345">
        <v>2.1493000000000002</v>
      </c>
      <c r="B1345">
        <v>15.047700000000001</v>
      </c>
      <c r="C1345">
        <v>-0.49978800000000001</v>
      </c>
      <c r="D1345">
        <v>-35.3611</v>
      </c>
      <c r="E1345">
        <v>2.5598900000000002</v>
      </c>
    </row>
    <row r="1346" spans="1:5" x14ac:dyDescent="0.3">
      <c r="A1346">
        <v>2.1509</v>
      </c>
      <c r="B1346">
        <v>14.8224</v>
      </c>
      <c r="C1346">
        <v>-0.42114699999999999</v>
      </c>
      <c r="D1346">
        <v>-35.030799999999999</v>
      </c>
      <c r="E1346">
        <v>2.2064499999999998</v>
      </c>
    </row>
    <row r="1347" spans="1:5" x14ac:dyDescent="0.3">
      <c r="A1347">
        <v>2.1524999999999999</v>
      </c>
      <c r="B1347">
        <v>14.7919</v>
      </c>
      <c r="C1347">
        <v>-0.107303</v>
      </c>
      <c r="D1347">
        <v>-35.2166</v>
      </c>
      <c r="E1347">
        <v>2.7498900000000002</v>
      </c>
    </row>
    <row r="1348" spans="1:5" x14ac:dyDescent="0.3">
      <c r="A1348">
        <v>2.1541000000000001</v>
      </c>
      <c r="B1348">
        <v>15.044499999999999</v>
      </c>
      <c r="C1348">
        <v>-0.20721300000000001</v>
      </c>
      <c r="D1348">
        <v>-35.610599999999998</v>
      </c>
      <c r="E1348">
        <v>2.5036200000000002</v>
      </c>
    </row>
    <row r="1349" spans="1:5" x14ac:dyDescent="0.3">
      <c r="A1349">
        <v>2.1556999999999999</v>
      </c>
      <c r="B1349">
        <v>15.0915</v>
      </c>
      <c r="C1349">
        <v>-0.36829800000000001</v>
      </c>
      <c r="D1349">
        <v>-35.992899999999999</v>
      </c>
      <c r="E1349">
        <v>2.6771099999999999</v>
      </c>
    </row>
    <row r="1350" spans="1:5" x14ac:dyDescent="0.3">
      <c r="A1350">
        <v>2.1573000000000002</v>
      </c>
      <c r="B1350">
        <v>15.0639</v>
      </c>
      <c r="C1350">
        <v>-0.34006799999999998</v>
      </c>
      <c r="D1350">
        <v>-36.075000000000003</v>
      </c>
      <c r="E1350">
        <v>3.1492599999999999</v>
      </c>
    </row>
    <row r="1351" spans="1:5" x14ac:dyDescent="0.3">
      <c r="A1351">
        <v>2.1589</v>
      </c>
      <c r="B1351">
        <v>15.1471</v>
      </c>
      <c r="C1351">
        <v>-0.62016899999999997</v>
      </c>
      <c r="D1351">
        <v>-36.205500000000001</v>
      </c>
      <c r="E1351">
        <v>2.8216999999999999</v>
      </c>
    </row>
    <row r="1352" spans="1:5" x14ac:dyDescent="0.3">
      <c r="A1352">
        <v>2.1604999999999999</v>
      </c>
      <c r="B1352">
        <v>15.2104</v>
      </c>
      <c r="C1352">
        <v>-0.54199699999999995</v>
      </c>
      <c r="D1352">
        <v>-36.999099999999999</v>
      </c>
      <c r="E1352">
        <v>2.55017</v>
      </c>
    </row>
    <row r="1353" spans="1:5" x14ac:dyDescent="0.3">
      <c r="A1353">
        <v>2.1621000000000001</v>
      </c>
      <c r="B1353">
        <v>15.370699999999999</v>
      </c>
      <c r="C1353">
        <v>-0.75677300000000003</v>
      </c>
      <c r="D1353">
        <v>-36.755299999999998</v>
      </c>
      <c r="E1353">
        <v>2.7243900000000001</v>
      </c>
    </row>
    <row r="1354" spans="1:5" x14ac:dyDescent="0.3">
      <c r="A1354">
        <v>2.1637</v>
      </c>
      <c r="B1354">
        <v>15.441000000000001</v>
      </c>
      <c r="C1354">
        <v>-0.77495599999999998</v>
      </c>
      <c r="D1354">
        <v>-37.488300000000002</v>
      </c>
      <c r="E1354">
        <v>2.9270200000000002</v>
      </c>
    </row>
    <row r="1355" spans="1:5" x14ac:dyDescent="0.3">
      <c r="A1355">
        <v>2.1652999999999998</v>
      </c>
      <c r="B1355">
        <v>14.8833</v>
      </c>
      <c r="C1355">
        <v>-0.55270600000000003</v>
      </c>
      <c r="D1355">
        <v>-36.820700000000002</v>
      </c>
      <c r="E1355">
        <v>2.9625900000000001</v>
      </c>
    </row>
    <row r="1356" spans="1:5" x14ac:dyDescent="0.3">
      <c r="A1356">
        <v>2.1669</v>
      </c>
      <c r="B1356">
        <v>15.0128</v>
      </c>
      <c r="C1356">
        <v>-0.79750699999999997</v>
      </c>
      <c r="D1356">
        <v>-36.626100000000001</v>
      </c>
      <c r="E1356">
        <v>2.9859399999999998</v>
      </c>
    </row>
    <row r="1357" spans="1:5" x14ac:dyDescent="0.3">
      <c r="A1357">
        <v>2.1684999999999999</v>
      </c>
      <c r="B1357">
        <v>14.925700000000001</v>
      </c>
      <c r="C1357">
        <v>-1.0567800000000001</v>
      </c>
      <c r="D1357">
        <v>-36.7301</v>
      </c>
      <c r="E1357">
        <v>2.89906</v>
      </c>
    </row>
    <row r="1358" spans="1:5" x14ac:dyDescent="0.3">
      <c r="A1358">
        <v>2.1701000000000001</v>
      </c>
      <c r="B1358">
        <v>14.4472</v>
      </c>
      <c r="C1358">
        <v>-0.62048899999999996</v>
      </c>
      <c r="D1358">
        <v>-36.774000000000001</v>
      </c>
      <c r="E1358">
        <v>2.6856200000000001</v>
      </c>
    </row>
    <row r="1359" spans="1:5" x14ac:dyDescent="0.3">
      <c r="A1359">
        <v>2.1717</v>
      </c>
      <c r="B1359">
        <v>13.930899999999999</v>
      </c>
      <c r="C1359">
        <v>-1.0597300000000001</v>
      </c>
      <c r="D1359">
        <v>-36.628300000000003</v>
      </c>
      <c r="E1359">
        <v>3.19645</v>
      </c>
    </row>
    <row r="1360" spans="1:5" x14ac:dyDescent="0.3">
      <c r="A1360">
        <v>2.1732999999999998</v>
      </c>
      <c r="B1360">
        <v>13.955</v>
      </c>
      <c r="C1360">
        <v>-1.1568700000000001</v>
      </c>
      <c r="D1360">
        <v>-36.395000000000003</v>
      </c>
      <c r="E1360">
        <v>3.23</v>
      </c>
    </row>
    <row r="1361" spans="1:5" x14ac:dyDescent="0.3">
      <c r="A1361">
        <v>2.1749000000000001</v>
      </c>
      <c r="B1361">
        <v>13.5885</v>
      </c>
      <c r="C1361">
        <v>-1.23837</v>
      </c>
      <c r="D1361">
        <v>-36.738900000000001</v>
      </c>
      <c r="E1361">
        <v>3.5107900000000001</v>
      </c>
    </row>
    <row r="1362" spans="1:5" x14ac:dyDescent="0.3">
      <c r="A1362">
        <v>2.1764999999999999</v>
      </c>
      <c r="B1362">
        <v>13.835000000000001</v>
      </c>
      <c r="C1362">
        <v>-1.3808100000000001</v>
      </c>
      <c r="D1362">
        <v>-36.089100000000002</v>
      </c>
      <c r="E1362">
        <v>3.43825</v>
      </c>
    </row>
    <row r="1363" spans="1:5" x14ac:dyDescent="0.3">
      <c r="A1363">
        <v>2.1781000000000001</v>
      </c>
      <c r="B1363">
        <v>13.549300000000001</v>
      </c>
      <c r="C1363">
        <v>-1.0482899999999999</v>
      </c>
      <c r="D1363">
        <v>-36.412100000000002</v>
      </c>
      <c r="E1363">
        <v>3.33568</v>
      </c>
    </row>
    <row r="1364" spans="1:5" x14ac:dyDescent="0.3">
      <c r="A1364">
        <v>2.1797</v>
      </c>
      <c r="B1364">
        <v>12.937799999999999</v>
      </c>
      <c r="C1364">
        <v>-1.1899</v>
      </c>
      <c r="D1364">
        <v>-36.0565</v>
      </c>
      <c r="E1364">
        <v>3.2293400000000001</v>
      </c>
    </row>
    <row r="1365" spans="1:5" x14ac:dyDescent="0.3">
      <c r="A1365">
        <v>2.1812999999999998</v>
      </c>
      <c r="B1365">
        <v>12.6128</v>
      </c>
      <c r="C1365">
        <v>-1.3323</v>
      </c>
      <c r="D1365">
        <v>-35.884599999999999</v>
      </c>
      <c r="E1365">
        <v>3.1675499999999999</v>
      </c>
    </row>
    <row r="1366" spans="1:5" x14ac:dyDescent="0.3">
      <c r="A1366">
        <v>2.1829000000000001</v>
      </c>
      <c r="B1366">
        <v>12.6907</v>
      </c>
      <c r="C1366">
        <v>-1.30802</v>
      </c>
      <c r="D1366">
        <v>-35.688400000000001</v>
      </c>
      <c r="E1366">
        <v>3.1971099999999999</v>
      </c>
    </row>
    <row r="1367" spans="1:5" x14ac:dyDescent="0.3">
      <c r="A1367">
        <v>2.1844999999999999</v>
      </c>
      <c r="B1367">
        <v>12.536799999999999</v>
      </c>
      <c r="C1367">
        <v>-1.48821</v>
      </c>
      <c r="D1367">
        <v>-36.181100000000001</v>
      </c>
      <c r="E1367">
        <v>3.1342699999999999</v>
      </c>
    </row>
    <row r="1368" spans="1:5" x14ac:dyDescent="0.3">
      <c r="A1368">
        <v>2.1861000000000002</v>
      </c>
      <c r="B1368">
        <v>12.511100000000001</v>
      </c>
      <c r="C1368">
        <v>-1.6395500000000001</v>
      </c>
      <c r="D1368">
        <v>-36.6083</v>
      </c>
      <c r="E1368">
        <v>3.2250899999999998</v>
      </c>
    </row>
    <row r="1369" spans="1:5" x14ac:dyDescent="0.3">
      <c r="A1369">
        <v>2.1877</v>
      </c>
      <c r="B1369">
        <v>12.3546</v>
      </c>
      <c r="C1369">
        <v>-1.3843300000000001</v>
      </c>
      <c r="D1369">
        <v>-37.200499999999998</v>
      </c>
      <c r="E1369">
        <v>2.9109099999999999</v>
      </c>
    </row>
    <row r="1370" spans="1:5" x14ac:dyDescent="0.3">
      <c r="A1370">
        <v>2.1892999999999998</v>
      </c>
      <c r="B1370">
        <v>12.681900000000001</v>
      </c>
      <c r="C1370">
        <v>-1.1241099999999999</v>
      </c>
      <c r="D1370">
        <v>-37.331299999999999</v>
      </c>
      <c r="E1370">
        <v>2.8854899999999999</v>
      </c>
    </row>
    <row r="1371" spans="1:5" x14ac:dyDescent="0.3">
      <c r="A1371">
        <v>2.1909000000000001</v>
      </c>
      <c r="B1371">
        <v>12.5222</v>
      </c>
      <c r="C1371">
        <v>-1.2984800000000001</v>
      </c>
      <c r="D1371">
        <v>-37.3874</v>
      </c>
      <c r="E1371">
        <v>2.76993</v>
      </c>
    </row>
    <row r="1372" spans="1:5" x14ac:dyDescent="0.3">
      <c r="A1372">
        <v>2.1924999999999999</v>
      </c>
      <c r="B1372">
        <v>12.619400000000001</v>
      </c>
      <c r="C1372">
        <v>-1.9578800000000001</v>
      </c>
      <c r="D1372">
        <v>-36.099200000000003</v>
      </c>
      <c r="E1372">
        <v>2.6513</v>
      </c>
    </row>
    <row r="1373" spans="1:5" x14ac:dyDescent="0.3">
      <c r="A1373">
        <v>2.1941000000000002</v>
      </c>
      <c r="B1373">
        <v>12.6099</v>
      </c>
      <c r="C1373">
        <v>-1.8796200000000001</v>
      </c>
      <c r="D1373">
        <v>-36.150500000000001</v>
      </c>
      <c r="E1373">
        <v>2.73692</v>
      </c>
    </row>
    <row r="1374" spans="1:5" x14ac:dyDescent="0.3">
      <c r="A1374">
        <v>2.1957</v>
      </c>
      <c r="B1374">
        <v>12.797000000000001</v>
      </c>
      <c r="C1374">
        <v>-2.1623899999999998</v>
      </c>
      <c r="D1374">
        <v>-36.645800000000001</v>
      </c>
      <c r="E1374">
        <v>3.0244200000000001</v>
      </c>
    </row>
    <row r="1375" spans="1:5" x14ac:dyDescent="0.3">
      <c r="A1375">
        <v>2.1972999999999998</v>
      </c>
      <c r="B1375">
        <v>12.941000000000001</v>
      </c>
      <c r="C1375">
        <v>-1.91377</v>
      </c>
      <c r="D1375">
        <v>-36.824300000000001</v>
      </c>
      <c r="E1375">
        <v>2.83447</v>
      </c>
    </row>
    <row r="1376" spans="1:5" x14ac:dyDescent="0.3">
      <c r="A1376">
        <v>2.1989000000000001</v>
      </c>
      <c r="B1376">
        <v>13.1936</v>
      </c>
      <c r="C1376">
        <v>-2.18879</v>
      </c>
      <c r="D1376">
        <v>-36.581099999999999</v>
      </c>
      <c r="E1376">
        <v>2.37216</v>
      </c>
    </row>
    <row r="1377" spans="1:5" x14ac:dyDescent="0.3">
      <c r="A1377">
        <v>2.2004999999999999</v>
      </c>
      <c r="B1377">
        <v>12.818300000000001</v>
      </c>
      <c r="C1377">
        <v>-1.42638</v>
      </c>
      <c r="D1377">
        <v>-36.712899999999998</v>
      </c>
      <c r="E1377">
        <v>2.2051699999999999</v>
      </c>
    </row>
    <row r="1378" spans="1:5" x14ac:dyDescent="0.3">
      <c r="A1378">
        <v>2.2021000000000002</v>
      </c>
      <c r="B1378">
        <v>10.5733</v>
      </c>
      <c r="C1378">
        <v>-0.65370499999999998</v>
      </c>
      <c r="D1378">
        <v>-34.391199999999998</v>
      </c>
      <c r="E1378">
        <v>6.3832800000000001</v>
      </c>
    </row>
    <row r="1379" spans="1:5" x14ac:dyDescent="0.3">
      <c r="A1379">
        <v>2.2037</v>
      </c>
      <c r="B1379">
        <v>10.9764</v>
      </c>
      <c r="C1379">
        <v>-0.92640500000000003</v>
      </c>
      <c r="D1379">
        <v>-33.917299999999997</v>
      </c>
      <c r="E1379">
        <v>6.2633700000000001</v>
      </c>
    </row>
    <row r="1380" spans="1:5" x14ac:dyDescent="0.3">
      <c r="A1380">
        <v>2.2052999999999998</v>
      </c>
      <c r="B1380">
        <v>10.927300000000001</v>
      </c>
      <c r="C1380">
        <v>-0.70138400000000001</v>
      </c>
      <c r="D1380">
        <v>-33.863599999999998</v>
      </c>
      <c r="E1380">
        <v>6.12723</v>
      </c>
    </row>
    <row r="1381" spans="1:5" x14ac:dyDescent="0.3">
      <c r="A1381">
        <v>2.2069000000000001</v>
      </c>
      <c r="B1381">
        <v>10.7027</v>
      </c>
      <c r="C1381">
        <v>-0.94335400000000003</v>
      </c>
      <c r="D1381">
        <v>-33.272500000000001</v>
      </c>
      <c r="E1381">
        <v>6.1671100000000001</v>
      </c>
    </row>
    <row r="1382" spans="1:5" x14ac:dyDescent="0.3">
      <c r="A1382">
        <v>2.2084999999999999</v>
      </c>
      <c r="B1382">
        <v>10.668100000000001</v>
      </c>
      <c r="C1382">
        <v>-0.86202900000000005</v>
      </c>
      <c r="D1382">
        <v>-32.980899999999998</v>
      </c>
      <c r="E1382">
        <v>6.2930200000000003</v>
      </c>
    </row>
    <row r="1383" spans="1:5" x14ac:dyDescent="0.3">
      <c r="A1383">
        <v>2.2101000000000002</v>
      </c>
      <c r="B1383">
        <v>10.399800000000001</v>
      </c>
      <c r="C1383">
        <v>-0.62627500000000003</v>
      </c>
      <c r="D1383">
        <v>-32.9071</v>
      </c>
      <c r="E1383">
        <v>5.8960999999999997</v>
      </c>
    </row>
    <row r="1384" spans="1:5" x14ac:dyDescent="0.3">
      <c r="A1384">
        <v>2.2117</v>
      </c>
      <c r="B1384">
        <v>10.807600000000001</v>
      </c>
      <c r="C1384">
        <v>-0.80838100000000002</v>
      </c>
      <c r="D1384">
        <v>-33.139600000000002</v>
      </c>
      <c r="E1384">
        <v>5.7952700000000004</v>
      </c>
    </row>
    <row r="1385" spans="1:5" x14ac:dyDescent="0.3">
      <c r="A1385">
        <v>2.2132999999999998</v>
      </c>
      <c r="B1385">
        <v>10.5433</v>
      </c>
      <c r="C1385">
        <v>-0.66183599999999998</v>
      </c>
      <c r="D1385">
        <v>-32.6755</v>
      </c>
      <c r="E1385">
        <v>5.6733000000000002</v>
      </c>
    </row>
    <row r="1386" spans="1:5" x14ac:dyDescent="0.3">
      <c r="A1386">
        <v>2.2149000000000001</v>
      </c>
      <c r="B1386">
        <v>11.005599999999999</v>
      </c>
      <c r="C1386">
        <v>-0.73525399999999996</v>
      </c>
      <c r="D1386">
        <v>-32.839199999999998</v>
      </c>
      <c r="E1386">
        <v>5.9371</v>
      </c>
    </row>
    <row r="1387" spans="1:5" x14ac:dyDescent="0.3">
      <c r="A1387">
        <v>2.2164999999999999</v>
      </c>
      <c r="B1387">
        <v>10.289400000000001</v>
      </c>
      <c r="C1387">
        <v>-0.59787699999999999</v>
      </c>
      <c r="D1387">
        <v>-32.422699999999999</v>
      </c>
      <c r="E1387">
        <v>6.2423900000000003</v>
      </c>
    </row>
    <row r="1388" spans="1:5" x14ac:dyDescent="0.3">
      <c r="A1388">
        <v>2.2181000000000002</v>
      </c>
      <c r="B1388">
        <v>10.2902</v>
      </c>
      <c r="C1388">
        <v>-0.561307</v>
      </c>
      <c r="D1388">
        <v>-32.283999999999999</v>
      </c>
      <c r="E1388">
        <v>6.4826100000000002</v>
      </c>
    </row>
    <row r="1389" spans="1:5" x14ac:dyDescent="0.3">
      <c r="A1389">
        <v>2.2197</v>
      </c>
      <c r="B1389">
        <v>10.229699999999999</v>
      </c>
      <c r="C1389">
        <v>-0.656362</v>
      </c>
      <c r="D1389">
        <v>-32.2883</v>
      </c>
      <c r="E1389">
        <v>6.9639499999999996</v>
      </c>
    </row>
    <row r="1390" spans="1:5" x14ac:dyDescent="0.3">
      <c r="A1390">
        <v>2.2212999999999998</v>
      </c>
      <c r="B1390">
        <v>10.5099</v>
      </c>
      <c r="C1390">
        <v>0.37872699999999998</v>
      </c>
      <c r="D1390">
        <v>-32.583599999999997</v>
      </c>
      <c r="E1390">
        <v>7.5213599999999996</v>
      </c>
    </row>
    <row r="1391" spans="1:5" x14ac:dyDescent="0.3">
      <c r="A1391">
        <v>2.2229000000000001</v>
      </c>
      <c r="B1391">
        <v>10.5669</v>
      </c>
      <c r="C1391">
        <v>0.296991</v>
      </c>
      <c r="D1391">
        <v>-32.008299999999998</v>
      </c>
      <c r="E1391">
        <v>7.82179</v>
      </c>
    </row>
    <row r="1392" spans="1:5" x14ac:dyDescent="0.3">
      <c r="A1392">
        <v>2.2244999999999999</v>
      </c>
      <c r="B1392">
        <v>10.373799999999999</v>
      </c>
      <c r="C1392">
        <v>0.31604300000000002</v>
      </c>
      <c r="D1392">
        <v>-32.496000000000002</v>
      </c>
      <c r="E1392">
        <v>7.8158200000000004</v>
      </c>
    </row>
    <row r="1393" spans="1:5" x14ac:dyDescent="0.3">
      <c r="A1393">
        <v>2.2261000000000002</v>
      </c>
      <c r="B1393">
        <v>10.5204</v>
      </c>
      <c r="C1393">
        <v>0.68207300000000004</v>
      </c>
      <c r="D1393">
        <v>-33.316000000000003</v>
      </c>
      <c r="E1393">
        <v>8.0062300000000004</v>
      </c>
    </row>
    <row r="1394" spans="1:5" x14ac:dyDescent="0.3">
      <c r="A1394">
        <v>2.2277</v>
      </c>
      <c r="B1394">
        <v>10.6449</v>
      </c>
      <c r="C1394">
        <v>0.62423600000000001</v>
      </c>
      <c r="D1394">
        <v>-34.068800000000003</v>
      </c>
      <c r="E1394">
        <v>7.8158700000000003</v>
      </c>
    </row>
    <row r="1395" spans="1:5" x14ac:dyDescent="0.3">
      <c r="A1395">
        <v>2.2292999999999998</v>
      </c>
      <c r="B1395">
        <v>10.268000000000001</v>
      </c>
      <c r="C1395">
        <v>0.94916199999999995</v>
      </c>
      <c r="D1395">
        <v>-34.372</v>
      </c>
      <c r="E1395">
        <v>8.3352799999999991</v>
      </c>
    </row>
    <row r="1396" spans="1:5" x14ac:dyDescent="0.3">
      <c r="A1396">
        <v>2.2309000000000001</v>
      </c>
      <c r="B1396">
        <v>10.254</v>
      </c>
      <c r="C1396">
        <v>0.89370899999999998</v>
      </c>
      <c r="D1396">
        <v>-35.138500000000001</v>
      </c>
      <c r="E1396">
        <v>8.2984299999999998</v>
      </c>
    </row>
    <row r="1397" spans="1:5" x14ac:dyDescent="0.3">
      <c r="A1397">
        <v>2.2324999999999999</v>
      </c>
      <c r="B1397">
        <v>10.3329</v>
      </c>
      <c r="C1397">
        <v>0.83972599999999997</v>
      </c>
      <c r="D1397">
        <v>-35.223599999999998</v>
      </c>
      <c r="E1397">
        <v>8.3496900000000007</v>
      </c>
    </row>
    <row r="1398" spans="1:5" x14ac:dyDescent="0.3">
      <c r="A1398">
        <v>2.2341000000000002</v>
      </c>
      <c r="B1398">
        <v>10.236700000000001</v>
      </c>
      <c r="C1398">
        <v>0.86916700000000002</v>
      </c>
      <c r="D1398">
        <v>-35.7361</v>
      </c>
      <c r="E1398">
        <v>9.0044699999999995</v>
      </c>
    </row>
    <row r="1399" spans="1:5" x14ac:dyDescent="0.3">
      <c r="A1399">
        <v>2.2357</v>
      </c>
      <c r="B1399">
        <v>10.2888</v>
      </c>
      <c r="C1399">
        <v>0.69726399999999999</v>
      </c>
      <c r="D1399">
        <v>-35.654299999999999</v>
      </c>
      <c r="E1399">
        <v>9.0733999999999995</v>
      </c>
    </row>
    <row r="1400" spans="1:5" x14ac:dyDescent="0.3">
      <c r="A1400">
        <v>2.2372999999999998</v>
      </c>
      <c r="B1400">
        <v>10.347899999999999</v>
      </c>
      <c r="C1400">
        <v>1.1742699999999999</v>
      </c>
      <c r="D1400">
        <v>-35.654299999999999</v>
      </c>
      <c r="E1400">
        <v>8.6061200000000007</v>
      </c>
    </row>
    <row r="1401" spans="1:5" x14ac:dyDescent="0.3">
      <c r="A1401">
        <v>2.2389000000000001</v>
      </c>
      <c r="B1401">
        <v>9.7714800000000004</v>
      </c>
      <c r="C1401">
        <v>1.27504</v>
      </c>
      <c r="D1401">
        <v>-36.688200000000002</v>
      </c>
      <c r="E1401">
        <v>8.5661199999999997</v>
      </c>
    </row>
    <row r="1402" spans="1:5" x14ac:dyDescent="0.3">
      <c r="A1402">
        <v>2.2404999999999999</v>
      </c>
      <c r="B1402">
        <v>9.9224399999999999</v>
      </c>
      <c r="C1402">
        <v>1.3273600000000001</v>
      </c>
      <c r="D1402">
        <v>-35.674599999999998</v>
      </c>
      <c r="E1402">
        <v>8.7589799999999993</v>
      </c>
    </row>
    <row r="1403" spans="1:5" x14ac:dyDescent="0.3">
      <c r="A1403">
        <v>2.2421000000000002</v>
      </c>
      <c r="B1403">
        <v>9.1397899999999996</v>
      </c>
      <c r="C1403">
        <v>1.4780500000000001</v>
      </c>
      <c r="D1403">
        <v>-35.142400000000002</v>
      </c>
      <c r="E1403">
        <v>8.8737100000000009</v>
      </c>
    </row>
    <row r="1404" spans="1:5" x14ac:dyDescent="0.3">
      <c r="A1404">
        <v>2.2437</v>
      </c>
      <c r="B1404">
        <v>9.3910900000000002</v>
      </c>
      <c r="C1404">
        <v>1.1472</v>
      </c>
      <c r="D1404">
        <v>-34.852400000000003</v>
      </c>
      <c r="E1404">
        <v>8.57972</v>
      </c>
    </row>
    <row r="1405" spans="1:5" x14ac:dyDescent="0.3">
      <c r="A1405">
        <v>2.2452999999999999</v>
      </c>
      <c r="B1405">
        <v>9.7474000000000007</v>
      </c>
      <c r="C1405">
        <v>1.35202</v>
      </c>
      <c r="D1405">
        <v>-34.924799999999998</v>
      </c>
      <c r="E1405">
        <v>8.4996600000000004</v>
      </c>
    </row>
    <row r="1406" spans="1:5" x14ac:dyDescent="0.3">
      <c r="A1406">
        <v>2.2469000000000001</v>
      </c>
      <c r="B1406">
        <v>9.8003300000000007</v>
      </c>
      <c r="C1406">
        <v>1.20964</v>
      </c>
      <c r="D1406">
        <v>-34.486800000000002</v>
      </c>
      <c r="E1406">
        <v>8.1835199999999997</v>
      </c>
    </row>
    <row r="1407" spans="1:5" x14ac:dyDescent="0.3">
      <c r="A1407">
        <v>2.2484999999999999</v>
      </c>
      <c r="B1407">
        <v>9.9839300000000009</v>
      </c>
      <c r="C1407">
        <v>1.3235399999999999</v>
      </c>
      <c r="D1407">
        <v>-33.753300000000003</v>
      </c>
      <c r="E1407">
        <v>8.2980800000000006</v>
      </c>
    </row>
    <row r="1408" spans="1:5" x14ac:dyDescent="0.3">
      <c r="A1408">
        <v>2.2501000000000002</v>
      </c>
      <c r="B1408">
        <v>10.185</v>
      </c>
      <c r="C1408">
        <v>1.4268700000000001</v>
      </c>
      <c r="D1408">
        <v>-34.7273</v>
      </c>
      <c r="E1408">
        <v>8.4114500000000003</v>
      </c>
    </row>
    <row r="1409" spans="1:5" x14ac:dyDescent="0.3">
      <c r="A1409">
        <v>2.2517</v>
      </c>
      <c r="B1409">
        <v>9.8618199999999998</v>
      </c>
      <c r="C1409">
        <v>1.6705099999999999</v>
      </c>
      <c r="D1409">
        <v>-35.1768</v>
      </c>
      <c r="E1409">
        <v>8.0800400000000003</v>
      </c>
    </row>
    <row r="1410" spans="1:5" x14ac:dyDescent="0.3">
      <c r="A1410">
        <v>2.2532999999999999</v>
      </c>
      <c r="B1410">
        <v>9.4191299999999991</v>
      </c>
      <c r="C1410">
        <v>1.75116</v>
      </c>
      <c r="D1410">
        <v>-35.210700000000003</v>
      </c>
      <c r="E1410">
        <v>7.8709199999999999</v>
      </c>
    </row>
    <row r="1411" spans="1:5" x14ac:dyDescent="0.3">
      <c r="A1411">
        <v>2.2549000000000001</v>
      </c>
      <c r="B1411">
        <v>9.2630400000000002</v>
      </c>
      <c r="C1411">
        <v>1.5821799999999999</v>
      </c>
      <c r="D1411">
        <v>-35.990299999999998</v>
      </c>
      <c r="E1411">
        <v>8.0761299999999991</v>
      </c>
    </row>
    <row r="1412" spans="1:5" x14ac:dyDescent="0.3">
      <c r="A1412">
        <v>2.2565</v>
      </c>
      <c r="B1412">
        <v>9.3217199999999991</v>
      </c>
      <c r="C1412">
        <v>1.7040599999999999</v>
      </c>
      <c r="D1412">
        <v>-35.5578</v>
      </c>
      <c r="E1412">
        <v>8.4203799999999998</v>
      </c>
    </row>
    <row r="1413" spans="1:5" x14ac:dyDescent="0.3">
      <c r="A1413">
        <v>2.2581000000000002</v>
      </c>
      <c r="B1413">
        <v>9.5321200000000008</v>
      </c>
      <c r="C1413">
        <v>1.77058</v>
      </c>
      <c r="D1413">
        <v>-35.272399999999998</v>
      </c>
      <c r="E1413">
        <v>8.5335199999999993</v>
      </c>
    </row>
    <row r="1414" spans="1:5" x14ac:dyDescent="0.3">
      <c r="A1414">
        <v>2.2597</v>
      </c>
      <c r="B1414">
        <v>9.6926600000000001</v>
      </c>
      <c r="C1414">
        <v>1.4880599999999999</v>
      </c>
      <c r="D1414">
        <v>-35.385899999999999</v>
      </c>
      <c r="E1414">
        <v>8.5894700000000004</v>
      </c>
    </row>
    <row r="1415" spans="1:5" x14ac:dyDescent="0.3">
      <c r="A1415">
        <v>2.2612999999999999</v>
      </c>
      <c r="B1415">
        <v>10.116</v>
      </c>
      <c r="C1415">
        <v>1.48255</v>
      </c>
      <c r="D1415">
        <v>-35.425400000000003</v>
      </c>
      <c r="E1415">
        <v>8.4486600000000003</v>
      </c>
    </row>
    <row r="1416" spans="1:5" x14ac:dyDescent="0.3">
      <c r="A1416">
        <v>2.2629000000000001</v>
      </c>
      <c r="B1416">
        <v>10.178000000000001</v>
      </c>
      <c r="C1416">
        <v>1.5827800000000001</v>
      </c>
      <c r="D1416">
        <v>-34.642699999999998</v>
      </c>
      <c r="E1416">
        <v>8.4576499999999992</v>
      </c>
    </row>
    <row r="1417" spans="1:5" x14ac:dyDescent="0.3">
      <c r="A1417">
        <v>2.2645</v>
      </c>
      <c r="B1417">
        <v>9.6509099999999997</v>
      </c>
      <c r="C1417">
        <v>1.9412</v>
      </c>
      <c r="D1417">
        <v>-34.831200000000003</v>
      </c>
      <c r="E1417">
        <v>8.6365499999999997</v>
      </c>
    </row>
    <row r="1418" spans="1:5" x14ac:dyDescent="0.3">
      <c r="A1418">
        <v>2.2660999999999998</v>
      </c>
      <c r="B1418">
        <v>9.7053100000000008</v>
      </c>
      <c r="C1418">
        <v>1.9942299999999999</v>
      </c>
      <c r="D1418">
        <v>-35.469299999999997</v>
      </c>
      <c r="E1418">
        <v>8.7726699999999997</v>
      </c>
    </row>
    <row r="1419" spans="1:5" x14ac:dyDescent="0.3">
      <c r="A1419">
        <v>2.2677</v>
      </c>
      <c r="B1419">
        <v>9.91038</v>
      </c>
      <c r="C1419">
        <v>1.9362600000000001</v>
      </c>
      <c r="D1419">
        <v>-35.146999999999998</v>
      </c>
      <c r="E1419">
        <v>8.5212199999999996</v>
      </c>
    </row>
    <row r="1420" spans="1:5" x14ac:dyDescent="0.3">
      <c r="A1420">
        <v>2.2692999999999999</v>
      </c>
      <c r="B1420">
        <v>9.3863299999999992</v>
      </c>
      <c r="C1420">
        <v>1.5875600000000001</v>
      </c>
      <c r="D1420">
        <v>-34.9878</v>
      </c>
      <c r="E1420">
        <v>8.6088500000000003</v>
      </c>
    </row>
    <row r="1421" spans="1:5" x14ac:dyDescent="0.3">
      <c r="A1421">
        <v>2.2709000000000001</v>
      </c>
      <c r="B1421">
        <v>9.5593000000000004</v>
      </c>
      <c r="C1421">
        <v>1.3491599999999999</v>
      </c>
      <c r="D1421">
        <v>-35.068300000000001</v>
      </c>
      <c r="E1421">
        <v>8.5804799999999997</v>
      </c>
    </row>
    <row r="1422" spans="1:5" x14ac:dyDescent="0.3">
      <c r="A1422">
        <v>2.2725</v>
      </c>
      <c r="B1422">
        <v>9.1340299999999992</v>
      </c>
      <c r="C1422">
        <v>1.48438</v>
      </c>
      <c r="D1422">
        <v>-34.934100000000001</v>
      </c>
      <c r="E1422">
        <v>8.6155799999999996</v>
      </c>
    </row>
    <row r="1423" spans="1:5" x14ac:dyDescent="0.3">
      <c r="A1423">
        <v>2.2740999999999998</v>
      </c>
      <c r="B1423">
        <v>9.0088799999999996</v>
      </c>
      <c r="C1423">
        <v>1.4243600000000001</v>
      </c>
      <c r="D1423">
        <v>-34.411799999999999</v>
      </c>
      <c r="E1423">
        <v>8.7222100000000005</v>
      </c>
    </row>
    <row r="1424" spans="1:5" x14ac:dyDescent="0.3">
      <c r="A1424">
        <v>2.2757000000000001</v>
      </c>
      <c r="B1424">
        <v>9.14147</v>
      </c>
      <c r="C1424">
        <v>1.2813300000000001</v>
      </c>
      <c r="D1424">
        <v>-34.826099999999997</v>
      </c>
      <c r="E1424">
        <v>8.76145</v>
      </c>
    </row>
    <row r="1425" spans="1:5" x14ac:dyDescent="0.3">
      <c r="A1425">
        <v>2.2772999999999999</v>
      </c>
      <c r="B1425">
        <v>9.4193700000000007</v>
      </c>
      <c r="C1425">
        <v>1.5596000000000001</v>
      </c>
      <c r="D1425">
        <v>-35.344499999999996</v>
      </c>
      <c r="E1425">
        <v>9.02576</v>
      </c>
    </row>
    <row r="1426" spans="1:5" x14ac:dyDescent="0.3">
      <c r="A1426">
        <v>2.2789000000000001</v>
      </c>
      <c r="B1426">
        <v>9.70627</v>
      </c>
      <c r="C1426">
        <v>1.78827</v>
      </c>
      <c r="D1426">
        <v>-34.997</v>
      </c>
      <c r="E1426">
        <v>8.8140000000000001</v>
      </c>
    </row>
    <row r="1427" spans="1:5" x14ac:dyDescent="0.3">
      <c r="A1427">
        <v>2.2805</v>
      </c>
      <c r="B1427">
        <v>9.6487099999999995</v>
      </c>
      <c r="C1427">
        <v>1.94475</v>
      </c>
      <c r="D1427">
        <v>-34.876600000000003</v>
      </c>
      <c r="E1427">
        <v>8.9314400000000003</v>
      </c>
    </row>
    <row r="1428" spans="1:5" x14ac:dyDescent="0.3">
      <c r="A1428">
        <v>2.2820999999999998</v>
      </c>
      <c r="B1428">
        <v>9.88443</v>
      </c>
      <c r="C1428">
        <v>2.33081</v>
      </c>
      <c r="D1428">
        <v>-33.688499999999998</v>
      </c>
      <c r="E1428">
        <v>9.1167499999999997</v>
      </c>
    </row>
    <row r="1429" spans="1:5" x14ac:dyDescent="0.3">
      <c r="A1429">
        <v>2.2837000000000001</v>
      </c>
      <c r="B1429">
        <v>9.8482400000000005</v>
      </c>
      <c r="C1429">
        <v>1.9372199999999999</v>
      </c>
      <c r="D1429">
        <v>-34.147799999999997</v>
      </c>
      <c r="E1429">
        <v>9.0919100000000004</v>
      </c>
    </row>
    <row r="1430" spans="1:5" x14ac:dyDescent="0.3">
      <c r="A1430">
        <v>2.2852999999999999</v>
      </c>
      <c r="B1430">
        <v>10.071400000000001</v>
      </c>
      <c r="C1430">
        <v>1.7354000000000001</v>
      </c>
      <c r="D1430">
        <v>-33.743699999999997</v>
      </c>
      <c r="E1430">
        <v>8.8324800000000003</v>
      </c>
    </row>
    <row r="1431" spans="1:5" x14ac:dyDescent="0.3">
      <c r="A1431">
        <v>2.2869000000000002</v>
      </c>
      <c r="B1431">
        <v>9.5207499999999996</v>
      </c>
      <c r="C1431">
        <v>1.60077</v>
      </c>
      <c r="D1431">
        <v>-32.5184</v>
      </c>
      <c r="E1431">
        <v>9.30124</v>
      </c>
    </row>
    <row r="1432" spans="1:5" x14ac:dyDescent="0.3">
      <c r="A1432">
        <v>2.2885</v>
      </c>
      <c r="B1432">
        <v>9.2369199999999996</v>
      </c>
      <c r="C1432">
        <v>1.7283999999999999</v>
      </c>
      <c r="D1432">
        <v>-32.267400000000002</v>
      </c>
      <c r="E1432">
        <v>9.4476899999999997</v>
      </c>
    </row>
    <row r="1433" spans="1:5" x14ac:dyDescent="0.3">
      <c r="A1433">
        <v>2.2900999999999998</v>
      </c>
      <c r="B1433">
        <v>9.2135599999999993</v>
      </c>
      <c r="C1433">
        <v>1.5730599999999999</v>
      </c>
      <c r="D1433">
        <v>-32.694299999999998</v>
      </c>
      <c r="E1433">
        <v>9.74986</v>
      </c>
    </row>
    <row r="1434" spans="1:5" x14ac:dyDescent="0.3">
      <c r="A1434">
        <v>2.2917000000000001</v>
      </c>
      <c r="B1434">
        <v>9.0661000000000005</v>
      </c>
      <c r="C1434">
        <v>1.5362899999999999</v>
      </c>
      <c r="D1434">
        <v>-32.897799999999997</v>
      </c>
      <c r="E1434">
        <v>9.5874100000000002</v>
      </c>
    </row>
    <row r="1435" spans="1:5" x14ac:dyDescent="0.3">
      <c r="A1435">
        <v>2.2932999999999999</v>
      </c>
      <c r="B1435">
        <v>8.6015599999999992</v>
      </c>
      <c r="C1435">
        <v>1.6689400000000001</v>
      </c>
      <c r="D1435">
        <v>-33.420900000000003</v>
      </c>
      <c r="E1435">
        <v>9.9531600000000005</v>
      </c>
    </row>
    <row r="1436" spans="1:5" x14ac:dyDescent="0.3">
      <c r="A1436">
        <v>2.2949000000000002</v>
      </c>
      <c r="B1436">
        <v>8.8059200000000004</v>
      </c>
      <c r="C1436">
        <v>1.61232</v>
      </c>
      <c r="D1436">
        <v>-32.534300000000002</v>
      </c>
      <c r="E1436">
        <v>10.4253</v>
      </c>
    </row>
    <row r="1437" spans="1:5" x14ac:dyDescent="0.3">
      <c r="A1437">
        <v>2.2965</v>
      </c>
      <c r="B1437">
        <v>8.5414600000000007</v>
      </c>
      <c r="C1437">
        <v>1.21461</v>
      </c>
      <c r="D1437">
        <v>-32.965499999999999</v>
      </c>
      <c r="E1437">
        <v>10.521100000000001</v>
      </c>
    </row>
    <row r="1438" spans="1:5" x14ac:dyDescent="0.3">
      <c r="A1438">
        <v>2.2980999999999998</v>
      </c>
      <c r="B1438">
        <v>8.3120999999999992</v>
      </c>
      <c r="C1438">
        <v>1.28922</v>
      </c>
      <c r="D1438">
        <v>-31.954499999999999</v>
      </c>
      <c r="E1438">
        <v>10.0991</v>
      </c>
    </row>
    <row r="1439" spans="1:5" x14ac:dyDescent="0.3">
      <c r="A1439">
        <v>2.2997000000000001</v>
      </c>
      <c r="B1439">
        <v>8.4843700000000002</v>
      </c>
      <c r="C1439">
        <v>1.2059800000000001</v>
      </c>
      <c r="D1439">
        <v>-31.350899999999999</v>
      </c>
      <c r="E1439">
        <v>10.7324</v>
      </c>
    </row>
    <row r="1440" spans="1:5" x14ac:dyDescent="0.3">
      <c r="A1440">
        <v>2.3012999999999999</v>
      </c>
      <c r="B1440">
        <v>4.7516999999999996</v>
      </c>
      <c r="C1440">
        <v>1.6674899999999999</v>
      </c>
      <c r="D1440">
        <v>-35.942599999999999</v>
      </c>
      <c r="E1440">
        <v>12.882400000000001</v>
      </c>
    </row>
    <row r="1441" spans="1:5" x14ac:dyDescent="0.3">
      <c r="A1441">
        <v>2.3029000000000002</v>
      </c>
      <c r="B1441">
        <v>4.4409700000000001</v>
      </c>
      <c r="C1441">
        <v>1.5851</v>
      </c>
      <c r="D1441">
        <v>-36.563600000000001</v>
      </c>
      <c r="E1441">
        <v>12.842499999999999</v>
      </c>
    </row>
    <row r="1442" spans="1:5" x14ac:dyDescent="0.3">
      <c r="A1442">
        <v>2.3045</v>
      </c>
      <c r="B1442">
        <v>4.5404200000000001</v>
      </c>
      <c r="C1442">
        <v>1.4138599999999999</v>
      </c>
      <c r="D1442">
        <v>-36.712800000000001</v>
      </c>
      <c r="E1442">
        <v>13.164400000000001</v>
      </c>
    </row>
    <row r="1443" spans="1:5" x14ac:dyDescent="0.3">
      <c r="A1443">
        <v>2.3060999999999998</v>
      </c>
      <c r="B1443">
        <v>4.2665199999999999</v>
      </c>
      <c r="C1443">
        <v>1.7141500000000001</v>
      </c>
      <c r="D1443">
        <v>-35.356999999999999</v>
      </c>
      <c r="E1443">
        <v>12.7639</v>
      </c>
    </row>
    <row r="1444" spans="1:5" x14ac:dyDescent="0.3">
      <c r="A1444">
        <v>2.3077000000000001</v>
      </c>
      <c r="B1444">
        <v>4.4492799999999999</v>
      </c>
      <c r="C1444">
        <v>2.0684399999999998</v>
      </c>
      <c r="D1444">
        <v>-35.266199999999998</v>
      </c>
      <c r="E1444">
        <v>12.539300000000001</v>
      </c>
    </row>
    <row r="1445" spans="1:5" x14ac:dyDescent="0.3">
      <c r="A1445">
        <v>2.3092999999999999</v>
      </c>
      <c r="B1445">
        <v>4.2434700000000003</v>
      </c>
      <c r="C1445">
        <v>2.2719200000000002</v>
      </c>
      <c r="D1445">
        <v>-34.6721</v>
      </c>
      <c r="E1445">
        <v>12.579499999999999</v>
      </c>
    </row>
    <row r="1446" spans="1:5" x14ac:dyDescent="0.3">
      <c r="A1446">
        <v>2.3109000000000002</v>
      </c>
      <c r="B1446">
        <v>4.5082399999999998</v>
      </c>
      <c r="C1446">
        <v>2.5758299999999998</v>
      </c>
      <c r="D1446">
        <v>-33.995399999999997</v>
      </c>
      <c r="E1446">
        <v>12.790900000000001</v>
      </c>
    </row>
    <row r="1447" spans="1:5" x14ac:dyDescent="0.3">
      <c r="A1447">
        <v>2.3125</v>
      </c>
      <c r="B1447">
        <v>4.5258700000000003</v>
      </c>
      <c r="C1447">
        <v>2.2075399999999998</v>
      </c>
      <c r="D1447">
        <v>-34.203400000000002</v>
      </c>
      <c r="E1447">
        <v>12.3203</v>
      </c>
    </row>
    <row r="1448" spans="1:5" x14ac:dyDescent="0.3">
      <c r="A1448">
        <v>2.3140999999999998</v>
      </c>
      <c r="B1448">
        <v>4.7881200000000002</v>
      </c>
      <c r="C1448">
        <v>1.9477100000000001</v>
      </c>
      <c r="D1448">
        <v>-34.421100000000003</v>
      </c>
      <c r="E1448">
        <v>12.4429</v>
      </c>
    </row>
    <row r="1449" spans="1:5" x14ac:dyDescent="0.3">
      <c r="A1449">
        <v>2.3157000000000001</v>
      </c>
      <c r="B1449">
        <v>5.2282299999999999</v>
      </c>
      <c r="C1449">
        <v>2.2341500000000001</v>
      </c>
      <c r="D1449">
        <v>-34.481200000000001</v>
      </c>
      <c r="E1449">
        <v>12.273300000000001</v>
      </c>
    </row>
    <row r="1450" spans="1:5" x14ac:dyDescent="0.3">
      <c r="A1450">
        <v>2.3172999999999999</v>
      </c>
      <c r="B1450">
        <v>5.2740400000000003</v>
      </c>
      <c r="C1450">
        <v>2.0750999999999999</v>
      </c>
      <c r="D1450">
        <v>-34.717500000000001</v>
      </c>
      <c r="E1450">
        <v>12.258100000000001</v>
      </c>
    </row>
    <row r="1451" spans="1:5" x14ac:dyDescent="0.3">
      <c r="A1451">
        <v>2.3189000000000002</v>
      </c>
      <c r="B1451">
        <v>5.1300299999999996</v>
      </c>
      <c r="C1451">
        <v>2.15096</v>
      </c>
      <c r="D1451">
        <v>-34.479199999999999</v>
      </c>
      <c r="E1451">
        <v>12.1839</v>
      </c>
    </row>
    <row r="1452" spans="1:5" x14ac:dyDescent="0.3">
      <c r="A1452">
        <v>2.3205</v>
      </c>
      <c r="B1452">
        <v>5.0368599999999999</v>
      </c>
      <c r="C1452">
        <v>2.10859</v>
      </c>
      <c r="D1452">
        <v>-35.366300000000003</v>
      </c>
      <c r="E1452">
        <v>11.9222</v>
      </c>
    </row>
    <row r="1453" spans="1:5" x14ac:dyDescent="0.3">
      <c r="A1453">
        <v>2.3220999999999998</v>
      </c>
      <c r="B1453">
        <v>5.0880400000000003</v>
      </c>
      <c r="C1453">
        <v>2.1096300000000001</v>
      </c>
      <c r="D1453">
        <v>-34.676200000000001</v>
      </c>
      <c r="E1453">
        <v>11.778600000000001</v>
      </c>
    </row>
    <row r="1454" spans="1:5" x14ac:dyDescent="0.3">
      <c r="A1454">
        <v>2.3237000000000001</v>
      </c>
      <c r="B1454">
        <v>4.91188</v>
      </c>
      <c r="C1454">
        <v>1.96543</v>
      </c>
      <c r="D1454">
        <v>-34.905000000000001</v>
      </c>
      <c r="E1454">
        <v>11.749499999999999</v>
      </c>
    </row>
    <row r="1455" spans="1:5" x14ac:dyDescent="0.3">
      <c r="A1455">
        <v>2.3252999999999999</v>
      </c>
      <c r="B1455">
        <v>4.3589700000000002</v>
      </c>
      <c r="C1455">
        <v>2.3842400000000001</v>
      </c>
      <c r="D1455">
        <v>-34.3217</v>
      </c>
      <c r="E1455">
        <v>12.1858</v>
      </c>
    </row>
    <row r="1456" spans="1:5" x14ac:dyDescent="0.3">
      <c r="A1456">
        <v>2.3269000000000002</v>
      </c>
      <c r="B1456">
        <v>4.2294900000000002</v>
      </c>
      <c r="C1456">
        <v>2.0350100000000002</v>
      </c>
      <c r="D1456">
        <v>-34.723599999999998</v>
      </c>
      <c r="E1456">
        <v>12.0467</v>
      </c>
    </row>
    <row r="1457" spans="1:5" x14ac:dyDescent="0.3">
      <c r="A1457">
        <v>2.3285</v>
      </c>
      <c r="B1457">
        <v>4.4160000000000004</v>
      </c>
      <c r="C1457">
        <v>2.0472100000000002</v>
      </c>
      <c r="D1457">
        <v>-35.130899999999997</v>
      </c>
      <c r="E1457">
        <v>12.2103</v>
      </c>
    </row>
    <row r="1458" spans="1:5" x14ac:dyDescent="0.3">
      <c r="A1458">
        <v>2.3300999999999998</v>
      </c>
      <c r="B1458">
        <v>4.6121800000000004</v>
      </c>
      <c r="C1458">
        <v>2.1038399999999999</v>
      </c>
      <c r="D1458">
        <v>-35.143799999999999</v>
      </c>
      <c r="E1458">
        <v>12.035600000000001</v>
      </c>
    </row>
    <row r="1459" spans="1:5" x14ac:dyDescent="0.3">
      <c r="A1459">
        <v>2.3317000000000001</v>
      </c>
      <c r="B1459">
        <v>4.6071600000000004</v>
      </c>
      <c r="C1459">
        <v>2.0377800000000001</v>
      </c>
      <c r="D1459">
        <v>-34.836300000000001</v>
      </c>
      <c r="E1459">
        <v>11.833600000000001</v>
      </c>
    </row>
    <row r="1460" spans="1:5" x14ac:dyDescent="0.3">
      <c r="A1460">
        <v>2.3332999999999999</v>
      </c>
      <c r="B1460">
        <v>4.0767499999999997</v>
      </c>
      <c r="C1460">
        <v>2.0138600000000002</v>
      </c>
      <c r="D1460">
        <v>-34.333100000000002</v>
      </c>
      <c r="E1460">
        <v>12.291600000000001</v>
      </c>
    </row>
    <row r="1461" spans="1:5" x14ac:dyDescent="0.3">
      <c r="A1461">
        <v>2.3349000000000002</v>
      </c>
      <c r="B1461">
        <v>4.0827600000000004</v>
      </c>
      <c r="C1461">
        <v>1.61669</v>
      </c>
      <c r="D1461">
        <v>-34.1997</v>
      </c>
      <c r="E1461">
        <v>12.338800000000001</v>
      </c>
    </row>
    <row r="1462" spans="1:5" x14ac:dyDescent="0.3">
      <c r="A1462">
        <v>2.3365</v>
      </c>
      <c r="B1462">
        <v>3.7931400000000002</v>
      </c>
      <c r="C1462">
        <v>1.8710599999999999</v>
      </c>
      <c r="D1462">
        <v>-34.140099999999997</v>
      </c>
      <c r="E1462">
        <v>12.5776</v>
      </c>
    </row>
    <row r="1463" spans="1:5" x14ac:dyDescent="0.3">
      <c r="A1463">
        <v>2.3380999999999998</v>
      </c>
      <c r="B1463">
        <v>4.03789</v>
      </c>
      <c r="C1463">
        <v>1.33843</v>
      </c>
      <c r="D1463">
        <v>-34.763599999999997</v>
      </c>
      <c r="E1463">
        <v>12.930199999999999</v>
      </c>
    </row>
    <row r="1464" spans="1:5" x14ac:dyDescent="0.3">
      <c r="A1464">
        <v>2.3397000000000001</v>
      </c>
      <c r="B1464">
        <v>3.7539799999999999</v>
      </c>
      <c r="C1464">
        <v>1.7039599999999999</v>
      </c>
      <c r="D1464">
        <v>-34.731699999999996</v>
      </c>
      <c r="E1464">
        <v>12.850300000000001</v>
      </c>
    </row>
    <row r="1465" spans="1:5" x14ac:dyDescent="0.3">
      <c r="A1465">
        <v>2.3412999999999999</v>
      </c>
      <c r="B1465">
        <v>3.61199</v>
      </c>
      <c r="C1465">
        <v>1.5223899999999999</v>
      </c>
      <c r="D1465">
        <v>-35.204700000000003</v>
      </c>
      <c r="E1465">
        <v>12.8652</v>
      </c>
    </row>
    <row r="1466" spans="1:5" x14ac:dyDescent="0.3">
      <c r="A1466">
        <v>2.3429000000000002</v>
      </c>
      <c r="B1466">
        <v>3.5345499999999999</v>
      </c>
      <c r="C1466">
        <v>1.0673699999999999</v>
      </c>
      <c r="D1466">
        <v>-34.922499999999999</v>
      </c>
      <c r="E1466">
        <v>13.0512</v>
      </c>
    </row>
    <row r="1467" spans="1:5" x14ac:dyDescent="0.3">
      <c r="A1467">
        <v>2.3445</v>
      </c>
      <c r="B1467">
        <v>3.7991999999999999</v>
      </c>
      <c r="C1467">
        <v>1.38344</v>
      </c>
      <c r="D1467">
        <v>-35.628599999999999</v>
      </c>
      <c r="E1467">
        <v>13.326000000000001</v>
      </c>
    </row>
    <row r="1468" spans="1:5" x14ac:dyDescent="0.3">
      <c r="A1468">
        <v>2.3460999999999999</v>
      </c>
      <c r="B1468">
        <v>3.8697300000000001</v>
      </c>
      <c r="C1468">
        <v>1.0333300000000001</v>
      </c>
      <c r="D1468">
        <v>-35.585700000000003</v>
      </c>
      <c r="E1468">
        <v>13.361499999999999</v>
      </c>
    </row>
    <row r="1469" spans="1:5" x14ac:dyDescent="0.3">
      <c r="A1469">
        <v>2.3477000000000001</v>
      </c>
      <c r="B1469">
        <v>3.89202</v>
      </c>
      <c r="C1469">
        <v>0.80098899999999995</v>
      </c>
      <c r="D1469">
        <v>-35.051499999999997</v>
      </c>
      <c r="E1469">
        <v>13.2904</v>
      </c>
    </row>
    <row r="1470" spans="1:5" x14ac:dyDescent="0.3">
      <c r="A1470">
        <v>2.3492999999999999</v>
      </c>
      <c r="B1470">
        <v>3.4157600000000001</v>
      </c>
      <c r="C1470">
        <v>0.85177700000000001</v>
      </c>
      <c r="D1470">
        <v>-35.489800000000002</v>
      </c>
      <c r="E1470">
        <v>13.3385</v>
      </c>
    </row>
    <row r="1471" spans="1:5" x14ac:dyDescent="0.3">
      <c r="A1471">
        <v>2.3509000000000002</v>
      </c>
      <c r="B1471">
        <v>3.7455500000000002</v>
      </c>
      <c r="C1471">
        <v>0.71281399999999995</v>
      </c>
      <c r="D1471">
        <v>-36.726900000000001</v>
      </c>
      <c r="E1471">
        <v>13.2277</v>
      </c>
    </row>
    <row r="1472" spans="1:5" x14ac:dyDescent="0.3">
      <c r="A1472">
        <v>2.3525</v>
      </c>
      <c r="B1472">
        <v>4.0414500000000002</v>
      </c>
      <c r="C1472">
        <v>0.35167300000000001</v>
      </c>
      <c r="D1472">
        <v>-37.352400000000003</v>
      </c>
      <c r="E1472">
        <v>13.6929</v>
      </c>
    </row>
    <row r="1473" spans="1:5" x14ac:dyDescent="0.3">
      <c r="A1473">
        <v>2.3540999999999999</v>
      </c>
      <c r="B1473">
        <v>3.6721300000000001</v>
      </c>
      <c r="C1473">
        <v>-0.18828900000000001</v>
      </c>
      <c r="D1473">
        <v>-36.748899999999999</v>
      </c>
      <c r="E1473">
        <v>13.637</v>
      </c>
    </row>
    <row r="1474" spans="1:5" x14ac:dyDescent="0.3">
      <c r="A1474">
        <v>2.3557000000000001</v>
      </c>
      <c r="B1474">
        <v>3.7213500000000002</v>
      </c>
      <c r="C1474">
        <v>4.7198999999999998E-2</v>
      </c>
      <c r="D1474">
        <v>-36.968000000000004</v>
      </c>
      <c r="E1474">
        <v>13.8515</v>
      </c>
    </row>
    <row r="1475" spans="1:5" x14ac:dyDescent="0.3">
      <c r="A1475">
        <v>2.3573</v>
      </c>
      <c r="B1475">
        <v>3.8672900000000001</v>
      </c>
      <c r="C1475">
        <v>5.8982E-2</v>
      </c>
      <c r="D1475">
        <v>-37.630600000000001</v>
      </c>
      <c r="E1475">
        <v>14.128299999999999</v>
      </c>
    </row>
    <row r="1476" spans="1:5" x14ac:dyDescent="0.3">
      <c r="A1476">
        <v>2.3589000000000002</v>
      </c>
      <c r="B1476">
        <v>3.5707100000000001</v>
      </c>
      <c r="C1476">
        <v>4.1390000000000003E-3</v>
      </c>
      <c r="D1476">
        <v>-37.621499999999997</v>
      </c>
      <c r="E1476">
        <v>13.7326</v>
      </c>
    </row>
    <row r="1477" spans="1:5" x14ac:dyDescent="0.3">
      <c r="A1477">
        <v>2.3605</v>
      </c>
      <c r="B1477">
        <v>3.3100800000000001</v>
      </c>
      <c r="C1477">
        <v>-0.159191</v>
      </c>
      <c r="D1477">
        <v>-37.5931</v>
      </c>
      <c r="E1477">
        <v>14.1326</v>
      </c>
    </row>
    <row r="1478" spans="1:5" x14ac:dyDescent="0.3">
      <c r="A1478">
        <v>2.3620999999999999</v>
      </c>
      <c r="B1478">
        <v>2.9226100000000002</v>
      </c>
      <c r="C1478">
        <v>-0.44108399999999998</v>
      </c>
      <c r="D1478">
        <v>-37.365499999999997</v>
      </c>
      <c r="E1478">
        <v>14.3371</v>
      </c>
    </row>
    <row r="1479" spans="1:5" x14ac:dyDescent="0.3">
      <c r="A1479">
        <v>2.3637000000000001</v>
      </c>
      <c r="B1479">
        <v>2.9782000000000002</v>
      </c>
      <c r="C1479">
        <v>-0.83794299999999999</v>
      </c>
      <c r="D1479">
        <v>-38.039200000000001</v>
      </c>
      <c r="E1479">
        <v>14.2859</v>
      </c>
    </row>
    <row r="1480" spans="1:5" x14ac:dyDescent="0.3">
      <c r="A1480">
        <v>2.3653</v>
      </c>
      <c r="B1480">
        <v>3.55525</v>
      </c>
      <c r="C1480">
        <v>-0.57555400000000001</v>
      </c>
      <c r="D1480">
        <v>-38.5137</v>
      </c>
      <c r="E1480">
        <v>14.7057</v>
      </c>
    </row>
    <row r="1481" spans="1:5" x14ac:dyDescent="0.3">
      <c r="A1481">
        <v>2.3668999999999998</v>
      </c>
      <c r="B1481">
        <v>3.87575</v>
      </c>
      <c r="C1481">
        <v>-0.43171900000000002</v>
      </c>
      <c r="D1481">
        <v>-38.244500000000002</v>
      </c>
      <c r="E1481">
        <v>14.5745</v>
      </c>
    </row>
    <row r="1482" spans="1:5" x14ac:dyDescent="0.3">
      <c r="A1482">
        <v>2.3685</v>
      </c>
      <c r="B1482">
        <v>3.7762500000000001</v>
      </c>
      <c r="C1482">
        <v>-0.17713799999999999</v>
      </c>
      <c r="D1482">
        <v>-38.420499999999997</v>
      </c>
      <c r="E1482">
        <v>14.2911</v>
      </c>
    </row>
    <row r="1483" spans="1:5" x14ac:dyDescent="0.3">
      <c r="A1483">
        <v>2.3700999999999999</v>
      </c>
      <c r="B1483">
        <v>3.3829699999999998</v>
      </c>
      <c r="C1483">
        <v>0.13545399999999999</v>
      </c>
      <c r="D1483">
        <v>-37.7151</v>
      </c>
      <c r="E1483">
        <v>14.0059</v>
      </c>
    </row>
    <row r="1484" spans="1:5" x14ac:dyDescent="0.3">
      <c r="A1484">
        <v>2.3717000000000001</v>
      </c>
      <c r="B1484">
        <v>3.0651299999999999</v>
      </c>
      <c r="C1484">
        <v>0.31920399999999999</v>
      </c>
      <c r="D1484">
        <v>-38.226399999999998</v>
      </c>
      <c r="E1484">
        <v>14.255699999999999</v>
      </c>
    </row>
    <row r="1485" spans="1:5" x14ac:dyDescent="0.3">
      <c r="A1485">
        <v>2.3733</v>
      </c>
      <c r="B1485">
        <v>3.0131000000000001</v>
      </c>
      <c r="C1485">
        <v>0.13364699999999999</v>
      </c>
      <c r="D1485">
        <v>-38.523499999999999</v>
      </c>
      <c r="E1485">
        <v>14.1294</v>
      </c>
    </row>
    <row r="1486" spans="1:5" x14ac:dyDescent="0.3">
      <c r="A1486">
        <v>2.3748999999999998</v>
      </c>
      <c r="B1486">
        <v>2.82376</v>
      </c>
      <c r="C1486">
        <v>0.19505500000000001</v>
      </c>
      <c r="D1486">
        <v>-38.0458</v>
      </c>
      <c r="E1486">
        <v>13.957800000000001</v>
      </c>
    </row>
    <row r="1487" spans="1:5" x14ac:dyDescent="0.3">
      <c r="A1487">
        <v>2.3765000000000001</v>
      </c>
      <c r="B1487">
        <v>3.12792</v>
      </c>
      <c r="C1487">
        <v>-0.198292</v>
      </c>
      <c r="D1487">
        <v>-37.419600000000003</v>
      </c>
      <c r="E1487">
        <v>13.610099999999999</v>
      </c>
    </row>
    <row r="1488" spans="1:5" x14ac:dyDescent="0.3">
      <c r="A1488">
        <v>2.3780999999999999</v>
      </c>
      <c r="B1488">
        <v>3.06792</v>
      </c>
      <c r="C1488">
        <v>-0.16511700000000001</v>
      </c>
      <c r="D1488">
        <v>-37.864100000000001</v>
      </c>
      <c r="E1488">
        <v>13.594099999999999</v>
      </c>
    </row>
    <row r="1489" spans="1:5" x14ac:dyDescent="0.3">
      <c r="A1489">
        <v>2.3797000000000001</v>
      </c>
      <c r="B1489">
        <v>2.7830900000000001</v>
      </c>
      <c r="C1489">
        <v>0.14866699999999999</v>
      </c>
      <c r="D1489">
        <v>-37.689599999999999</v>
      </c>
      <c r="E1489">
        <v>13.7325</v>
      </c>
    </row>
    <row r="1490" spans="1:5" x14ac:dyDescent="0.3">
      <c r="A1490">
        <v>2.3813</v>
      </c>
      <c r="B1490">
        <v>2.1720600000000001</v>
      </c>
      <c r="C1490">
        <v>0.26207999999999998</v>
      </c>
      <c r="D1490">
        <v>-37.588900000000002</v>
      </c>
      <c r="E1490">
        <v>13.677300000000001</v>
      </c>
    </row>
    <row r="1491" spans="1:5" x14ac:dyDescent="0.3">
      <c r="A1491">
        <v>2.3828999999999998</v>
      </c>
      <c r="B1491">
        <v>1.85154</v>
      </c>
      <c r="C1491">
        <v>0.405557</v>
      </c>
      <c r="D1491">
        <v>-37.145800000000001</v>
      </c>
      <c r="E1491">
        <v>13.6927</v>
      </c>
    </row>
    <row r="1492" spans="1:5" x14ac:dyDescent="0.3">
      <c r="A1492">
        <v>2.3845000000000001</v>
      </c>
      <c r="B1492">
        <v>2.16025</v>
      </c>
      <c r="C1492">
        <v>0.37803199999999998</v>
      </c>
      <c r="D1492">
        <v>-37.650700000000001</v>
      </c>
      <c r="E1492">
        <v>13.657500000000001</v>
      </c>
    </row>
    <row r="1493" spans="1:5" x14ac:dyDescent="0.3">
      <c r="A1493">
        <v>2.3860999999999999</v>
      </c>
      <c r="B1493">
        <v>2.0635699999999999</v>
      </c>
      <c r="C1493">
        <v>0.441523</v>
      </c>
      <c r="D1493">
        <v>-37.960999999999999</v>
      </c>
      <c r="E1493">
        <v>13.665800000000001</v>
      </c>
    </row>
    <row r="1494" spans="1:5" x14ac:dyDescent="0.3">
      <c r="A1494">
        <v>2.3877000000000002</v>
      </c>
      <c r="B1494">
        <v>2.0222099999999998</v>
      </c>
      <c r="C1494">
        <v>0.42005100000000001</v>
      </c>
      <c r="D1494">
        <v>-37.266500000000001</v>
      </c>
      <c r="E1494">
        <v>13.343999999999999</v>
      </c>
    </row>
    <row r="1495" spans="1:5" x14ac:dyDescent="0.3">
      <c r="A1495">
        <v>2.3893</v>
      </c>
      <c r="B1495">
        <v>2.2682699999999998</v>
      </c>
      <c r="C1495">
        <v>0.50958199999999998</v>
      </c>
      <c r="D1495">
        <v>-36.665300000000002</v>
      </c>
      <c r="E1495">
        <v>12.965400000000001</v>
      </c>
    </row>
    <row r="1496" spans="1:5" x14ac:dyDescent="0.3">
      <c r="A1496">
        <v>2.3908999999999998</v>
      </c>
      <c r="B1496">
        <v>2.4997699999999998</v>
      </c>
      <c r="C1496">
        <v>0.58381899999999998</v>
      </c>
      <c r="D1496">
        <v>-36.7423</v>
      </c>
      <c r="E1496">
        <v>12.7958</v>
      </c>
    </row>
    <row r="1497" spans="1:5" x14ac:dyDescent="0.3">
      <c r="A1497">
        <v>2.3925000000000001</v>
      </c>
      <c r="B1497">
        <v>2.5598100000000001</v>
      </c>
      <c r="C1497">
        <v>0.36736400000000002</v>
      </c>
      <c r="D1497">
        <v>-36.4771</v>
      </c>
      <c r="E1497">
        <v>12.6431</v>
      </c>
    </row>
    <row r="1498" spans="1:5" x14ac:dyDescent="0.3">
      <c r="A1498">
        <v>2.3940999999999999</v>
      </c>
      <c r="B1498">
        <v>2.35053</v>
      </c>
      <c r="C1498">
        <v>0.62887300000000002</v>
      </c>
      <c r="D1498">
        <v>-36.547800000000002</v>
      </c>
      <c r="E1498">
        <v>13.0701</v>
      </c>
    </row>
    <row r="1499" spans="1:5" x14ac:dyDescent="0.3">
      <c r="A1499">
        <v>2.3957000000000002</v>
      </c>
      <c r="B1499">
        <v>2.6786300000000001</v>
      </c>
      <c r="C1499">
        <v>0.27804299999999998</v>
      </c>
      <c r="D1499">
        <v>-37.034300000000002</v>
      </c>
      <c r="E1499">
        <v>12.697900000000001</v>
      </c>
    </row>
    <row r="1500" spans="1:5" x14ac:dyDescent="0.3">
      <c r="A1500">
        <v>2.3973</v>
      </c>
      <c r="B1500">
        <v>2.6823299999999999</v>
      </c>
      <c r="C1500">
        <v>0.70494199999999996</v>
      </c>
      <c r="D1500">
        <v>-37.027999999999999</v>
      </c>
      <c r="E1500">
        <v>12.577999999999999</v>
      </c>
    </row>
    <row r="1501" spans="1:5" x14ac:dyDescent="0.3">
      <c r="A1501">
        <v>2.3988999999999998</v>
      </c>
      <c r="B1501">
        <v>2.3223799999999999</v>
      </c>
      <c r="C1501">
        <v>0.84765199999999996</v>
      </c>
      <c r="D1501">
        <v>-37.182499999999997</v>
      </c>
      <c r="E1501">
        <v>12.4541</v>
      </c>
    </row>
    <row r="1502" spans="1:5" x14ac:dyDescent="0.3">
      <c r="A1502">
        <v>2.4005000000000001</v>
      </c>
      <c r="B1502">
        <v>2.03762</v>
      </c>
      <c r="C1502">
        <v>0.89979399999999998</v>
      </c>
      <c r="D1502">
        <v>-36.5062</v>
      </c>
      <c r="E1502">
        <v>12.3947</v>
      </c>
    </row>
    <row r="1503" spans="1:5" x14ac:dyDescent="0.3">
      <c r="A1503">
        <v>2.4020999999999999</v>
      </c>
      <c r="B1503">
        <v>-7.7448899999999998</v>
      </c>
      <c r="C1503">
        <v>0.67525999999999997</v>
      </c>
      <c r="D1503">
        <v>-38.124400000000001</v>
      </c>
      <c r="E1503">
        <v>13.39</v>
      </c>
    </row>
    <row r="1504" spans="1:5" x14ac:dyDescent="0.3">
      <c r="A1504">
        <v>2.4037000000000002</v>
      </c>
      <c r="B1504">
        <v>-7.4864699999999997</v>
      </c>
      <c r="C1504">
        <v>0.89926200000000001</v>
      </c>
      <c r="D1504">
        <v>-37.720799999999997</v>
      </c>
      <c r="E1504">
        <v>13.7159</v>
      </c>
    </row>
    <row r="1505" spans="1:5" x14ac:dyDescent="0.3">
      <c r="A1505">
        <v>2.4053</v>
      </c>
      <c r="B1505">
        <v>-7.6132999999999997</v>
      </c>
      <c r="C1505">
        <v>0.98119400000000001</v>
      </c>
      <c r="D1505">
        <v>-37.886600000000001</v>
      </c>
      <c r="E1505">
        <v>13.408099999999999</v>
      </c>
    </row>
    <row r="1506" spans="1:5" x14ac:dyDescent="0.3">
      <c r="A1506">
        <v>2.4068999999999998</v>
      </c>
      <c r="B1506">
        <v>-7.7165100000000004</v>
      </c>
      <c r="C1506">
        <v>1.21235</v>
      </c>
      <c r="D1506">
        <v>-37.323399999999999</v>
      </c>
      <c r="E1506">
        <v>13.4541</v>
      </c>
    </row>
    <row r="1507" spans="1:5" x14ac:dyDescent="0.3">
      <c r="A1507">
        <v>2.4085000000000001</v>
      </c>
      <c r="B1507">
        <v>-7.6552300000000004</v>
      </c>
      <c r="C1507">
        <v>1.6424099999999999</v>
      </c>
      <c r="D1507">
        <v>-37.658799999999999</v>
      </c>
      <c r="E1507">
        <v>13.2014</v>
      </c>
    </row>
    <row r="1508" spans="1:5" x14ac:dyDescent="0.3">
      <c r="A1508">
        <v>2.4100999999999999</v>
      </c>
      <c r="B1508">
        <v>-7.7650699999999997</v>
      </c>
      <c r="C1508">
        <v>1.9583999999999999</v>
      </c>
      <c r="D1508">
        <v>-37.998899999999999</v>
      </c>
      <c r="E1508">
        <v>13.5715</v>
      </c>
    </row>
    <row r="1509" spans="1:5" x14ac:dyDescent="0.3">
      <c r="A1509">
        <v>2.4117000000000002</v>
      </c>
      <c r="B1509">
        <v>-7.5191100000000004</v>
      </c>
      <c r="C1509">
        <v>1.7492300000000001</v>
      </c>
      <c r="D1509">
        <v>-37.069699999999997</v>
      </c>
      <c r="E1509">
        <v>13.6631</v>
      </c>
    </row>
    <row r="1510" spans="1:5" x14ac:dyDescent="0.3">
      <c r="A1510">
        <v>2.4133</v>
      </c>
      <c r="B1510">
        <v>-7.6845499999999998</v>
      </c>
      <c r="C1510">
        <v>1.7977300000000001</v>
      </c>
      <c r="D1510">
        <v>-36.991300000000003</v>
      </c>
      <c r="E1510">
        <v>13.615</v>
      </c>
    </row>
    <row r="1511" spans="1:5" x14ac:dyDescent="0.3">
      <c r="A1511">
        <v>2.4148999999999998</v>
      </c>
      <c r="B1511">
        <v>-8.1795299999999997</v>
      </c>
      <c r="C1511">
        <v>1.5570600000000001</v>
      </c>
      <c r="D1511">
        <v>-36.570099999999996</v>
      </c>
      <c r="E1511">
        <v>13.4742</v>
      </c>
    </row>
    <row r="1512" spans="1:5" x14ac:dyDescent="0.3">
      <c r="A1512">
        <v>2.4165000000000001</v>
      </c>
      <c r="B1512">
        <v>-8.2577999999999996</v>
      </c>
      <c r="C1512">
        <v>1.3426899999999999</v>
      </c>
      <c r="D1512">
        <v>-36.738599999999998</v>
      </c>
      <c r="E1512">
        <v>13.4659</v>
      </c>
    </row>
    <row r="1513" spans="1:5" x14ac:dyDescent="0.3">
      <c r="A1513">
        <v>2.4180999999999999</v>
      </c>
      <c r="B1513">
        <v>-8.2453500000000002</v>
      </c>
      <c r="C1513">
        <v>1.3184</v>
      </c>
      <c r="D1513">
        <v>-37.534599999999998</v>
      </c>
      <c r="E1513">
        <v>13.4778</v>
      </c>
    </row>
    <row r="1514" spans="1:5" x14ac:dyDescent="0.3">
      <c r="A1514">
        <v>2.4197000000000002</v>
      </c>
      <c r="B1514">
        <v>-8.6102100000000004</v>
      </c>
      <c r="C1514">
        <v>1.40923</v>
      </c>
      <c r="D1514">
        <v>-37.420699999999997</v>
      </c>
      <c r="E1514">
        <v>13.9899</v>
      </c>
    </row>
    <row r="1515" spans="1:5" x14ac:dyDescent="0.3">
      <c r="A1515">
        <v>2.4213</v>
      </c>
      <c r="B1515">
        <v>-8.7147400000000008</v>
      </c>
      <c r="C1515">
        <v>1.84581</v>
      </c>
      <c r="D1515">
        <v>-36.965699999999998</v>
      </c>
      <c r="E1515">
        <v>14.1166</v>
      </c>
    </row>
    <row r="1516" spans="1:5" x14ac:dyDescent="0.3">
      <c r="A1516">
        <v>2.4228999999999998</v>
      </c>
      <c r="B1516">
        <v>-9.0583600000000004</v>
      </c>
      <c r="C1516">
        <v>1.86206</v>
      </c>
      <c r="D1516">
        <v>-37.385599999999997</v>
      </c>
      <c r="E1516">
        <v>14.1632</v>
      </c>
    </row>
    <row r="1517" spans="1:5" x14ac:dyDescent="0.3">
      <c r="A1517">
        <v>2.4245000000000001</v>
      </c>
      <c r="B1517">
        <v>-8.7634100000000004</v>
      </c>
      <c r="C1517">
        <v>1.30572</v>
      </c>
      <c r="D1517">
        <v>-37.127099999999999</v>
      </c>
      <c r="E1517">
        <v>14.2601</v>
      </c>
    </row>
    <row r="1518" spans="1:5" x14ac:dyDescent="0.3">
      <c r="A1518">
        <v>2.4260999999999999</v>
      </c>
      <c r="B1518">
        <v>-8.6863399999999995</v>
      </c>
      <c r="C1518">
        <v>1.24695</v>
      </c>
      <c r="D1518">
        <v>-37.304400000000001</v>
      </c>
      <c r="E1518">
        <v>13.9185</v>
      </c>
    </row>
    <row r="1519" spans="1:5" x14ac:dyDescent="0.3">
      <c r="A1519">
        <v>2.4277000000000002</v>
      </c>
      <c r="B1519">
        <v>-8.5271899999999992</v>
      </c>
      <c r="C1519">
        <v>1.2258500000000001</v>
      </c>
      <c r="D1519">
        <v>-36.349499999999999</v>
      </c>
      <c r="E1519">
        <v>13.921200000000001</v>
      </c>
    </row>
    <row r="1520" spans="1:5" x14ac:dyDescent="0.3">
      <c r="A1520">
        <v>2.4293</v>
      </c>
      <c r="B1520">
        <v>-8.7588799999999996</v>
      </c>
      <c r="C1520">
        <v>0.83732099999999998</v>
      </c>
      <c r="D1520">
        <v>-36.734200000000001</v>
      </c>
      <c r="E1520">
        <v>13.7098</v>
      </c>
    </row>
    <row r="1521" spans="1:5" x14ac:dyDescent="0.3">
      <c r="A1521">
        <v>2.4308999999999998</v>
      </c>
      <c r="B1521">
        <v>-8.6663300000000003</v>
      </c>
      <c r="C1521">
        <v>0.52565200000000001</v>
      </c>
      <c r="D1521">
        <v>-36.865000000000002</v>
      </c>
      <c r="E1521">
        <v>13.450900000000001</v>
      </c>
    </row>
    <row r="1522" spans="1:5" x14ac:dyDescent="0.3">
      <c r="A1522">
        <v>2.4325000000000001</v>
      </c>
      <c r="B1522">
        <v>-8.6634600000000006</v>
      </c>
      <c r="C1522">
        <v>8.3348000000000005E-2</v>
      </c>
      <c r="D1522">
        <v>-37.427100000000003</v>
      </c>
      <c r="E1522">
        <v>13.3438</v>
      </c>
    </row>
    <row r="1523" spans="1:5" x14ac:dyDescent="0.3">
      <c r="A1523">
        <v>2.4340999999999999</v>
      </c>
      <c r="B1523">
        <v>-8.3045200000000001</v>
      </c>
      <c r="C1523">
        <v>-0.190495</v>
      </c>
      <c r="D1523">
        <v>-38.048099999999998</v>
      </c>
      <c r="E1523">
        <v>13.4802</v>
      </c>
    </row>
    <row r="1524" spans="1:5" x14ac:dyDescent="0.3">
      <c r="A1524">
        <v>2.4357000000000002</v>
      </c>
      <c r="B1524">
        <v>-8.3974200000000003</v>
      </c>
      <c r="C1524">
        <v>-0.18940299999999999</v>
      </c>
      <c r="D1524">
        <v>-38.235399999999998</v>
      </c>
      <c r="E1524">
        <v>13.856</v>
      </c>
    </row>
    <row r="1525" spans="1:5" x14ac:dyDescent="0.3">
      <c r="A1525">
        <v>2.4373</v>
      </c>
      <c r="B1525">
        <v>-7.8785800000000004</v>
      </c>
      <c r="C1525">
        <v>-0.80666400000000005</v>
      </c>
      <c r="D1525">
        <v>-37.746699999999997</v>
      </c>
      <c r="E1525">
        <v>13.9147</v>
      </c>
    </row>
    <row r="1526" spans="1:5" x14ac:dyDescent="0.3">
      <c r="A1526">
        <v>2.4388999999999998</v>
      </c>
      <c r="B1526">
        <v>-8.1863200000000003</v>
      </c>
      <c r="C1526">
        <v>-0.55795899999999998</v>
      </c>
      <c r="D1526">
        <v>-38.079599999999999</v>
      </c>
      <c r="E1526">
        <v>14.486800000000001</v>
      </c>
    </row>
    <row r="1527" spans="1:5" x14ac:dyDescent="0.3">
      <c r="A1527">
        <v>2.4405000000000001</v>
      </c>
      <c r="B1527">
        <v>-8.0562299999999993</v>
      </c>
      <c r="C1527">
        <v>-0.240951</v>
      </c>
      <c r="D1527">
        <v>-37.4848</v>
      </c>
      <c r="E1527">
        <v>14.410600000000001</v>
      </c>
    </row>
    <row r="1528" spans="1:5" x14ac:dyDescent="0.3">
      <c r="A1528">
        <v>2.4420999999999999</v>
      </c>
      <c r="B1528">
        <v>-8.6703499999999991</v>
      </c>
      <c r="C1528">
        <v>-0.57620499999999997</v>
      </c>
      <c r="D1528">
        <v>-36.974400000000003</v>
      </c>
      <c r="E1528">
        <v>14.752700000000001</v>
      </c>
    </row>
    <row r="1529" spans="1:5" x14ac:dyDescent="0.3">
      <c r="A1529">
        <v>2.4437000000000002</v>
      </c>
      <c r="B1529">
        <v>-8.4176300000000008</v>
      </c>
      <c r="C1529">
        <v>-0.51294399999999996</v>
      </c>
      <c r="D1529">
        <v>-36.540500000000002</v>
      </c>
      <c r="E1529">
        <v>14.902699999999999</v>
      </c>
    </row>
    <row r="1530" spans="1:5" x14ac:dyDescent="0.3">
      <c r="A1530">
        <v>2.4453</v>
      </c>
      <c r="B1530">
        <v>-8.5172500000000007</v>
      </c>
      <c r="C1530">
        <v>-0.52315</v>
      </c>
      <c r="D1530">
        <v>-36.125599999999999</v>
      </c>
      <c r="E1530">
        <v>14.896699999999999</v>
      </c>
    </row>
    <row r="1531" spans="1:5" x14ac:dyDescent="0.3">
      <c r="A1531">
        <v>2.4468999999999999</v>
      </c>
      <c r="B1531">
        <v>-8.6230200000000004</v>
      </c>
      <c r="C1531">
        <v>-0.43518499999999999</v>
      </c>
      <c r="D1531">
        <v>-34.974400000000003</v>
      </c>
      <c r="E1531">
        <v>14.8309</v>
      </c>
    </row>
    <row r="1532" spans="1:5" x14ac:dyDescent="0.3">
      <c r="A1532">
        <v>2.4485000000000001</v>
      </c>
      <c r="B1532">
        <v>-8.9266199999999998</v>
      </c>
      <c r="C1532">
        <v>-0.39923700000000001</v>
      </c>
      <c r="D1532">
        <v>-34.7883</v>
      </c>
      <c r="E1532">
        <v>14.6755</v>
      </c>
    </row>
    <row r="1533" spans="1:5" x14ac:dyDescent="0.3">
      <c r="A1533">
        <v>2.4500999999999999</v>
      </c>
      <c r="B1533">
        <v>-8.6613699999999998</v>
      </c>
      <c r="C1533">
        <v>-0.35964299999999999</v>
      </c>
      <c r="D1533">
        <v>-34.801200000000001</v>
      </c>
      <c r="E1533">
        <v>14.2859</v>
      </c>
    </row>
    <row r="1534" spans="1:5" x14ac:dyDescent="0.3">
      <c r="A1534">
        <v>2.4517000000000002</v>
      </c>
      <c r="B1534">
        <v>-8.46828</v>
      </c>
      <c r="C1534">
        <v>-0.51835299999999995</v>
      </c>
      <c r="D1534">
        <v>-34.786499999999997</v>
      </c>
      <c r="E1534">
        <v>14.110099999999999</v>
      </c>
    </row>
    <row r="1535" spans="1:5" x14ac:dyDescent="0.3">
      <c r="A1535">
        <v>2.4533</v>
      </c>
      <c r="B1535">
        <v>-8.7460100000000001</v>
      </c>
      <c r="C1535">
        <v>-0.42687599999999998</v>
      </c>
      <c r="D1535">
        <v>-34.617899999999999</v>
      </c>
      <c r="E1535">
        <v>13.701700000000001</v>
      </c>
    </row>
    <row r="1536" spans="1:5" x14ac:dyDescent="0.3">
      <c r="A1536">
        <v>2.4548999999999999</v>
      </c>
      <c r="B1536">
        <v>-8.6429500000000008</v>
      </c>
      <c r="C1536">
        <v>-0.35092400000000001</v>
      </c>
      <c r="D1536">
        <v>-35.185000000000002</v>
      </c>
      <c r="E1536">
        <v>14.416</v>
      </c>
    </row>
    <row r="1537" spans="1:5" x14ac:dyDescent="0.3">
      <c r="A1537">
        <v>2.4565000000000001</v>
      </c>
      <c r="B1537">
        <v>-8.5244499999999999</v>
      </c>
      <c r="C1537">
        <v>-0.222412</v>
      </c>
      <c r="D1537">
        <v>-34.921199999999999</v>
      </c>
      <c r="E1537">
        <v>14.9903</v>
      </c>
    </row>
    <row r="1538" spans="1:5" x14ac:dyDescent="0.3">
      <c r="A1538">
        <v>2.4581</v>
      </c>
      <c r="B1538">
        <v>-8.3468800000000005</v>
      </c>
      <c r="C1538">
        <v>0.14597199999999999</v>
      </c>
      <c r="D1538">
        <v>-34.630000000000003</v>
      </c>
      <c r="E1538">
        <v>14.6584</v>
      </c>
    </row>
    <row r="1539" spans="1:5" x14ac:dyDescent="0.3">
      <c r="A1539">
        <v>2.4597000000000002</v>
      </c>
      <c r="B1539">
        <v>-8.1158599999999996</v>
      </c>
      <c r="C1539">
        <v>0.64804799999999996</v>
      </c>
      <c r="D1539">
        <v>-35.169499999999999</v>
      </c>
      <c r="E1539">
        <v>15.0749</v>
      </c>
    </row>
    <row r="1540" spans="1:5" x14ac:dyDescent="0.3">
      <c r="A1540">
        <v>2.4613</v>
      </c>
      <c r="B1540">
        <v>-8.3099299999999996</v>
      </c>
      <c r="C1540">
        <v>0.612618</v>
      </c>
      <c r="D1540">
        <v>-35.454099999999997</v>
      </c>
      <c r="E1540">
        <v>14.9526</v>
      </c>
    </row>
    <row r="1541" spans="1:5" x14ac:dyDescent="0.3">
      <c r="A1541">
        <v>2.4628999999999999</v>
      </c>
      <c r="B1541">
        <v>-8.8989999999999991</v>
      </c>
      <c r="C1541">
        <v>-2.1212999999999999E-2</v>
      </c>
      <c r="D1541">
        <v>-35.250500000000002</v>
      </c>
      <c r="E1541">
        <v>14.6646</v>
      </c>
    </row>
    <row r="1542" spans="1:5" x14ac:dyDescent="0.3">
      <c r="A1542">
        <v>2.4645000000000001</v>
      </c>
      <c r="B1542">
        <v>-9.0235299999999992</v>
      </c>
      <c r="C1542">
        <v>-0.36035600000000001</v>
      </c>
      <c r="D1542">
        <v>-35.389899999999997</v>
      </c>
      <c r="E1542">
        <v>14.8895</v>
      </c>
    </row>
    <row r="1543" spans="1:5" x14ac:dyDescent="0.3">
      <c r="A1543">
        <v>2.4661</v>
      </c>
      <c r="B1543">
        <v>-9.10764</v>
      </c>
      <c r="C1543">
        <v>-4.4590999999999999E-2</v>
      </c>
      <c r="D1543">
        <v>-35.1922</v>
      </c>
      <c r="E1543">
        <v>14.953900000000001</v>
      </c>
    </row>
    <row r="1544" spans="1:5" x14ac:dyDescent="0.3">
      <c r="A1544">
        <v>2.4676999999999998</v>
      </c>
      <c r="B1544">
        <v>-8.8736200000000007</v>
      </c>
      <c r="C1544">
        <v>-0.34877000000000002</v>
      </c>
      <c r="D1544">
        <v>-35.569299999999998</v>
      </c>
      <c r="E1544">
        <v>14.8978</v>
      </c>
    </row>
    <row r="1545" spans="1:5" x14ac:dyDescent="0.3">
      <c r="A1545">
        <v>2.4693000000000001</v>
      </c>
      <c r="B1545">
        <v>-9.3771900000000006</v>
      </c>
      <c r="C1545">
        <v>-0.534968</v>
      </c>
      <c r="D1545">
        <v>-35.951599999999999</v>
      </c>
      <c r="E1545">
        <v>14.6342</v>
      </c>
    </row>
    <row r="1546" spans="1:5" x14ac:dyDescent="0.3">
      <c r="A1546">
        <v>2.4708999999999999</v>
      </c>
      <c r="B1546">
        <v>-9.55579</v>
      </c>
      <c r="C1546">
        <v>-0.19688700000000001</v>
      </c>
      <c r="D1546">
        <v>-36.400100000000002</v>
      </c>
      <c r="E1546">
        <v>14.485900000000001</v>
      </c>
    </row>
    <row r="1547" spans="1:5" x14ac:dyDescent="0.3">
      <c r="A1547">
        <v>2.4725000000000001</v>
      </c>
      <c r="B1547">
        <v>-9.6838300000000004</v>
      </c>
      <c r="C1547">
        <v>-0.251718</v>
      </c>
      <c r="D1547">
        <v>-36.184600000000003</v>
      </c>
      <c r="E1547">
        <v>14.564</v>
      </c>
    </row>
    <row r="1548" spans="1:5" x14ac:dyDescent="0.3">
      <c r="A1548">
        <v>2.4741</v>
      </c>
      <c r="B1548">
        <v>-9.6788799999999995</v>
      </c>
      <c r="C1548">
        <v>0.40835500000000002</v>
      </c>
      <c r="D1548">
        <v>-36.634799999999998</v>
      </c>
      <c r="E1548">
        <v>14.5753</v>
      </c>
    </row>
    <row r="1549" spans="1:5" x14ac:dyDescent="0.3">
      <c r="A1549">
        <v>2.4756999999999998</v>
      </c>
      <c r="B1549">
        <v>-9.5017099999999992</v>
      </c>
      <c r="C1549">
        <v>0.92961300000000002</v>
      </c>
      <c r="D1549">
        <v>-36.603400000000001</v>
      </c>
      <c r="E1549">
        <v>15.0284</v>
      </c>
    </row>
    <row r="1550" spans="1:5" x14ac:dyDescent="0.3">
      <c r="A1550">
        <v>2.4773000000000001</v>
      </c>
      <c r="B1550">
        <v>-9.7674900000000004</v>
      </c>
      <c r="C1550">
        <v>1.1007800000000001</v>
      </c>
      <c r="D1550">
        <v>-36.575800000000001</v>
      </c>
      <c r="E1550">
        <v>15.0382</v>
      </c>
    </row>
    <row r="1551" spans="1:5" x14ac:dyDescent="0.3">
      <c r="A1551">
        <v>2.4788999999999999</v>
      </c>
      <c r="B1551">
        <v>-10.062200000000001</v>
      </c>
      <c r="C1551">
        <v>1.48743</v>
      </c>
      <c r="D1551">
        <v>-36.394199999999998</v>
      </c>
      <c r="E1551">
        <v>15.225199999999999</v>
      </c>
    </row>
    <row r="1552" spans="1:5" x14ac:dyDescent="0.3">
      <c r="A1552">
        <v>2.4805000000000001</v>
      </c>
      <c r="B1552">
        <v>-9.8259699999999999</v>
      </c>
      <c r="C1552">
        <v>1.5264</v>
      </c>
      <c r="D1552">
        <v>-36.081699999999998</v>
      </c>
      <c r="E1552">
        <v>15.172499999999999</v>
      </c>
    </row>
    <row r="1553" spans="1:5" x14ac:dyDescent="0.3">
      <c r="A1553">
        <v>2.4821</v>
      </c>
      <c r="B1553">
        <v>-9.5553899999999992</v>
      </c>
      <c r="C1553">
        <v>1.49363</v>
      </c>
      <c r="D1553">
        <v>-36.186799999999998</v>
      </c>
      <c r="E1553">
        <v>15.4056</v>
      </c>
    </row>
    <row r="1554" spans="1:5" x14ac:dyDescent="0.3">
      <c r="A1554">
        <v>2.4836999999999998</v>
      </c>
      <c r="B1554">
        <v>-9.6793499999999995</v>
      </c>
      <c r="C1554">
        <v>1.24122</v>
      </c>
      <c r="D1554">
        <v>-35.933300000000003</v>
      </c>
      <c r="E1554">
        <v>15.540900000000001</v>
      </c>
    </row>
    <row r="1555" spans="1:5" x14ac:dyDescent="0.3">
      <c r="A1555">
        <v>2.4853000000000001</v>
      </c>
      <c r="B1555">
        <v>-9.7496500000000008</v>
      </c>
      <c r="C1555">
        <v>1.9866200000000001</v>
      </c>
      <c r="D1555">
        <v>-35.641399999999997</v>
      </c>
      <c r="E1555">
        <v>15.8056</v>
      </c>
    </row>
    <row r="1556" spans="1:5" x14ac:dyDescent="0.3">
      <c r="A1556">
        <v>2.4868999999999999</v>
      </c>
      <c r="B1556">
        <v>-10.2128</v>
      </c>
      <c r="C1556">
        <v>1.9974400000000001</v>
      </c>
      <c r="D1556">
        <v>-35.047800000000002</v>
      </c>
      <c r="E1556">
        <v>15.8992</v>
      </c>
    </row>
    <row r="1557" spans="1:5" x14ac:dyDescent="0.3">
      <c r="A1557">
        <v>2.4885000000000002</v>
      </c>
      <c r="B1557">
        <v>-9.9993200000000009</v>
      </c>
      <c r="C1557">
        <v>1.64758</v>
      </c>
      <c r="D1557">
        <v>-34.648699999999998</v>
      </c>
      <c r="E1557">
        <v>15.7425</v>
      </c>
    </row>
    <row r="1558" spans="1:5" x14ac:dyDescent="0.3">
      <c r="A1558">
        <v>2.4901</v>
      </c>
      <c r="B1558">
        <v>-9.6405200000000004</v>
      </c>
      <c r="C1558">
        <v>2.1294599999999999</v>
      </c>
      <c r="D1558">
        <v>-34.933599999999998</v>
      </c>
      <c r="E1558">
        <v>15.997299999999999</v>
      </c>
    </row>
    <row r="1559" spans="1:5" x14ac:dyDescent="0.3">
      <c r="A1559">
        <v>2.4916999999999998</v>
      </c>
      <c r="B1559">
        <v>-9.8101000000000003</v>
      </c>
      <c r="C1559">
        <v>2.6478799999999998</v>
      </c>
      <c r="D1559">
        <v>-35.173400000000001</v>
      </c>
      <c r="E1559">
        <v>15.798999999999999</v>
      </c>
    </row>
    <row r="1560" spans="1:5" x14ac:dyDescent="0.3">
      <c r="A1560">
        <v>2.4933000000000001</v>
      </c>
      <c r="B1560">
        <v>-9.3499800000000004</v>
      </c>
      <c r="C1560">
        <v>2.8405200000000002</v>
      </c>
      <c r="D1560">
        <v>-34.765700000000002</v>
      </c>
      <c r="E1560">
        <v>15.164400000000001</v>
      </c>
    </row>
    <row r="1561" spans="1:5" x14ac:dyDescent="0.3">
      <c r="A1561">
        <v>2.4948999999999999</v>
      </c>
      <c r="B1561">
        <v>-9.4146000000000001</v>
      </c>
      <c r="C1561">
        <v>2.3828800000000001</v>
      </c>
      <c r="D1561">
        <v>-34.454599999999999</v>
      </c>
      <c r="E1561">
        <v>15.1433</v>
      </c>
    </row>
    <row r="1562" spans="1:5" x14ac:dyDescent="0.3">
      <c r="A1562">
        <v>2.4965000000000002</v>
      </c>
      <c r="B1562">
        <v>-9.5641099999999994</v>
      </c>
      <c r="C1562">
        <v>2.0606300000000002</v>
      </c>
      <c r="D1562">
        <v>-35.153799999999997</v>
      </c>
      <c r="E1562">
        <v>15.1235</v>
      </c>
    </row>
    <row r="1563" spans="1:5" x14ac:dyDescent="0.3">
      <c r="A1563">
        <v>2.4981</v>
      </c>
      <c r="B1563">
        <v>-9.2252600000000005</v>
      </c>
      <c r="C1563">
        <v>2.0241899999999999</v>
      </c>
      <c r="D1563">
        <v>-34.318600000000004</v>
      </c>
      <c r="E1563">
        <v>15.2896</v>
      </c>
    </row>
    <row r="1564" spans="1:5" x14ac:dyDescent="0.3">
      <c r="A1564">
        <v>2.4996999999999998</v>
      </c>
      <c r="B1564">
        <v>-8.9639500000000005</v>
      </c>
      <c r="C1564">
        <v>1.75576</v>
      </c>
      <c r="D1564">
        <v>-33.8703</v>
      </c>
      <c r="E1564">
        <v>15.3733</v>
      </c>
    </row>
    <row r="1565" spans="1:5" x14ac:dyDescent="0.3">
      <c r="A1565">
        <v>2.5013000000000001</v>
      </c>
      <c r="B1565">
        <v>-4.6764999999999999</v>
      </c>
      <c r="C1565">
        <v>2.5654400000000002</v>
      </c>
      <c r="D1565">
        <v>-37.857900000000001</v>
      </c>
      <c r="E1565">
        <v>15.9678</v>
      </c>
    </row>
    <row r="1566" spans="1:5" x14ac:dyDescent="0.3">
      <c r="A1566">
        <v>2.5028999999999999</v>
      </c>
      <c r="B1566">
        <v>-4.5593500000000002</v>
      </c>
      <c r="C1566">
        <v>2.7480199999999999</v>
      </c>
      <c r="D1566">
        <v>-37.275199999999998</v>
      </c>
      <c r="E1566">
        <v>15.817600000000001</v>
      </c>
    </row>
    <row r="1567" spans="1:5" x14ac:dyDescent="0.3">
      <c r="A1567">
        <v>2.5045000000000002</v>
      </c>
      <c r="B1567">
        <v>-4.3200700000000003</v>
      </c>
      <c r="C1567">
        <v>2.5204499999999999</v>
      </c>
      <c r="D1567">
        <v>-36.967300000000002</v>
      </c>
      <c r="E1567">
        <v>15.4603</v>
      </c>
    </row>
    <row r="1568" spans="1:5" x14ac:dyDescent="0.3">
      <c r="A1568">
        <v>2.5061</v>
      </c>
      <c r="B1568">
        <v>-4.47119</v>
      </c>
      <c r="C1568">
        <v>2.25231</v>
      </c>
      <c r="D1568">
        <v>-37.245899999999999</v>
      </c>
      <c r="E1568">
        <v>15.5435</v>
      </c>
    </row>
    <row r="1569" spans="1:5" x14ac:dyDescent="0.3">
      <c r="A1569">
        <v>2.5076999999999998</v>
      </c>
      <c r="B1569">
        <v>-4.4631800000000004</v>
      </c>
      <c r="C1569">
        <v>2.6073300000000001</v>
      </c>
      <c r="D1569">
        <v>-37.842199999999998</v>
      </c>
      <c r="E1569">
        <v>15.715</v>
      </c>
    </row>
    <row r="1570" spans="1:5" x14ac:dyDescent="0.3">
      <c r="A1570">
        <v>2.5093000000000001</v>
      </c>
      <c r="B1570">
        <v>-4.1815800000000003</v>
      </c>
      <c r="C1570">
        <v>2.53173</v>
      </c>
      <c r="D1570">
        <v>-37.893700000000003</v>
      </c>
      <c r="E1570">
        <v>15.4444</v>
      </c>
    </row>
    <row r="1571" spans="1:5" x14ac:dyDescent="0.3">
      <c r="A1571">
        <v>2.5108999999999999</v>
      </c>
      <c r="B1571">
        <v>-4.2643000000000004</v>
      </c>
      <c r="C1571">
        <v>2.3955099999999998</v>
      </c>
      <c r="D1571">
        <v>-37.341000000000001</v>
      </c>
      <c r="E1571">
        <v>15.522500000000001</v>
      </c>
    </row>
    <row r="1572" spans="1:5" x14ac:dyDescent="0.3">
      <c r="A1572">
        <v>2.5125000000000002</v>
      </c>
      <c r="B1572">
        <v>-4.6335800000000003</v>
      </c>
      <c r="C1572">
        <v>2.3266300000000002</v>
      </c>
      <c r="D1572">
        <v>-36.596600000000002</v>
      </c>
      <c r="E1572">
        <v>16.055199999999999</v>
      </c>
    </row>
    <row r="1573" spans="1:5" x14ac:dyDescent="0.3">
      <c r="A1573">
        <v>2.5141</v>
      </c>
      <c r="B1573">
        <v>-4.9492700000000003</v>
      </c>
      <c r="C1573">
        <v>2.2094900000000002</v>
      </c>
      <c r="D1573">
        <v>-37.267699999999998</v>
      </c>
      <c r="E1573">
        <v>16.2362</v>
      </c>
    </row>
    <row r="1574" spans="1:5" x14ac:dyDescent="0.3">
      <c r="A1574">
        <v>2.5156999999999998</v>
      </c>
      <c r="B1574">
        <v>-4.7635500000000004</v>
      </c>
      <c r="C1574">
        <v>2.1601300000000001</v>
      </c>
      <c r="D1574">
        <v>-37.395200000000003</v>
      </c>
      <c r="E1574">
        <v>16.437899999999999</v>
      </c>
    </row>
    <row r="1575" spans="1:5" x14ac:dyDescent="0.3">
      <c r="A1575">
        <v>2.5173000000000001</v>
      </c>
      <c r="B1575">
        <v>-5.1464800000000004</v>
      </c>
      <c r="C1575">
        <v>2.1314899999999999</v>
      </c>
      <c r="D1575">
        <v>-38.1706</v>
      </c>
      <c r="E1575">
        <v>16.726900000000001</v>
      </c>
    </row>
    <row r="1576" spans="1:5" x14ac:dyDescent="0.3">
      <c r="A1576">
        <v>2.5188999999999999</v>
      </c>
      <c r="B1576">
        <v>-5.15496</v>
      </c>
      <c r="C1576">
        <v>2.2639399999999998</v>
      </c>
      <c r="D1576">
        <v>-37.932499999999997</v>
      </c>
      <c r="E1576">
        <v>16.545999999999999</v>
      </c>
    </row>
    <row r="1577" spans="1:5" x14ac:dyDescent="0.3">
      <c r="A1577">
        <v>2.5205000000000002</v>
      </c>
      <c r="B1577">
        <v>-5.3960600000000003</v>
      </c>
      <c r="C1577">
        <v>1.75186</v>
      </c>
      <c r="D1577">
        <v>-37.258000000000003</v>
      </c>
      <c r="E1577">
        <v>16.34</v>
      </c>
    </row>
    <row r="1578" spans="1:5" x14ac:dyDescent="0.3">
      <c r="A1578">
        <v>2.5221</v>
      </c>
      <c r="B1578">
        <v>-4.6724800000000002</v>
      </c>
      <c r="C1578">
        <v>1.68228</v>
      </c>
      <c r="D1578">
        <v>-36.571399999999997</v>
      </c>
      <c r="E1578">
        <v>16.098500000000001</v>
      </c>
    </row>
    <row r="1579" spans="1:5" x14ac:dyDescent="0.3">
      <c r="A1579">
        <v>2.5236999999999998</v>
      </c>
      <c r="B1579">
        <v>-4.8719900000000003</v>
      </c>
      <c r="C1579">
        <v>1.34091</v>
      </c>
      <c r="D1579">
        <v>-36.682099999999998</v>
      </c>
      <c r="E1579">
        <v>16.1859</v>
      </c>
    </row>
    <row r="1580" spans="1:5" x14ac:dyDescent="0.3">
      <c r="A1580">
        <v>2.5253000000000001</v>
      </c>
      <c r="B1580">
        <v>-5.1097799999999998</v>
      </c>
      <c r="C1580">
        <v>1.18283</v>
      </c>
      <c r="D1580">
        <v>-37.117800000000003</v>
      </c>
      <c r="E1580">
        <v>15.9361</v>
      </c>
    </row>
    <row r="1581" spans="1:5" x14ac:dyDescent="0.3">
      <c r="A1581">
        <v>2.5268999999999999</v>
      </c>
      <c r="B1581">
        <v>-5.2721099999999996</v>
      </c>
      <c r="C1581">
        <v>1.1672199999999999</v>
      </c>
      <c r="D1581">
        <v>-38.113399999999999</v>
      </c>
      <c r="E1581">
        <v>15.767899999999999</v>
      </c>
    </row>
    <row r="1582" spans="1:5" x14ac:dyDescent="0.3">
      <c r="A1582">
        <v>2.5285000000000002</v>
      </c>
      <c r="B1582">
        <v>-4.7812999999999999</v>
      </c>
      <c r="C1582">
        <v>0.95650500000000005</v>
      </c>
      <c r="D1582">
        <v>-38.1282</v>
      </c>
      <c r="E1582">
        <v>15.099299999999999</v>
      </c>
    </row>
    <row r="1583" spans="1:5" x14ac:dyDescent="0.3">
      <c r="A1583">
        <v>2.5301</v>
      </c>
      <c r="B1583">
        <v>-4.4711499999999997</v>
      </c>
      <c r="C1583">
        <v>1.02948</v>
      </c>
      <c r="D1583">
        <v>-37.7667</v>
      </c>
      <c r="E1583">
        <v>15.3001</v>
      </c>
    </row>
    <row r="1584" spans="1:5" x14ac:dyDescent="0.3">
      <c r="A1584">
        <v>2.5316999999999998</v>
      </c>
      <c r="B1584">
        <v>-4.0326300000000002</v>
      </c>
      <c r="C1584">
        <v>1.02363</v>
      </c>
      <c r="D1584">
        <v>-36.558999999999997</v>
      </c>
      <c r="E1584">
        <v>14.9011</v>
      </c>
    </row>
    <row r="1585" spans="1:5" x14ac:dyDescent="0.3">
      <c r="A1585">
        <v>2.5333000000000001</v>
      </c>
      <c r="B1585">
        <v>-4.1605299999999996</v>
      </c>
      <c r="C1585">
        <v>1.0431299999999999</v>
      </c>
      <c r="D1585">
        <v>-35.8446</v>
      </c>
      <c r="E1585">
        <v>14.756</v>
      </c>
    </row>
    <row r="1586" spans="1:5" x14ac:dyDescent="0.3">
      <c r="A1586">
        <v>2.5348999999999999</v>
      </c>
      <c r="B1586">
        <v>-3.9860000000000002</v>
      </c>
      <c r="C1586">
        <v>1.2032499999999999</v>
      </c>
      <c r="D1586">
        <v>-36.4255</v>
      </c>
      <c r="E1586">
        <v>14.569800000000001</v>
      </c>
    </row>
    <row r="1587" spans="1:5" x14ac:dyDescent="0.3">
      <c r="A1587">
        <v>2.5365000000000002</v>
      </c>
      <c r="B1587">
        <v>-3.8075000000000001</v>
      </c>
      <c r="C1587">
        <v>1.68605</v>
      </c>
      <c r="D1587">
        <v>-36.677799999999998</v>
      </c>
      <c r="E1587">
        <v>14.8834</v>
      </c>
    </row>
    <row r="1588" spans="1:5" x14ac:dyDescent="0.3">
      <c r="A1588">
        <v>2.5381</v>
      </c>
      <c r="B1588">
        <v>-3.9214199999999999</v>
      </c>
      <c r="C1588">
        <v>1.41967</v>
      </c>
      <c r="D1588">
        <v>-38.183500000000002</v>
      </c>
      <c r="E1588">
        <v>14.8766</v>
      </c>
    </row>
    <row r="1589" spans="1:5" x14ac:dyDescent="0.3">
      <c r="A1589">
        <v>2.5396999999999998</v>
      </c>
      <c r="B1589">
        <v>-4.2045899999999996</v>
      </c>
      <c r="C1589">
        <v>1.32101</v>
      </c>
      <c r="D1589">
        <v>-38.3855</v>
      </c>
      <c r="E1589">
        <v>15.0669</v>
      </c>
    </row>
    <row r="1590" spans="1:5" x14ac:dyDescent="0.3">
      <c r="A1590">
        <v>2.5413000000000001</v>
      </c>
      <c r="B1590">
        <v>-4.0856700000000004</v>
      </c>
      <c r="C1590">
        <v>1.32697</v>
      </c>
      <c r="D1590">
        <v>-37.802999999999997</v>
      </c>
      <c r="E1590">
        <v>14.561299999999999</v>
      </c>
    </row>
    <row r="1591" spans="1:5" x14ac:dyDescent="0.3">
      <c r="A1591">
        <v>2.5428999999999999</v>
      </c>
      <c r="B1591">
        <v>-4.2666500000000003</v>
      </c>
      <c r="C1591">
        <v>1.3339300000000001</v>
      </c>
      <c r="D1591">
        <v>-36.776499999999999</v>
      </c>
      <c r="E1591">
        <v>14.4398</v>
      </c>
    </row>
    <row r="1592" spans="1:5" x14ac:dyDescent="0.3">
      <c r="A1592">
        <v>2.5445000000000002</v>
      </c>
      <c r="B1592">
        <v>-4.2258399999999998</v>
      </c>
      <c r="C1592">
        <v>1.2553099999999999</v>
      </c>
      <c r="D1592">
        <v>-36.5794</v>
      </c>
      <c r="E1592">
        <v>14.9979</v>
      </c>
    </row>
    <row r="1593" spans="1:5" x14ac:dyDescent="0.3">
      <c r="A1593">
        <v>2.5461</v>
      </c>
      <c r="B1593">
        <v>-4.5270200000000003</v>
      </c>
      <c r="C1593">
        <v>0.94318000000000002</v>
      </c>
      <c r="D1593">
        <v>-37.020099999999999</v>
      </c>
      <c r="E1593">
        <v>14.7036</v>
      </c>
    </row>
    <row r="1594" spans="1:5" x14ac:dyDescent="0.3">
      <c r="A1594">
        <v>2.5476999999999999</v>
      </c>
      <c r="B1594">
        <v>-4.7324599999999997</v>
      </c>
      <c r="C1594">
        <v>0.92608599999999996</v>
      </c>
      <c r="D1594">
        <v>-38.323700000000002</v>
      </c>
      <c r="E1594">
        <v>14.599299999999999</v>
      </c>
    </row>
    <row r="1595" spans="1:5" x14ac:dyDescent="0.3">
      <c r="A1595">
        <v>2.5493000000000001</v>
      </c>
      <c r="B1595">
        <v>-4.7967300000000002</v>
      </c>
      <c r="C1595">
        <v>1.2800800000000001</v>
      </c>
      <c r="D1595">
        <v>-37.197299999999998</v>
      </c>
      <c r="E1595">
        <v>14.435700000000001</v>
      </c>
    </row>
    <row r="1596" spans="1:5" x14ac:dyDescent="0.3">
      <c r="A1596">
        <v>2.5508999999999999</v>
      </c>
      <c r="B1596">
        <v>-4.5240900000000002</v>
      </c>
      <c r="C1596">
        <v>1.54715</v>
      </c>
      <c r="D1596">
        <v>-37.702399999999997</v>
      </c>
      <c r="E1596">
        <v>14.2789</v>
      </c>
    </row>
    <row r="1597" spans="1:5" x14ac:dyDescent="0.3">
      <c r="A1597">
        <v>2.5525000000000002</v>
      </c>
      <c r="B1597">
        <v>-4.6985999999999999</v>
      </c>
      <c r="C1597">
        <v>1.11191</v>
      </c>
      <c r="D1597">
        <v>-37.332999999999998</v>
      </c>
      <c r="E1597">
        <v>14.037599999999999</v>
      </c>
    </row>
    <row r="1598" spans="1:5" x14ac:dyDescent="0.3">
      <c r="A1598">
        <v>2.5541</v>
      </c>
      <c r="B1598">
        <v>-4.9415699999999996</v>
      </c>
      <c r="C1598">
        <v>0.61301499999999998</v>
      </c>
      <c r="D1598">
        <v>-36.294699999999999</v>
      </c>
      <c r="E1598">
        <v>13.9526</v>
      </c>
    </row>
    <row r="1599" spans="1:5" x14ac:dyDescent="0.3">
      <c r="A1599">
        <v>2.5556999999999999</v>
      </c>
      <c r="B1599">
        <v>-4.7228500000000002</v>
      </c>
      <c r="C1599">
        <v>0.74235099999999998</v>
      </c>
      <c r="D1599">
        <v>-36.163400000000003</v>
      </c>
      <c r="E1599">
        <v>13.893700000000001</v>
      </c>
    </row>
    <row r="1600" spans="1:5" x14ac:dyDescent="0.3">
      <c r="A1600">
        <v>2.5573000000000001</v>
      </c>
      <c r="B1600">
        <v>-4.6022600000000002</v>
      </c>
      <c r="C1600">
        <v>0.66343099999999999</v>
      </c>
      <c r="D1600">
        <v>-36.686</v>
      </c>
      <c r="E1600">
        <v>14.2333</v>
      </c>
    </row>
    <row r="1601" spans="1:5" x14ac:dyDescent="0.3">
      <c r="A1601">
        <v>2.5589</v>
      </c>
      <c r="B1601">
        <v>-4.2412299999999998</v>
      </c>
      <c r="C1601">
        <v>0.61001899999999998</v>
      </c>
      <c r="D1601">
        <v>-38.142600000000002</v>
      </c>
      <c r="E1601">
        <v>13.997</v>
      </c>
    </row>
    <row r="1602" spans="1:5" x14ac:dyDescent="0.3">
      <c r="A1602">
        <v>2.5605000000000002</v>
      </c>
      <c r="B1602">
        <v>-4.4263700000000004</v>
      </c>
      <c r="C1602">
        <v>0.38051299999999999</v>
      </c>
      <c r="D1602">
        <v>-38.634099999999997</v>
      </c>
      <c r="E1602">
        <v>14.080299999999999</v>
      </c>
    </row>
    <row r="1603" spans="1:5" x14ac:dyDescent="0.3">
      <c r="A1603">
        <v>2.5621</v>
      </c>
      <c r="B1603">
        <v>-4.5149400000000002</v>
      </c>
      <c r="C1603">
        <v>0.40587699999999999</v>
      </c>
      <c r="D1603">
        <v>-38.406500000000001</v>
      </c>
      <c r="E1603">
        <v>13.777100000000001</v>
      </c>
    </row>
    <row r="1604" spans="1:5" x14ac:dyDescent="0.3">
      <c r="A1604">
        <v>2.5636999999999999</v>
      </c>
      <c r="B1604">
        <v>-4.6210000000000004</v>
      </c>
      <c r="C1604">
        <v>0.29746</v>
      </c>
      <c r="D1604">
        <v>-38.389099999999999</v>
      </c>
      <c r="E1604">
        <v>14.0085</v>
      </c>
    </row>
    <row r="1605" spans="1:5" x14ac:dyDescent="0.3">
      <c r="A1605">
        <v>2.5653000000000001</v>
      </c>
      <c r="B1605">
        <v>-4.6423300000000003</v>
      </c>
      <c r="C1605">
        <v>0.30409900000000001</v>
      </c>
      <c r="D1605">
        <v>-39.2363</v>
      </c>
      <c r="E1605">
        <v>14.382</v>
      </c>
    </row>
    <row r="1606" spans="1:5" x14ac:dyDescent="0.3">
      <c r="A1606">
        <v>2.5669</v>
      </c>
      <c r="B1606">
        <v>-4.6111599999999999</v>
      </c>
      <c r="C1606">
        <v>9.5956E-2</v>
      </c>
      <c r="D1606">
        <v>-39.216999999999999</v>
      </c>
      <c r="E1606">
        <v>14.041600000000001</v>
      </c>
    </row>
    <row r="1607" spans="1:5" x14ac:dyDescent="0.3">
      <c r="A1607">
        <v>2.5684999999999998</v>
      </c>
      <c r="B1607">
        <v>-4.2988999999999997</v>
      </c>
      <c r="C1607">
        <v>-0.118454</v>
      </c>
      <c r="D1607">
        <v>-39.411200000000001</v>
      </c>
      <c r="E1607">
        <v>14.1098</v>
      </c>
    </row>
    <row r="1608" spans="1:5" x14ac:dyDescent="0.3">
      <c r="A1608">
        <v>2.5701000000000001</v>
      </c>
      <c r="B1608">
        <v>-4.1908099999999999</v>
      </c>
      <c r="C1608">
        <v>0.32331799999999999</v>
      </c>
      <c r="D1608">
        <v>-39.695999999999998</v>
      </c>
      <c r="E1608">
        <v>13.850300000000001</v>
      </c>
    </row>
    <row r="1609" spans="1:5" x14ac:dyDescent="0.3">
      <c r="A1609">
        <v>2.5716999999999999</v>
      </c>
      <c r="B1609">
        <v>-4.3165100000000001</v>
      </c>
      <c r="C1609">
        <v>0.49875700000000001</v>
      </c>
      <c r="D1609">
        <v>-39.322400000000002</v>
      </c>
      <c r="E1609">
        <v>14.193099999999999</v>
      </c>
    </row>
    <row r="1610" spans="1:5" x14ac:dyDescent="0.3">
      <c r="A1610">
        <v>2.5733000000000001</v>
      </c>
      <c r="B1610">
        <v>-4.5756899999999998</v>
      </c>
      <c r="C1610">
        <v>-6.4660999999999996E-2</v>
      </c>
      <c r="D1610">
        <v>-38.540700000000001</v>
      </c>
      <c r="E1610">
        <v>14.4237</v>
      </c>
    </row>
    <row r="1611" spans="1:5" x14ac:dyDescent="0.3">
      <c r="A1611">
        <v>2.5749</v>
      </c>
      <c r="B1611">
        <v>-4.6145399999999999</v>
      </c>
      <c r="C1611">
        <v>-0.41066000000000003</v>
      </c>
      <c r="D1611">
        <v>-37.667299999999997</v>
      </c>
      <c r="E1611">
        <v>14.4643</v>
      </c>
    </row>
    <row r="1612" spans="1:5" x14ac:dyDescent="0.3">
      <c r="A1612">
        <v>2.5764999999999998</v>
      </c>
      <c r="B1612">
        <v>-4.7181699999999998</v>
      </c>
      <c r="C1612">
        <v>-1.3615E-2</v>
      </c>
      <c r="D1612">
        <v>-37.886400000000002</v>
      </c>
      <c r="E1612">
        <v>14.305899999999999</v>
      </c>
    </row>
    <row r="1613" spans="1:5" x14ac:dyDescent="0.3">
      <c r="A1613">
        <v>2.5781000000000001</v>
      </c>
      <c r="B1613">
        <v>-4.7867100000000002</v>
      </c>
      <c r="C1613">
        <v>-8.8875999999999997E-2</v>
      </c>
      <c r="D1613">
        <v>-38.671900000000001</v>
      </c>
      <c r="E1613">
        <v>13.9823</v>
      </c>
    </row>
    <row r="1614" spans="1:5" x14ac:dyDescent="0.3">
      <c r="A1614">
        <v>2.5796999999999999</v>
      </c>
      <c r="B1614">
        <v>-4.7700699999999996</v>
      </c>
      <c r="C1614">
        <v>-0.27814</v>
      </c>
      <c r="D1614">
        <v>-39.144599999999997</v>
      </c>
      <c r="E1614">
        <v>13.8604</v>
      </c>
    </row>
    <row r="1615" spans="1:5" x14ac:dyDescent="0.3">
      <c r="A1615">
        <v>2.5813000000000001</v>
      </c>
      <c r="B1615">
        <v>-4.9126200000000004</v>
      </c>
      <c r="C1615">
        <v>-0.60218499999999997</v>
      </c>
      <c r="D1615">
        <v>-38.968899999999998</v>
      </c>
      <c r="E1615">
        <v>14.151199999999999</v>
      </c>
    </row>
    <row r="1616" spans="1:5" x14ac:dyDescent="0.3">
      <c r="A1616">
        <v>2.5829</v>
      </c>
      <c r="B1616">
        <v>-4.9286500000000002</v>
      </c>
      <c r="C1616">
        <v>-0.33713599999999999</v>
      </c>
      <c r="D1616">
        <v>-38.9178</v>
      </c>
      <c r="E1616">
        <v>14.710900000000001</v>
      </c>
    </row>
    <row r="1617" spans="1:5" x14ac:dyDescent="0.3">
      <c r="A1617">
        <v>2.5844999999999998</v>
      </c>
      <c r="B1617">
        <v>-4.4825100000000004</v>
      </c>
      <c r="C1617">
        <v>-0.253305</v>
      </c>
      <c r="D1617">
        <v>-39.2226</v>
      </c>
      <c r="E1617">
        <v>14.806900000000001</v>
      </c>
    </row>
    <row r="1618" spans="1:5" x14ac:dyDescent="0.3">
      <c r="A1618">
        <v>2.5861000000000001</v>
      </c>
      <c r="B1618">
        <v>-4.3646099999999999</v>
      </c>
      <c r="C1618">
        <v>-0.28154400000000002</v>
      </c>
      <c r="D1618">
        <v>-39.241799999999998</v>
      </c>
      <c r="E1618">
        <v>14.464399999999999</v>
      </c>
    </row>
    <row r="1619" spans="1:5" x14ac:dyDescent="0.3">
      <c r="A1619">
        <v>2.5876999999999999</v>
      </c>
      <c r="B1619">
        <v>-3.7290800000000002</v>
      </c>
      <c r="C1619">
        <v>-0.49042000000000002</v>
      </c>
      <c r="D1619">
        <v>-38.979799999999997</v>
      </c>
      <c r="E1619">
        <v>14.5017</v>
      </c>
    </row>
    <row r="1620" spans="1:5" x14ac:dyDescent="0.3">
      <c r="A1620">
        <v>2.5893000000000002</v>
      </c>
      <c r="B1620">
        <v>-3.6595</v>
      </c>
      <c r="C1620">
        <v>-0.15789300000000001</v>
      </c>
      <c r="D1620">
        <v>-39.469000000000001</v>
      </c>
      <c r="E1620">
        <v>14.097300000000001</v>
      </c>
    </row>
    <row r="1621" spans="1:5" x14ac:dyDescent="0.3">
      <c r="A1621">
        <v>2.5909</v>
      </c>
      <c r="B1621">
        <v>-3.3879899999999998</v>
      </c>
      <c r="C1621">
        <v>6.2784999999999994E-2</v>
      </c>
      <c r="D1621">
        <v>-39.819699999999997</v>
      </c>
      <c r="E1621">
        <v>13.9979</v>
      </c>
    </row>
    <row r="1622" spans="1:5" x14ac:dyDescent="0.3">
      <c r="A1622">
        <v>2.5924999999999998</v>
      </c>
      <c r="B1622">
        <v>-3.3319299999999998</v>
      </c>
      <c r="C1622">
        <v>1.7557E-2</v>
      </c>
      <c r="D1622">
        <v>-39.477499999999999</v>
      </c>
      <c r="E1622">
        <v>13.6722</v>
      </c>
    </row>
    <row r="1623" spans="1:5" x14ac:dyDescent="0.3">
      <c r="A1623">
        <v>2.5941000000000001</v>
      </c>
      <c r="B1623">
        <v>-2.9961099999999998</v>
      </c>
      <c r="C1623">
        <v>6.4355999999999997E-2</v>
      </c>
      <c r="D1623">
        <v>-39.237900000000003</v>
      </c>
      <c r="E1623">
        <v>13.7851</v>
      </c>
    </row>
    <row r="1624" spans="1:5" x14ac:dyDescent="0.3">
      <c r="A1624">
        <v>2.5956999999999999</v>
      </c>
      <c r="B1624">
        <v>-3.1225900000000002</v>
      </c>
      <c r="C1624">
        <v>0.37408999999999998</v>
      </c>
      <c r="D1624">
        <v>-39.166600000000003</v>
      </c>
      <c r="E1624">
        <v>13.9803</v>
      </c>
    </row>
    <row r="1625" spans="1:5" x14ac:dyDescent="0.3">
      <c r="A1625">
        <v>2.5973000000000002</v>
      </c>
      <c r="B1625">
        <v>-3.4319299999999999</v>
      </c>
      <c r="C1625">
        <v>0.51909499999999997</v>
      </c>
      <c r="D1625">
        <v>-39.447800000000001</v>
      </c>
      <c r="E1625">
        <v>14.035500000000001</v>
      </c>
    </row>
    <row r="1626" spans="1:5" x14ac:dyDescent="0.3">
      <c r="A1626">
        <v>2.5989</v>
      </c>
      <c r="B1626">
        <v>-3.46922</v>
      </c>
      <c r="C1626">
        <v>0.59650599999999998</v>
      </c>
      <c r="D1626">
        <v>-40.4328</v>
      </c>
      <c r="E1626">
        <v>14.2051</v>
      </c>
    </row>
    <row r="1627" spans="1:5" x14ac:dyDescent="0.3">
      <c r="A1627">
        <v>2.6004999999999998</v>
      </c>
      <c r="B1627">
        <v>-3.8847999999999998</v>
      </c>
      <c r="C1627">
        <v>0.38516299999999998</v>
      </c>
      <c r="D1627">
        <v>-40.700099999999999</v>
      </c>
      <c r="E1627">
        <v>14.2705</v>
      </c>
    </row>
    <row r="1628" spans="1:5" x14ac:dyDescent="0.3">
      <c r="A1628">
        <v>2.6021000000000001</v>
      </c>
      <c r="B1628">
        <v>4.6379599999999996</v>
      </c>
      <c r="C1628">
        <v>0.79300899999999996</v>
      </c>
      <c r="D1628">
        <v>-38.285600000000002</v>
      </c>
      <c r="E1628">
        <v>14.4796</v>
      </c>
    </row>
    <row r="1629" spans="1:5" x14ac:dyDescent="0.3">
      <c r="A1629">
        <v>2.6036999999999999</v>
      </c>
      <c r="B1629">
        <v>4.9607000000000001</v>
      </c>
      <c r="C1629">
        <v>0.71596499999999996</v>
      </c>
      <c r="D1629">
        <v>-41.518500000000003</v>
      </c>
      <c r="E1629">
        <v>14.110900000000001</v>
      </c>
    </row>
    <row r="1630" spans="1:5" x14ac:dyDescent="0.3">
      <c r="A1630">
        <v>2.6053000000000002</v>
      </c>
      <c r="B1630">
        <v>5.0625600000000004</v>
      </c>
      <c r="C1630">
        <v>1.05359</v>
      </c>
      <c r="D1630">
        <v>-38.067</v>
      </c>
      <c r="E1630">
        <v>13.900700000000001</v>
      </c>
    </row>
    <row r="1631" spans="1:5" x14ac:dyDescent="0.3">
      <c r="A1631">
        <v>2.6069</v>
      </c>
      <c r="B1631">
        <v>5.2155100000000001</v>
      </c>
      <c r="C1631">
        <v>0.75768999999999997</v>
      </c>
      <c r="D1631">
        <v>-41.675600000000003</v>
      </c>
      <c r="E1631">
        <v>13.841100000000001</v>
      </c>
    </row>
    <row r="1632" spans="1:5" x14ac:dyDescent="0.3">
      <c r="A1632">
        <v>2.6084999999999998</v>
      </c>
      <c r="B1632">
        <v>5.0378400000000001</v>
      </c>
      <c r="C1632">
        <v>0.77012899999999995</v>
      </c>
      <c r="D1632">
        <v>-37.756999999999998</v>
      </c>
      <c r="E1632">
        <v>13.9725</v>
      </c>
    </row>
    <row r="1633" spans="1:5" x14ac:dyDescent="0.3">
      <c r="A1633">
        <v>2.6101000000000001</v>
      </c>
      <c r="B1633">
        <v>4.4519799999999998</v>
      </c>
      <c r="C1633">
        <v>0.36446299999999998</v>
      </c>
      <c r="D1633">
        <v>-41.616300000000003</v>
      </c>
      <c r="E1633">
        <v>13.8255</v>
      </c>
    </row>
    <row r="1634" spans="1:5" x14ac:dyDescent="0.3">
      <c r="A1634">
        <v>2.6116999999999999</v>
      </c>
      <c r="B1634">
        <v>4.8278299999999996</v>
      </c>
      <c r="C1634">
        <v>5.8609000000000001E-2</v>
      </c>
      <c r="D1634">
        <v>-39.306399999999996</v>
      </c>
      <c r="E1634">
        <v>13.5405</v>
      </c>
    </row>
    <row r="1635" spans="1:5" x14ac:dyDescent="0.3">
      <c r="A1635">
        <v>2.6133000000000002</v>
      </c>
      <c r="B1635">
        <v>5.2281599999999999</v>
      </c>
      <c r="C1635">
        <v>1.9999999999999999E-6</v>
      </c>
      <c r="D1635">
        <v>-41.475999999999999</v>
      </c>
      <c r="E1635">
        <v>13.3277</v>
      </c>
    </row>
    <row r="1636" spans="1:5" x14ac:dyDescent="0.3">
      <c r="A1636">
        <v>2.6149</v>
      </c>
      <c r="B1636">
        <v>5.53261</v>
      </c>
      <c r="C1636">
        <v>3.8781999999999997E-2</v>
      </c>
      <c r="D1636">
        <v>-39.770899999999997</v>
      </c>
      <c r="E1636">
        <v>12.9398</v>
      </c>
    </row>
    <row r="1637" spans="1:5" x14ac:dyDescent="0.3">
      <c r="A1637">
        <v>2.6164999999999998</v>
      </c>
      <c r="B1637">
        <v>5.2594000000000003</v>
      </c>
      <c r="C1637">
        <v>-0.377</v>
      </c>
      <c r="D1637">
        <v>-40.913800000000002</v>
      </c>
      <c r="E1637">
        <v>12.6602</v>
      </c>
    </row>
    <row r="1638" spans="1:5" x14ac:dyDescent="0.3">
      <c r="A1638">
        <v>2.6181000000000001</v>
      </c>
      <c r="B1638">
        <v>4.5873200000000001</v>
      </c>
      <c r="C1638">
        <v>-0.51368100000000005</v>
      </c>
      <c r="D1638">
        <v>-39.131500000000003</v>
      </c>
      <c r="E1638">
        <v>12.707000000000001</v>
      </c>
    </row>
    <row r="1639" spans="1:5" x14ac:dyDescent="0.3">
      <c r="A1639">
        <v>2.6196999999999999</v>
      </c>
      <c r="B1639">
        <v>4.6842100000000002</v>
      </c>
      <c r="C1639">
        <v>-0.36235200000000001</v>
      </c>
      <c r="D1639">
        <v>-39.571100000000001</v>
      </c>
      <c r="E1639">
        <v>12.984999999999999</v>
      </c>
    </row>
    <row r="1640" spans="1:5" x14ac:dyDescent="0.3">
      <c r="A1640">
        <v>2.6213000000000002</v>
      </c>
      <c r="B1640">
        <v>4.5245600000000001</v>
      </c>
      <c r="C1640">
        <v>-0.33669500000000002</v>
      </c>
      <c r="D1640">
        <v>-40.356900000000003</v>
      </c>
      <c r="E1640">
        <v>13.0199</v>
      </c>
    </row>
    <row r="1641" spans="1:5" x14ac:dyDescent="0.3">
      <c r="A1641">
        <v>2.6229</v>
      </c>
      <c r="B1641">
        <v>4.6876899999999999</v>
      </c>
      <c r="C1641">
        <v>-0.26413500000000001</v>
      </c>
      <c r="D1641">
        <v>-39.163899999999998</v>
      </c>
      <c r="E1641">
        <v>13.1556</v>
      </c>
    </row>
    <row r="1642" spans="1:5" x14ac:dyDescent="0.3">
      <c r="A1642">
        <v>2.6244999999999998</v>
      </c>
      <c r="B1642">
        <v>4.6235200000000001</v>
      </c>
      <c r="C1642">
        <v>0.11417099999999999</v>
      </c>
      <c r="D1642">
        <v>-40.575299999999999</v>
      </c>
      <c r="E1642">
        <v>13.0703</v>
      </c>
    </row>
    <row r="1643" spans="1:5" x14ac:dyDescent="0.3">
      <c r="A1643">
        <v>2.6261000000000001</v>
      </c>
      <c r="B1643">
        <v>4.4774399999999996</v>
      </c>
      <c r="C1643">
        <v>-8.3559999999999995E-2</v>
      </c>
      <c r="D1643">
        <v>-37.107999999999997</v>
      </c>
      <c r="E1643">
        <v>13.216699999999999</v>
      </c>
    </row>
    <row r="1644" spans="1:5" x14ac:dyDescent="0.3">
      <c r="A1644">
        <v>2.6276999999999999</v>
      </c>
      <c r="B1644">
        <v>4.4778000000000002</v>
      </c>
      <c r="C1644">
        <v>-0.11444500000000001</v>
      </c>
      <c r="D1644">
        <v>-39.790100000000002</v>
      </c>
      <c r="E1644">
        <v>13.3269</v>
      </c>
    </row>
    <row r="1645" spans="1:5" x14ac:dyDescent="0.3">
      <c r="A1645">
        <v>2.6293000000000002</v>
      </c>
      <c r="B1645">
        <v>4.7292699999999996</v>
      </c>
      <c r="C1645">
        <v>1.1834000000000001E-2</v>
      </c>
      <c r="D1645">
        <v>-36.018799999999999</v>
      </c>
      <c r="E1645">
        <v>13.4602</v>
      </c>
    </row>
    <row r="1646" spans="1:5" x14ac:dyDescent="0.3">
      <c r="A1646">
        <v>2.6309</v>
      </c>
      <c r="B1646">
        <v>5.0325499999999996</v>
      </c>
      <c r="C1646">
        <v>8.4650000000000003E-2</v>
      </c>
      <c r="D1646">
        <v>-39.632199999999997</v>
      </c>
      <c r="E1646">
        <v>13.3439</v>
      </c>
    </row>
    <row r="1647" spans="1:5" x14ac:dyDescent="0.3">
      <c r="A1647">
        <v>2.6324999999999998</v>
      </c>
      <c r="B1647">
        <v>4.6155299999999997</v>
      </c>
      <c r="C1647">
        <v>0.16408</v>
      </c>
      <c r="D1647">
        <v>-36.137099999999997</v>
      </c>
      <c r="E1647">
        <v>13.4549</v>
      </c>
    </row>
    <row r="1648" spans="1:5" x14ac:dyDescent="0.3">
      <c r="A1648">
        <v>2.6341000000000001</v>
      </c>
      <c r="B1648">
        <v>4.8159999999999998</v>
      </c>
      <c r="C1648">
        <v>0.64002700000000001</v>
      </c>
      <c r="D1648">
        <v>-39.156399999999998</v>
      </c>
      <c r="E1648">
        <v>13.4513</v>
      </c>
    </row>
    <row r="1649" spans="1:5" x14ac:dyDescent="0.3">
      <c r="A1649">
        <v>2.6356999999999999</v>
      </c>
      <c r="B1649">
        <v>5.0522200000000002</v>
      </c>
      <c r="C1649">
        <v>0.45463700000000001</v>
      </c>
      <c r="D1649">
        <v>-36.433599999999998</v>
      </c>
      <c r="E1649">
        <v>13.553000000000001</v>
      </c>
    </row>
    <row r="1650" spans="1:5" x14ac:dyDescent="0.3">
      <c r="A1650">
        <v>2.6373000000000002</v>
      </c>
      <c r="B1650">
        <v>5.6009799999999998</v>
      </c>
      <c r="C1650">
        <v>0.32323099999999999</v>
      </c>
      <c r="D1650">
        <v>-38.833399999999997</v>
      </c>
      <c r="E1650">
        <v>13.22</v>
      </c>
    </row>
    <row r="1651" spans="1:5" x14ac:dyDescent="0.3">
      <c r="A1651">
        <v>2.6389</v>
      </c>
      <c r="B1651">
        <v>5.3106900000000001</v>
      </c>
      <c r="C1651">
        <v>0.497195</v>
      </c>
      <c r="D1651">
        <v>-36.608499999999999</v>
      </c>
      <c r="E1651">
        <v>13.0745</v>
      </c>
    </row>
    <row r="1652" spans="1:5" x14ac:dyDescent="0.3">
      <c r="A1652">
        <v>2.6404999999999998</v>
      </c>
      <c r="B1652">
        <v>5.4031500000000001</v>
      </c>
      <c r="C1652">
        <v>0.31476199999999999</v>
      </c>
      <c r="D1652">
        <v>-38.114699999999999</v>
      </c>
      <c r="E1652">
        <v>12.5016</v>
      </c>
    </row>
    <row r="1653" spans="1:5" x14ac:dyDescent="0.3">
      <c r="A1653">
        <v>2.6421000000000001</v>
      </c>
      <c r="B1653">
        <v>5.4022199999999998</v>
      </c>
      <c r="C1653">
        <v>8.6396000000000001E-2</v>
      </c>
      <c r="D1653">
        <v>-37.574100000000001</v>
      </c>
      <c r="E1653">
        <v>12.238200000000001</v>
      </c>
    </row>
    <row r="1654" spans="1:5" x14ac:dyDescent="0.3">
      <c r="A1654">
        <v>2.6436999999999999</v>
      </c>
      <c r="B1654">
        <v>5.1192900000000003</v>
      </c>
      <c r="C1654">
        <v>0.13037899999999999</v>
      </c>
      <c r="D1654">
        <v>-37.4146</v>
      </c>
      <c r="E1654">
        <v>12.1195</v>
      </c>
    </row>
    <row r="1655" spans="1:5" x14ac:dyDescent="0.3">
      <c r="A1655">
        <v>2.6453000000000002</v>
      </c>
      <c r="B1655">
        <v>5.0508899999999999</v>
      </c>
      <c r="C1655">
        <v>0.43582399999999999</v>
      </c>
      <c r="D1655">
        <v>-37.470100000000002</v>
      </c>
      <c r="E1655">
        <v>11.5267</v>
      </c>
    </row>
    <row r="1656" spans="1:5" x14ac:dyDescent="0.3">
      <c r="A1656">
        <v>2.6469</v>
      </c>
      <c r="B1656">
        <v>5.1481700000000004</v>
      </c>
      <c r="C1656">
        <v>0.32589299999999999</v>
      </c>
      <c r="D1656">
        <v>-36.637700000000002</v>
      </c>
      <c r="E1656">
        <v>11.715400000000001</v>
      </c>
    </row>
    <row r="1657" spans="1:5" x14ac:dyDescent="0.3">
      <c r="A1657">
        <v>2.6484999999999999</v>
      </c>
      <c r="B1657">
        <v>5.0098700000000003</v>
      </c>
      <c r="C1657">
        <v>0.88197300000000001</v>
      </c>
      <c r="D1657">
        <v>-38.561900000000001</v>
      </c>
      <c r="E1657">
        <v>11.7079</v>
      </c>
    </row>
    <row r="1658" spans="1:5" x14ac:dyDescent="0.3">
      <c r="A1658">
        <v>2.6501000000000001</v>
      </c>
      <c r="B1658">
        <v>5.5141200000000001</v>
      </c>
      <c r="C1658">
        <v>0.31817699999999999</v>
      </c>
      <c r="D1658">
        <v>-36.475200000000001</v>
      </c>
      <c r="E1658">
        <v>11.576599999999999</v>
      </c>
    </row>
    <row r="1659" spans="1:5" x14ac:dyDescent="0.3">
      <c r="A1659">
        <v>2.6516999999999999</v>
      </c>
      <c r="B1659">
        <v>5.3597799999999998</v>
      </c>
      <c r="C1659">
        <v>0.25123899999999999</v>
      </c>
      <c r="D1659">
        <v>-39.745399999999997</v>
      </c>
      <c r="E1659">
        <v>11.435600000000001</v>
      </c>
    </row>
    <row r="1660" spans="1:5" x14ac:dyDescent="0.3">
      <c r="A1660">
        <v>2.6533000000000002</v>
      </c>
      <c r="B1660">
        <v>5.0350000000000001</v>
      </c>
      <c r="C1660">
        <v>3.5014999999999998E-2</v>
      </c>
      <c r="D1660">
        <v>-36.5032</v>
      </c>
      <c r="E1660">
        <v>11.500299999999999</v>
      </c>
    </row>
    <row r="1661" spans="1:5" x14ac:dyDescent="0.3">
      <c r="A1661">
        <v>2.6549</v>
      </c>
      <c r="B1661">
        <v>4.94285</v>
      </c>
      <c r="C1661">
        <v>-5.9466999999999999E-2</v>
      </c>
      <c r="D1661">
        <v>-39.556399999999996</v>
      </c>
      <c r="E1661">
        <v>12.1798</v>
      </c>
    </row>
    <row r="1662" spans="1:5" x14ac:dyDescent="0.3">
      <c r="A1662">
        <v>2.6564999999999999</v>
      </c>
      <c r="B1662">
        <v>4.6195300000000001</v>
      </c>
      <c r="C1662">
        <v>0.11622399999999999</v>
      </c>
      <c r="D1662">
        <v>-36.282400000000003</v>
      </c>
      <c r="E1662">
        <v>11.978400000000001</v>
      </c>
    </row>
    <row r="1663" spans="1:5" x14ac:dyDescent="0.3">
      <c r="A1663">
        <v>2.6581000000000001</v>
      </c>
      <c r="B1663">
        <v>4.8752300000000002</v>
      </c>
      <c r="C1663">
        <v>3.2160000000000001E-3</v>
      </c>
      <c r="D1663">
        <v>-39.852400000000003</v>
      </c>
      <c r="E1663">
        <v>12.159000000000001</v>
      </c>
    </row>
    <row r="1664" spans="1:5" x14ac:dyDescent="0.3">
      <c r="A1664">
        <v>2.6597</v>
      </c>
      <c r="B1664">
        <v>4.6480300000000003</v>
      </c>
      <c r="C1664">
        <v>0.50223499999999999</v>
      </c>
      <c r="D1664">
        <v>-36.648600000000002</v>
      </c>
      <c r="E1664">
        <v>12.101100000000001</v>
      </c>
    </row>
    <row r="1665" spans="1:5" x14ac:dyDescent="0.3">
      <c r="A1665">
        <v>2.6613000000000002</v>
      </c>
      <c r="B1665">
        <v>4.72506</v>
      </c>
      <c r="C1665">
        <v>0.30002800000000002</v>
      </c>
      <c r="D1665">
        <v>-38.513500000000001</v>
      </c>
      <c r="E1665">
        <v>12.3177</v>
      </c>
    </row>
    <row r="1666" spans="1:5" x14ac:dyDescent="0.3">
      <c r="A1666">
        <v>2.6629</v>
      </c>
      <c r="B1666">
        <v>4.4800300000000002</v>
      </c>
      <c r="C1666">
        <v>0.64904200000000001</v>
      </c>
      <c r="D1666">
        <v>-35.908299999999997</v>
      </c>
      <c r="E1666">
        <v>12.304500000000001</v>
      </c>
    </row>
    <row r="1667" spans="1:5" x14ac:dyDescent="0.3">
      <c r="A1667">
        <v>2.6644999999999999</v>
      </c>
      <c r="B1667">
        <v>4.4904700000000002</v>
      </c>
      <c r="C1667">
        <v>0.645061</v>
      </c>
      <c r="D1667">
        <v>-38.225200000000001</v>
      </c>
      <c r="E1667">
        <v>12.8588</v>
      </c>
    </row>
    <row r="1668" spans="1:5" x14ac:dyDescent="0.3">
      <c r="A1668">
        <v>2.6661000000000001</v>
      </c>
      <c r="B1668">
        <v>4.4326400000000001</v>
      </c>
      <c r="C1668">
        <v>1.06575</v>
      </c>
      <c r="D1668">
        <v>-36.651200000000003</v>
      </c>
      <c r="E1668">
        <v>12.6677</v>
      </c>
    </row>
    <row r="1669" spans="1:5" x14ac:dyDescent="0.3">
      <c r="A1669">
        <v>2.6677</v>
      </c>
      <c r="B1669">
        <v>4.8696599999999997</v>
      </c>
      <c r="C1669">
        <v>1.64791</v>
      </c>
      <c r="D1669">
        <v>-36.855699999999999</v>
      </c>
      <c r="E1669">
        <v>12.847</v>
      </c>
    </row>
    <row r="1670" spans="1:5" x14ac:dyDescent="0.3">
      <c r="A1670">
        <v>2.6692999999999998</v>
      </c>
      <c r="B1670">
        <v>4.8053600000000003</v>
      </c>
      <c r="C1670">
        <v>1.3743000000000001</v>
      </c>
      <c r="D1670">
        <v>-37.224299999999999</v>
      </c>
      <c r="E1670">
        <v>12.6578</v>
      </c>
    </row>
    <row r="1671" spans="1:5" x14ac:dyDescent="0.3">
      <c r="A1671">
        <v>2.6709000000000001</v>
      </c>
      <c r="B1671">
        <v>5.0370200000000001</v>
      </c>
      <c r="C1671">
        <v>1.2448300000000001</v>
      </c>
      <c r="D1671">
        <v>-36.283799999999999</v>
      </c>
      <c r="E1671">
        <v>12.6647</v>
      </c>
    </row>
    <row r="1672" spans="1:5" x14ac:dyDescent="0.3">
      <c r="A1672">
        <v>2.6724999999999999</v>
      </c>
      <c r="B1672">
        <v>4.48543</v>
      </c>
      <c r="C1672">
        <v>1.3285</v>
      </c>
      <c r="D1672">
        <v>-37.672800000000002</v>
      </c>
      <c r="E1672">
        <v>12.5974</v>
      </c>
    </row>
    <row r="1673" spans="1:5" x14ac:dyDescent="0.3">
      <c r="A1673">
        <v>2.6741000000000001</v>
      </c>
      <c r="B1673">
        <v>4.7230600000000003</v>
      </c>
      <c r="C1673">
        <v>1.01667</v>
      </c>
      <c r="D1673">
        <v>-35.359299999999998</v>
      </c>
      <c r="E1673">
        <v>12.819599999999999</v>
      </c>
    </row>
    <row r="1674" spans="1:5" x14ac:dyDescent="0.3">
      <c r="A1674">
        <v>2.6757</v>
      </c>
      <c r="B1674">
        <v>4.5795500000000002</v>
      </c>
      <c r="C1674">
        <v>0.65176900000000004</v>
      </c>
      <c r="D1674">
        <v>-38.364899999999999</v>
      </c>
      <c r="E1674">
        <v>12.8996</v>
      </c>
    </row>
    <row r="1675" spans="1:5" x14ac:dyDescent="0.3">
      <c r="A1675">
        <v>2.6772999999999998</v>
      </c>
      <c r="B1675">
        <v>4.8140200000000002</v>
      </c>
      <c r="C1675">
        <v>1.1154299999999999</v>
      </c>
      <c r="D1675">
        <v>-35.459099999999999</v>
      </c>
      <c r="E1675">
        <v>13.2265</v>
      </c>
    </row>
    <row r="1676" spans="1:5" x14ac:dyDescent="0.3">
      <c r="A1676">
        <v>2.6789000000000001</v>
      </c>
      <c r="B1676">
        <v>5.1100099999999999</v>
      </c>
      <c r="C1676">
        <v>1.31298</v>
      </c>
      <c r="D1676">
        <v>-39.4482</v>
      </c>
      <c r="E1676">
        <v>13.088100000000001</v>
      </c>
    </row>
    <row r="1677" spans="1:5" x14ac:dyDescent="0.3">
      <c r="A1677">
        <v>2.6804999999999999</v>
      </c>
      <c r="B1677">
        <v>5.3117900000000002</v>
      </c>
      <c r="C1677">
        <v>1.5708500000000001</v>
      </c>
      <c r="D1677">
        <v>-36.006399999999999</v>
      </c>
      <c r="E1677">
        <v>12.6206</v>
      </c>
    </row>
    <row r="1678" spans="1:5" x14ac:dyDescent="0.3">
      <c r="A1678">
        <v>2.6821000000000002</v>
      </c>
      <c r="B1678">
        <v>5.1938800000000001</v>
      </c>
      <c r="C1678">
        <v>1.5785</v>
      </c>
      <c r="D1678">
        <v>-39.941800000000001</v>
      </c>
      <c r="E1678">
        <v>12.817399999999999</v>
      </c>
    </row>
    <row r="1679" spans="1:5" x14ac:dyDescent="0.3">
      <c r="A1679">
        <v>2.6837</v>
      </c>
      <c r="B1679">
        <v>5.7083700000000004</v>
      </c>
      <c r="C1679">
        <v>1.33416</v>
      </c>
      <c r="D1679">
        <v>-37.162700000000001</v>
      </c>
      <c r="E1679">
        <v>13.021100000000001</v>
      </c>
    </row>
    <row r="1680" spans="1:5" x14ac:dyDescent="0.3">
      <c r="A1680">
        <v>2.6852999999999998</v>
      </c>
      <c r="B1680">
        <v>6.08683</v>
      </c>
      <c r="C1680">
        <v>1.6510199999999999</v>
      </c>
      <c r="D1680">
        <v>-39.685299999999998</v>
      </c>
      <c r="E1680">
        <v>12.812200000000001</v>
      </c>
    </row>
    <row r="1681" spans="1:5" x14ac:dyDescent="0.3">
      <c r="A1681">
        <v>2.6869000000000001</v>
      </c>
      <c r="B1681">
        <v>6.2365700000000004</v>
      </c>
      <c r="C1681">
        <v>1.82229</v>
      </c>
      <c r="D1681">
        <v>-38.0137</v>
      </c>
      <c r="E1681">
        <v>13.4293</v>
      </c>
    </row>
    <row r="1682" spans="1:5" x14ac:dyDescent="0.3">
      <c r="A1682">
        <v>2.6884999999999999</v>
      </c>
      <c r="B1682">
        <v>6.5076200000000002</v>
      </c>
      <c r="C1682">
        <v>2.32856</v>
      </c>
      <c r="D1682">
        <v>-39.190199999999997</v>
      </c>
      <c r="E1682">
        <v>13.3744</v>
      </c>
    </row>
    <row r="1683" spans="1:5" x14ac:dyDescent="0.3">
      <c r="A1683">
        <v>2.6901000000000002</v>
      </c>
      <c r="B1683">
        <v>6.3804999999999996</v>
      </c>
      <c r="C1683">
        <v>2.0573000000000001</v>
      </c>
      <c r="D1683">
        <v>-38.657899999999998</v>
      </c>
      <c r="E1683">
        <v>13.4582</v>
      </c>
    </row>
    <row r="1684" spans="1:5" x14ac:dyDescent="0.3">
      <c r="A1684">
        <v>2.6917</v>
      </c>
      <c r="B1684">
        <v>6.3639599999999996</v>
      </c>
      <c r="C1684">
        <v>2.1890499999999999</v>
      </c>
      <c r="D1684">
        <v>-38.627400000000002</v>
      </c>
      <c r="E1684">
        <v>13.426399999999999</v>
      </c>
    </row>
    <row r="1685" spans="1:5" x14ac:dyDescent="0.3">
      <c r="A1685">
        <v>2.6932999999999998</v>
      </c>
      <c r="B1685">
        <v>6.3110499999999998</v>
      </c>
      <c r="C1685">
        <v>1.82392</v>
      </c>
      <c r="D1685">
        <v>-39.815399999999997</v>
      </c>
      <c r="E1685">
        <v>13.015599999999999</v>
      </c>
    </row>
    <row r="1686" spans="1:5" x14ac:dyDescent="0.3">
      <c r="A1686">
        <v>2.6949000000000001</v>
      </c>
      <c r="B1686">
        <v>6.09457</v>
      </c>
      <c r="C1686">
        <v>2.0563799999999999</v>
      </c>
      <c r="D1686">
        <v>-39.015300000000003</v>
      </c>
      <c r="E1686">
        <v>12.924200000000001</v>
      </c>
    </row>
    <row r="1687" spans="1:5" x14ac:dyDescent="0.3">
      <c r="A1687">
        <v>2.6964999999999999</v>
      </c>
      <c r="B1687">
        <v>5.72804</v>
      </c>
      <c r="C1687">
        <v>1.8073999999999999</v>
      </c>
      <c r="D1687">
        <v>-40.837200000000003</v>
      </c>
      <c r="E1687">
        <v>13.105</v>
      </c>
    </row>
    <row r="1688" spans="1:5" x14ac:dyDescent="0.3">
      <c r="A1688">
        <v>2.6981000000000002</v>
      </c>
      <c r="B1688">
        <v>5.2515299999999998</v>
      </c>
      <c r="C1688">
        <v>2.2242600000000001</v>
      </c>
      <c r="D1688">
        <v>-38.5886</v>
      </c>
      <c r="E1688">
        <v>12.4765</v>
      </c>
    </row>
    <row r="1689" spans="1:5" x14ac:dyDescent="0.3">
      <c r="A1689">
        <v>2.6997</v>
      </c>
      <c r="B1689">
        <v>4.9382799999999998</v>
      </c>
      <c r="C1689">
        <v>1.8968799999999999</v>
      </c>
      <c r="D1689">
        <v>-41.363500000000002</v>
      </c>
      <c r="E1689">
        <v>12.3833</v>
      </c>
    </row>
    <row r="1690" spans="1:5" x14ac:dyDescent="0.3">
      <c r="A1690">
        <v>2.7012999999999998</v>
      </c>
      <c r="B1690">
        <v>9.2236999999999991</v>
      </c>
      <c r="C1690">
        <v>2.1821000000000002</v>
      </c>
      <c r="D1690">
        <v>-43.573599999999999</v>
      </c>
      <c r="E1690">
        <v>12.479699999999999</v>
      </c>
    </row>
    <row r="1691" spans="1:5" x14ac:dyDescent="0.3">
      <c r="A1691">
        <v>2.7029000000000001</v>
      </c>
      <c r="B1691">
        <v>9.7166499999999996</v>
      </c>
      <c r="C1691">
        <v>1.9226700000000001</v>
      </c>
      <c r="D1691">
        <v>-43.3322</v>
      </c>
      <c r="E1691">
        <v>11.896100000000001</v>
      </c>
    </row>
    <row r="1692" spans="1:5" x14ac:dyDescent="0.3">
      <c r="A1692">
        <v>2.7044999999999999</v>
      </c>
      <c r="B1692">
        <v>9.4571000000000005</v>
      </c>
      <c r="C1692">
        <v>2.0078399999999998</v>
      </c>
      <c r="D1692">
        <v>-42.905500000000004</v>
      </c>
      <c r="E1692">
        <v>12.011100000000001</v>
      </c>
    </row>
    <row r="1693" spans="1:5" x14ac:dyDescent="0.3">
      <c r="A1693">
        <v>2.7061000000000002</v>
      </c>
      <c r="B1693">
        <v>9.5850200000000001</v>
      </c>
      <c r="C1693">
        <v>2.1933799999999999</v>
      </c>
      <c r="D1693">
        <v>-43.182699999999997</v>
      </c>
      <c r="E1693">
        <v>11.968299999999999</v>
      </c>
    </row>
    <row r="1694" spans="1:5" x14ac:dyDescent="0.3">
      <c r="A1694">
        <v>2.7077</v>
      </c>
      <c r="B1694">
        <v>10.0177</v>
      </c>
      <c r="C1694">
        <v>1.94374</v>
      </c>
      <c r="D1694">
        <v>-42.7179</v>
      </c>
      <c r="E1694">
        <v>11.6784</v>
      </c>
    </row>
    <row r="1695" spans="1:5" x14ac:dyDescent="0.3">
      <c r="A1695">
        <v>2.7092999999999998</v>
      </c>
      <c r="B1695">
        <v>9.7700300000000002</v>
      </c>
      <c r="C1695">
        <v>2.2414999999999998</v>
      </c>
      <c r="D1695">
        <v>-42.400700000000001</v>
      </c>
      <c r="E1695">
        <v>11.355499999999999</v>
      </c>
    </row>
    <row r="1696" spans="1:5" x14ac:dyDescent="0.3">
      <c r="A1696">
        <v>2.7109000000000001</v>
      </c>
      <c r="B1696">
        <v>9.7777399999999997</v>
      </c>
      <c r="C1696">
        <v>1.99072</v>
      </c>
      <c r="D1696">
        <v>-42.480200000000004</v>
      </c>
      <c r="E1696">
        <v>11.275499999999999</v>
      </c>
    </row>
    <row r="1697" spans="1:5" x14ac:dyDescent="0.3">
      <c r="A1697">
        <v>2.7124999999999999</v>
      </c>
      <c r="B1697">
        <v>9.4221599999999999</v>
      </c>
      <c r="C1697">
        <v>2.3265500000000001</v>
      </c>
      <c r="D1697">
        <v>-42.857100000000003</v>
      </c>
      <c r="E1697">
        <v>11.346</v>
      </c>
    </row>
    <row r="1698" spans="1:5" x14ac:dyDescent="0.3">
      <c r="A1698">
        <v>2.7141000000000002</v>
      </c>
      <c r="B1698">
        <v>9.7465799999999998</v>
      </c>
      <c r="C1698">
        <v>2.3959600000000001</v>
      </c>
      <c r="D1698">
        <v>-43.629399999999997</v>
      </c>
      <c r="E1698">
        <v>11.258100000000001</v>
      </c>
    </row>
    <row r="1699" spans="1:5" x14ac:dyDescent="0.3">
      <c r="A1699">
        <v>2.7157</v>
      </c>
      <c r="B1699">
        <v>9.9406300000000005</v>
      </c>
      <c r="C1699">
        <v>2.5181800000000001</v>
      </c>
      <c r="D1699">
        <v>-43.603099999999998</v>
      </c>
      <c r="E1699">
        <v>11.229100000000001</v>
      </c>
    </row>
    <row r="1700" spans="1:5" x14ac:dyDescent="0.3">
      <c r="A1700">
        <v>2.7172999999999998</v>
      </c>
      <c r="B1700">
        <v>9.53233</v>
      </c>
      <c r="C1700">
        <v>2.77691</v>
      </c>
      <c r="D1700">
        <v>-43.893099999999997</v>
      </c>
      <c r="E1700">
        <v>11.081300000000001</v>
      </c>
    </row>
    <row r="1701" spans="1:5" x14ac:dyDescent="0.3">
      <c r="A1701">
        <v>2.7189000000000001</v>
      </c>
      <c r="B1701">
        <v>9.5438500000000008</v>
      </c>
      <c r="C1701">
        <v>2.4396900000000001</v>
      </c>
      <c r="D1701">
        <v>-44.474299999999999</v>
      </c>
      <c r="E1701">
        <v>11.2256</v>
      </c>
    </row>
    <row r="1702" spans="1:5" x14ac:dyDescent="0.3">
      <c r="A1702">
        <v>2.7204999999999999</v>
      </c>
      <c r="B1702">
        <v>9.3579299999999996</v>
      </c>
      <c r="C1702">
        <v>2.4170500000000001</v>
      </c>
      <c r="D1702">
        <v>-43.951700000000002</v>
      </c>
      <c r="E1702">
        <v>11.215</v>
      </c>
    </row>
    <row r="1703" spans="1:5" x14ac:dyDescent="0.3">
      <c r="A1703">
        <v>2.7221000000000002</v>
      </c>
      <c r="B1703">
        <v>9.7684999999999995</v>
      </c>
      <c r="C1703">
        <v>2.1193</v>
      </c>
      <c r="D1703">
        <v>-43.959200000000003</v>
      </c>
      <c r="E1703">
        <v>11.459300000000001</v>
      </c>
    </row>
    <row r="1704" spans="1:5" x14ac:dyDescent="0.3">
      <c r="A1704">
        <v>2.7237</v>
      </c>
      <c r="B1704">
        <v>9.6253600000000006</v>
      </c>
      <c r="C1704">
        <v>2.1167899999999999</v>
      </c>
      <c r="D1704">
        <v>-44.719299999999997</v>
      </c>
      <c r="E1704">
        <v>11.4291</v>
      </c>
    </row>
    <row r="1705" spans="1:5" x14ac:dyDescent="0.3">
      <c r="A1705">
        <v>2.7252999999999998</v>
      </c>
      <c r="B1705">
        <v>9.7815200000000004</v>
      </c>
      <c r="C1705">
        <v>2.0558100000000001</v>
      </c>
      <c r="D1705">
        <v>-45.515799999999999</v>
      </c>
      <c r="E1705">
        <v>11.4718</v>
      </c>
    </row>
    <row r="1706" spans="1:5" x14ac:dyDescent="0.3">
      <c r="A1706">
        <v>2.7269000000000001</v>
      </c>
      <c r="B1706">
        <v>9.8492800000000003</v>
      </c>
      <c r="C1706">
        <v>2.0905800000000001</v>
      </c>
      <c r="D1706">
        <v>-45.976500000000001</v>
      </c>
      <c r="E1706">
        <v>11.6479</v>
      </c>
    </row>
    <row r="1707" spans="1:5" x14ac:dyDescent="0.3">
      <c r="A1707">
        <v>2.7284999999999999</v>
      </c>
      <c r="B1707">
        <v>9.6770200000000006</v>
      </c>
      <c r="C1707">
        <v>2.1499799999999998</v>
      </c>
      <c r="D1707">
        <v>-46.736600000000003</v>
      </c>
      <c r="E1707">
        <v>11.4232</v>
      </c>
    </row>
    <row r="1708" spans="1:5" x14ac:dyDescent="0.3">
      <c r="A1708">
        <v>2.7301000000000002</v>
      </c>
      <c r="B1708">
        <v>9.4037000000000006</v>
      </c>
      <c r="C1708">
        <v>2.2218900000000001</v>
      </c>
      <c r="D1708">
        <v>-45.666200000000003</v>
      </c>
      <c r="E1708">
        <v>11.4224</v>
      </c>
    </row>
    <row r="1709" spans="1:5" x14ac:dyDescent="0.3">
      <c r="A1709">
        <v>2.7317</v>
      </c>
      <c r="B1709">
        <v>9.1069499999999994</v>
      </c>
      <c r="C1709">
        <v>2.45844</v>
      </c>
      <c r="D1709">
        <v>-45.482399999999998</v>
      </c>
      <c r="E1709">
        <v>11.4472</v>
      </c>
    </row>
    <row r="1710" spans="1:5" x14ac:dyDescent="0.3">
      <c r="A1710">
        <v>2.7332999999999998</v>
      </c>
      <c r="B1710">
        <v>9.3414199999999994</v>
      </c>
      <c r="C1710">
        <v>2.6906500000000002</v>
      </c>
      <c r="D1710">
        <v>-44.99</v>
      </c>
      <c r="E1710">
        <v>11.659599999999999</v>
      </c>
    </row>
    <row r="1711" spans="1:5" x14ac:dyDescent="0.3">
      <c r="A1711">
        <v>2.7349000000000001</v>
      </c>
      <c r="B1711">
        <v>9.3618199999999998</v>
      </c>
      <c r="C1711">
        <v>2.9307300000000001</v>
      </c>
      <c r="D1711">
        <v>-44.642200000000003</v>
      </c>
      <c r="E1711">
        <v>12.110099999999999</v>
      </c>
    </row>
    <row r="1712" spans="1:5" x14ac:dyDescent="0.3">
      <c r="A1712">
        <v>2.7364999999999999</v>
      </c>
      <c r="B1712">
        <v>9.3483900000000002</v>
      </c>
      <c r="C1712">
        <v>2.3740800000000002</v>
      </c>
      <c r="D1712">
        <v>-45.297699999999999</v>
      </c>
      <c r="E1712">
        <v>11.942500000000001</v>
      </c>
    </row>
    <row r="1713" spans="1:5" x14ac:dyDescent="0.3">
      <c r="A1713">
        <v>2.7381000000000002</v>
      </c>
      <c r="B1713">
        <v>9.6216000000000008</v>
      </c>
      <c r="C1713">
        <v>2.5069300000000001</v>
      </c>
      <c r="D1713">
        <v>-45.561599999999999</v>
      </c>
      <c r="E1713">
        <v>11.862</v>
      </c>
    </row>
    <row r="1714" spans="1:5" x14ac:dyDescent="0.3">
      <c r="A1714">
        <v>2.7397</v>
      </c>
      <c r="B1714">
        <v>9.7243300000000001</v>
      </c>
      <c r="C1714">
        <v>2.5299</v>
      </c>
      <c r="D1714">
        <v>-45.618600000000001</v>
      </c>
      <c r="E1714">
        <v>12.023400000000001</v>
      </c>
    </row>
    <row r="1715" spans="1:5" x14ac:dyDescent="0.3">
      <c r="A1715">
        <v>2.7412999999999998</v>
      </c>
      <c r="B1715">
        <v>9.4032400000000003</v>
      </c>
      <c r="C1715">
        <v>2.5320900000000002</v>
      </c>
      <c r="D1715">
        <v>-45.105899999999998</v>
      </c>
      <c r="E1715">
        <v>11.9961</v>
      </c>
    </row>
    <row r="1716" spans="1:5" x14ac:dyDescent="0.3">
      <c r="A1716">
        <v>2.7429000000000001</v>
      </c>
      <c r="B1716">
        <v>9.5973199999999999</v>
      </c>
      <c r="C1716">
        <v>2.5303900000000001</v>
      </c>
      <c r="D1716">
        <v>-44.933599999999998</v>
      </c>
      <c r="E1716">
        <v>11.9994</v>
      </c>
    </row>
    <row r="1717" spans="1:5" x14ac:dyDescent="0.3">
      <c r="A1717">
        <v>2.7444999999999999</v>
      </c>
      <c r="B1717">
        <v>9.5760699999999996</v>
      </c>
      <c r="C1717">
        <v>2.4906100000000002</v>
      </c>
      <c r="D1717">
        <v>-44.491100000000003</v>
      </c>
      <c r="E1717">
        <v>11.9793</v>
      </c>
    </row>
    <row r="1718" spans="1:5" x14ac:dyDescent="0.3">
      <c r="A1718">
        <v>2.7461000000000002</v>
      </c>
      <c r="B1718">
        <v>9.4012399999999996</v>
      </c>
      <c r="C1718">
        <v>2.5802700000000001</v>
      </c>
      <c r="D1718">
        <v>-44.170900000000003</v>
      </c>
      <c r="E1718">
        <v>11.6785</v>
      </c>
    </row>
    <row r="1719" spans="1:5" x14ac:dyDescent="0.3">
      <c r="A1719">
        <v>2.7477</v>
      </c>
      <c r="B1719">
        <v>9.8411799999999996</v>
      </c>
      <c r="C1719">
        <v>2.5043500000000001</v>
      </c>
      <c r="D1719">
        <v>-43.561599999999999</v>
      </c>
      <c r="E1719">
        <v>11.342499999999999</v>
      </c>
    </row>
    <row r="1720" spans="1:5" x14ac:dyDescent="0.3">
      <c r="A1720">
        <v>2.7492999999999999</v>
      </c>
      <c r="B1720">
        <v>10.1225</v>
      </c>
      <c r="C1720">
        <v>2.6114799999999998</v>
      </c>
      <c r="D1720">
        <v>-43.581400000000002</v>
      </c>
      <c r="E1720">
        <v>11.6152</v>
      </c>
    </row>
    <row r="1721" spans="1:5" x14ac:dyDescent="0.3">
      <c r="A1721">
        <v>2.7509000000000001</v>
      </c>
      <c r="B1721">
        <v>10.193899999999999</v>
      </c>
      <c r="C1721">
        <v>3.2035900000000002</v>
      </c>
      <c r="D1721">
        <v>-43.797199999999997</v>
      </c>
      <c r="E1721">
        <v>11.7074</v>
      </c>
    </row>
    <row r="1722" spans="1:5" x14ac:dyDescent="0.3">
      <c r="A1722">
        <v>2.7524999999999999</v>
      </c>
      <c r="B1722">
        <v>10.2506</v>
      </c>
      <c r="C1722">
        <v>2.9989699999999999</v>
      </c>
      <c r="D1722">
        <v>-43.671100000000003</v>
      </c>
      <c r="E1722">
        <v>11.29</v>
      </c>
    </row>
    <row r="1723" spans="1:5" x14ac:dyDescent="0.3">
      <c r="A1723">
        <v>2.7541000000000002</v>
      </c>
      <c r="B1723">
        <v>10.7866</v>
      </c>
      <c r="C1723">
        <v>3.2963800000000001</v>
      </c>
      <c r="D1723">
        <v>-43.180999999999997</v>
      </c>
      <c r="E1723">
        <v>10.918699999999999</v>
      </c>
    </row>
    <row r="1724" spans="1:5" x14ac:dyDescent="0.3">
      <c r="A1724">
        <v>2.7557</v>
      </c>
      <c r="B1724">
        <v>10.5976</v>
      </c>
      <c r="C1724">
        <v>3.6000299999999998</v>
      </c>
      <c r="D1724">
        <v>-42.871000000000002</v>
      </c>
      <c r="E1724">
        <v>11.2796</v>
      </c>
    </row>
    <row r="1725" spans="1:5" x14ac:dyDescent="0.3">
      <c r="A1725">
        <v>2.7572999999999999</v>
      </c>
      <c r="B1725">
        <v>10.7666</v>
      </c>
      <c r="C1725">
        <v>3.6528900000000002</v>
      </c>
      <c r="D1725">
        <v>-42.550600000000003</v>
      </c>
      <c r="E1725">
        <v>11.4376</v>
      </c>
    </row>
    <row r="1726" spans="1:5" x14ac:dyDescent="0.3">
      <c r="A1726">
        <v>2.7589000000000001</v>
      </c>
      <c r="B1726">
        <v>11.170299999999999</v>
      </c>
      <c r="C1726">
        <v>3.6758000000000002</v>
      </c>
      <c r="D1726">
        <v>-42.5839</v>
      </c>
      <c r="E1726">
        <v>11.763500000000001</v>
      </c>
    </row>
    <row r="1727" spans="1:5" x14ac:dyDescent="0.3">
      <c r="A1727">
        <v>2.7605</v>
      </c>
      <c r="B1727">
        <v>11.3818</v>
      </c>
      <c r="C1727">
        <v>3.77921</v>
      </c>
      <c r="D1727">
        <v>-42.719499999999996</v>
      </c>
      <c r="E1727">
        <v>11.3622</v>
      </c>
    </row>
    <row r="1728" spans="1:5" x14ac:dyDescent="0.3">
      <c r="A1728">
        <v>2.7621000000000002</v>
      </c>
      <c r="B1728">
        <v>11.4559</v>
      </c>
      <c r="C1728">
        <v>4.2341699999999998</v>
      </c>
      <c r="D1728">
        <v>-42.208500000000001</v>
      </c>
      <c r="E1728">
        <v>11.3148</v>
      </c>
    </row>
    <row r="1729" spans="1:5" x14ac:dyDescent="0.3">
      <c r="A1729">
        <v>2.7637</v>
      </c>
      <c r="B1729">
        <v>11.567500000000001</v>
      </c>
      <c r="C1729">
        <v>4.1182400000000001</v>
      </c>
      <c r="D1729">
        <v>-42.564500000000002</v>
      </c>
      <c r="E1729">
        <v>11.1403</v>
      </c>
    </row>
    <row r="1730" spans="1:5" x14ac:dyDescent="0.3">
      <c r="A1730">
        <v>2.7652999999999999</v>
      </c>
      <c r="B1730">
        <v>11.889099999999999</v>
      </c>
      <c r="C1730">
        <v>4.4612100000000003</v>
      </c>
      <c r="D1730">
        <v>-42.744599999999998</v>
      </c>
      <c r="E1730">
        <v>11.1075</v>
      </c>
    </row>
    <row r="1731" spans="1:5" x14ac:dyDescent="0.3">
      <c r="A1731">
        <v>2.7669000000000001</v>
      </c>
      <c r="B1731">
        <v>11.7742</v>
      </c>
      <c r="C1731">
        <v>4.0878899999999998</v>
      </c>
      <c r="D1731">
        <v>-42.404400000000003</v>
      </c>
      <c r="E1731">
        <v>11.2697</v>
      </c>
    </row>
    <row r="1732" spans="1:5" x14ac:dyDescent="0.3">
      <c r="A1732">
        <v>2.7685</v>
      </c>
      <c r="B1732">
        <v>12.151899999999999</v>
      </c>
      <c r="C1732">
        <v>3.67333</v>
      </c>
      <c r="D1732">
        <v>-42.905900000000003</v>
      </c>
      <c r="E1732">
        <v>10.906700000000001</v>
      </c>
    </row>
    <row r="1733" spans="1:5" x14ac:dyDescent="0.3">
      <c r="A1733">
        <v>2.7700999999999998</v>
      </c>
      <c r="B1733">
        <v>12.302</v>
      </c>
      <c r="C1733">
        <v>3.7645300000000002</v>
      </c>
      <c r="D1733">
        <v>-42.203299999999999</v>
      </c>
      <c r="E1733">
        <v>10.3423</v>
      </c>
    </row>
    <row r="1734" spans="1:5" x14ac:dyDescent="0.3">
      <c r="A1734">
        <v>2.7717000000000001</v>
      </c>
      <c r="B1734">
        <v>12.3042</v>
      </c>
      <c r="C1734">
        <v>3.7202199999999999</v>
      </c>
      <c r="D1734">
        <v>-42.549399999999999</v>
      </c>
      <c r="E1734">
        <v>10.0014</v>
      </c>
    </row>
    <row r="1735" spans="1:5" x14ac:dyDescent="0.3">
      <c r="A1735">
        <v>2.7732999999999999</v>
      </c>
      <c r="B1735">
        <v>12.4605</v>
      </c>
      <c r="C1735">
        <v>3.77251</v>
      </c>
      <c r="D1735">
        <v>-42.345100000000002</v>
      </c>
      <c r="E1735">
        <v>9.8353400000000004</v>
      </c>
    </row>
    <row r="1736" spans="1:5" x14ac:dyDescent="0.3">
      <c r="A1736">
        <v>2.7749000000000001</v>
      </c>
      <c r="B1736">
        <v>12.4377</v>
      </c>
      <c r="C1736">
        <v>3.9666199999999998</v>
      </c>
      <c r="D1736">
        <v>-41.695999999999998</v>
      </c>
      <c r="E1736">
        <v>9.5575500000000009</v>
      </c>
    </row>
    <row r="1737" spans="1:5" x14ac:dyDescent="0.3">
      <c r="A1737">
        <v>2.7765</v>
      </c>
      <c r="B1737">
        <v>12.6968</v>
      </c>
      <c r="C1737">
        <v>3.7864599999999999</v>
      </c>
      <c r="D1737">
        <v>-42.5244</v>
      </c>
      <c r="E1737">
        <v>10.1609</v>
      </c>
    </row>
    <row r="1738" spans="1:5" x14ac:dyDescent="0.3">
      <c r="A1738">
        <v>2.7780999999999998</v>
      </c>
      <c r="B1738">
        <v>13.369899999999999</v>
      </c>
      <c r="C1738">
        <v>3.7229100000000002</v>
      </c>
      <c r="D1738">
        <v>-42.539299999999997</v>
      </c>
      <c r="E1738">
        <v>10.057499999999999</v>
      </c>
    </row>
    <row r="1739" spans="1:5" x14ac:dyDescent="0.3">
      <c r="A1739">
        <v>2.7797000000000001</v>
      </c>
      <c r="B1739">
        <v>13.624499999999999</v>
      </c>
      <c r="C1739">
        <v>3.3195000000000001</v>
      </c>
      <c r="D1739">
        <v>-42.164200000000001</v>
      </c>
      <c r="E1739">
        <v>9.8489199999999997</v>
      </c>
    </row>
    <row r="1740" spans="1:5" x14ac:dyDescent="0.3">
      <c r="A1740">
        <v>2.7812999999999999</v>
      </c>
      <c r="B1740">
        <v>13.6152</v>
      </c>
      <c r="C1740">
        <v>3.2433999999999998</v>
      </c>
      <c r="D1740">
        <v>-41.574800000000003</v>
      </c>
      <c r="E1740">
        <v>9.8088599999999992</v>
      </c>
    </row>
    <row r="1741" spans="1:5" x14ac:dyDescent="0.3">
      <c r="A1741">
        <v>2.7829000000000002</v>
      </c>
      <c r="B1741">
        <v>13.486800000000001</v>
      </c>
      <c r="C1741">
        <v>3.3759100000000002</v>
      </c>
      <c r="D1741">
        <v>-41.205300000000001</v>
      </c>
      <c r="E1741">
        <v>9.9677000000000007</v>
      </c>
    </row>
    <row r="1742" spans="1:5" x14ac:dyDescent="0.3">
      <c r="A1742">
        <v>2.7845</v>
      </c>
      <c r="B1742">
        <v>13.477</v>
      </c>
      <c r="C1742">
        <v>3.0912500000000001</v>
      </c>
      <c r="D1742">
        <v>-41.572200000000002</v>
      </c>
      <c r="E1742">
        <v>10.3531</v>
      </c>
    </row>
    <row r="1743" spans="1:5" x14ac:dyDescent="0.3">
      <c r="A1743">
        <v>2.7860999999999998</v>
      </c>
      <c r="B1743">
        <v>13.5748</v>
      </c>
      <c r="C1743">
        <v>3.0207600000000001</v>
      </c>
      <c r="D1743">
        <v>-42.121000000000002</v>
      </c>
      <c r="E1743">
        <v>10.734400000000001</v>
      </c>
    </row>
    <row r="1744" spans="1:5" x14ac:dyDescent="0.3">
      <c r="A1744">
        <v>2.7877000000000001</v>
      </c>
      <c r="B1744">
        <v>13.5465</v>
      </c>
      <c r="C1744">
        <v>2.9076300000000002</v>
      </c>
      <c r="D1744">
        <v>-42.541800000000002</v>
      </c>
      <c r="E1744">
        <v>10.789899999999999</v>
      </c>
    </row>
    <row r="1745" spans="1:5" x14ac:dyDescent="0.3">
      <c r="A1745">
        <v>2.7892999999999999</v>
      </c>
      <c r="B1745">
        <v>13.641400000000001</v>
      </c>
      <c r="C1745">
        <v>3.21591</v>
      </c>
      <c r="D1745">
        <v>-42.5167</v>
      </c>
      <c r="E1745">
        <v>10.557499999999999</v>
      </c>
    </row>
    <row r="1746" spans="1:5" x14ac:dyDescent="0.3">
      <c r="A1746">
        <v>2.7909000000000002</v>
      </c>
      <c r="B1746">
        <v>13.286</v>
      </c>
      <c r="C1746">
        <v>3.6960999999999999</v>
      </c>
      <c r="D1746">
        <v>-42.143099999999997</v>
      </c>
      <c r="E1746">
        <v>10.686400000000001</v>
      </c>
    </row>
    <row r="1747" spans="1:5" x14ac:dyDescent="0.3">
      <c r="A1747">
        <v>2.7925</v>
      </c>
      <c r="B1747">
        <v>13.2555</v>
      </c>
      <c r="C1747">
        <v>3.4806400000000002</v>
      </c>
      <c r="D1747">
        <v>-42.0989</v>
      </c>
      <c r="E1747">
        <v>10.791499999999999</v>
      </c>
    </row>
    <row r="1748" spans="1:5" x14ac:dyDescent="0.3">
      <c r="A1748">
        <v>2.7940999999999998</v>
      </c>
      <c r="B1748">
        <v>13.115500000000001</v>
      </c>
      <c r="C1748">
        <v>3.8805299999999998</v>
      </c>
      <c r="D1748">
        <v>-42.1751</v>
      </c>
      <c r="E1748">
        <v>10.9084</v>
      </c>
    </row>
    <row r="1749" spans="1:5" x14ac:dyDescent="0.3">
      <c r="A1749">
        <v>2.7957000000000001</v>
      </c>
      <c r="B1749">
        <v>13.048400000000001</v>
      </c>
      <c r="C1749">
        <v>3.5982699999999999</v>
      </c>
      <c r="D1749">
        <v>-42.302300000000002</v>
      </c>
      <c r="E1749">
        <v>10.9033</v>
      </c>
    </row>
    <row r="1750" spans="1:5" x14ac:dyDescent="0.3">
      <c r="A1750">
        <v>2.7972999999999999</v>
      </c>
      <c r="B1750">
        <v>13.077</v>
      </c>
      <c r="C1750">
        <v>3.3283100000000001</v>
      </c>
      <c r="D1750">
        <v>-42.9709</v>
      </c>
      <c r="E1750">
        <v>11.0787</v>
      </c>
    </row>
    <row r="1751" spans="1:5" x14ac:dyDescent="0.3">
      <c r="A1751">
        <v>2.7989000000000002</v>
      </c>
      <c r="B1751">
        <v>13.342599999999999</v>
      </c>
      <c r="C1751">
        <v>2.9649399999999999</v>
      </c>
      <c r="D1751">
        <v>-43.061500000000002</v>
      </c>
      <c r="E1751">
        <v>10.8156</v>
      </c>
    </row>
    <row r="1752" spans="1:5" x14ac:dyDescent="0.3">
      <c r="A1752">
        <v>2.8005</v>
      </c>
      <c r="B1752">
        <v>13.5779</v>
      </c>
      <c r="C1752">
        <v>3.5517400000000001</v>
      </c>
      <c r="D1752">
        <v>-42.744799999999998</v>
      </c>
      <c r="E1752">
        <v>10.818099999999999</v>
      </c>
    </row>
    <row r="1753" spans="1:5" x14ac:dyDescent="0.3">
      <c r="A1753">
        <v>2.8020999999999998</v>
      </c>
      <c r="B1753">
        <v>16.857199999999999</v>
      </c>
      <c r="C1753">
        <v>3.1218499999999998</v>
      </c>
      <c r="D1753">
        <v>-42.747999999999998</v>
      </c>
      <c r="E1753">
        <v>10.5794</v>
      </c>
    </row>
    <row r="1754" spans="1:5" x14ac:dyDescent="0.3">
      <c r="A1754">
        <v>2.8037000000000001</v>
      </c>
      <c r="B1754">
        <v>17.292000000000002</v>
      </c>
      <c r="C1754">
        <v>3.62405</v>
      </c>
      <c r="D1754">
        <v>-42.361499999999999</v>
      </c>
      <c r="E1754">
        <v>10.4809</v>
      </c>
    </row>
    <row r="1755" spans="1:5" x14ac:dyDescent="0.3">
      <c r="A1755">
        <v>2.8052999999999999</v>
      </c>
      <c r="B1755">
        <v>17.2652</v>
      </c>
      <c r="C1755">
        <v>4.1071400000000002</v>
      </c>
      <c r="D1755">
        <v>-42.360300000000002</v>
      </c>
      <c r="E1755">
        <v>10.4009</v>
      </c>
    </row>
    <row r="1756" spans="1:5" x14ac:dyDescent="0.3">
      <c r="A1756">
        <v>2.8069000000000002</v>
      </c>
      <c r="B1756">
        <v>16.9023</v>
      </c>
      <c r="C1756">
        <v>4.1235299999999997</v>
      </c>
      <c r="D1756">
        <v>-42.180100000000003</v>
      </c>
      <c r="E1756">
        <v>10.2652</v>
      </c>
    </row>
    <row r="1757" spans="1:5" x14ac:dyDescent="0.3">
      <c r="A1757">
        <v>2.8085</v>
      </c>
      <c r="B1757">
        <v>16.749099999999999</v>
      </c>
      <c r="C1757">
        <v>4.5987200000000001</v>
      </c>
      <c r="D1757">
        <v>-42.537199999999999</v>
      </c>
      <c r="E1757">
        <v>10.271000000000001</v>
      </c>
    </row>
    <row r="1758" spans="1:5" x14ac:dyDescent="0.3">
      <c r="A1758">
        <v>2.8100999999999998</v>
      </c>
      <c r="B1758">
        <v>16.742000000000001</v>
      </c>
      <c r="C1758">
        <v>4.5118</v>
      </c>
      <c r="D1758">
        <v>-42.598500000000001</v>
      </c>
      <c r="E1758">
        <v>10.488899999999999</v>
      </c>
    </row>
    <row r="1759" spans="1:5" x14ac:dyDescent="0.3">
      <c r="A1759">
        <v>2.8117000000000001</v>
      </c>
      <c r="B1759">
        <v>17.080200000000001</v>
      </c>
      <c r="C1759">
        <v>4.5538499999999997</v>
      </c>
      <c r="D1759">
        <v>-43.796199999999999</v>
      </c>
      <c r="E1759">
        <v>9.92727</v>
      </c>
    </row>
    <row r="1760" spans="1:5" x14ac:dyDescent="0.3">
      <c r="A1760">
        <v>2.8132999999999999</v>
      </c>
      <c r="B1760">
        <v>17.220600000000001</v>
      </c>
      <c r="C1760">
        <v>4.21028</v>
      </c>
      <c r="D1760">
        <v>-43.406999999999996</v>
      </c>
      <c r="E1760">
        <v>10.136699999999999</v>
      </c>
    </row>
    <row r="1761" spans="1:5" x14ac:dyDescent="0.3">
      <c r="A1761">
        <v>2.8149000000000002</v>
      </c>
      <c r="B1761">
        <v>17.241700000000002</v>
      </c>
      <c r="C1761">
        <v>4.1417000000000002</v>
      </c>
      <c r="D1761">
        <v>-42.026800000000001</v>
      </c>
      <c r="E1761">
        <v>10.3001</v>
      </c>
    </row>
    <row r="1762" spans="1:5" x14ac:dyDescent="0.3">
      <c r="A1762">
        <v>2.8165</v>
      </c>
      <c r="B1762">
        <v>16.885200000000001</v>
      </c>
      <c r="C1762">
        <v>4.00352</v>
      </c>
      <c r="D1762">
        <v>-41.643000000000001</v>
      </c>
      <c r="E1762">
        <v>10.087199999999999</v>
      </c>
    </row>
    <row r="1763" spans="1:5" x14ac:dyDescent="0.3">
      <c r="A1763">
        <v>2.8180999999999998</v>
      </c>
      <c r="B1763">
        <v>16.542400000000001</v>
      </c>
      <c r="C1763">
        <v>3.7570399999999999</v>
      </c>
      <c r="D1763">
        <v>-42.131799999999998</v>
      </c>
      <c r="E1763">
        <v>10.1769</v>
      </c>
    </row>
    <row r="1764" spans="1:5" x14ac:dyDescent="0.3">
      <c r="A1764">
        <v>2.8197000000000001</v>
      </c>
      <c r="B1764">
        <v>16.2256</v>
      </c>
      <c r="C1764">
        <v>4.0216900000000004</v>
      </c>
      <c r="D1764">
        <v>-42.351199999999999</v>
      </c>
      <c r="E1764">
        <v>10.1312</v>
      </c>
    </row>
    <row r="1765" spans="1:5" x14ac:dyDescent="0.3">
      <c r="A1765">
        <v>2.8212999999999999</v>
      </c>
      <c r="B1765">
        <v>15.471500000000001</v>
      </c>
      <c r="C1765">
        <v>3.6972399999999999</v>
      </c>
      <c r="D1765">
        <v>-42.913899999999998</v>
      </c>
      <c r="E1765">
        <v>10.668699999999999</v>
      </c>
    </row>
    <row r="1766" spans="1:5" x14ac:dyDescent="0.3">
      <c r="A1766">
        <v>2.8229000000000002</v>
      </c>
      <c r="B1766">
        <v>15.357799999999999</v>
      </c>
      <c r="C1766">
        <v>3.7862499999999999</v>
      </c>
      <c r="D1766">
        <v>-42.473300000000002</v>
      </c>
      <c r="E1766">
        <v>10.565099999999999</v>
      </c>
    </row>
    <row r="1767" spans="1:5" x14ac:dyDescent="0.3">
      <c r="A1767">
        <v>2.8245</v>
      </c>
      <c r="B1767">
        <v>15.378299999999999</v>
      </c>
      <c r="C1767">
        <v>3.38096</v>
      </c>
      <c r="D1767">
        <v>-41.764699999999998</v>
      </c>
      <c r="E1767">
        <v>10.5337</v>
      </c>
    </row>
    <row r="1768" spans="1:5" x14ac:dyDescent="0.3">
      <c r="A1768">
        <v>2.8260999999999998</v>
      </c>
      <c r="B1768">
        <v>15.113300000000001</v>
      </c>
      <c r="C1768">
        <v>3.7894899999999998</v>
      </c>
      <c r="D1768">
        <v>-40.782200000000003</v>
      </c>
      <c r="E1768">
        <v>10.7112</v>
      </c>
    </row>
    <row r="1769" spans="1:5" x14ac:dyDescent="0.3">
      <c r="A1769">
        <v>2.8277000000000001</v>
      </c>
      <c r="B1769">
        <v>15.211</v>
      </c>
      <c r="C1769">
        <v>3.4679899999999999</v>
      </c>
      <c r="D1769">
        <v>-41.110100000000003</v>
      </c>
      <c r="E1769">
        <v>10.8096</v>
      </c>
    </row>
    <row r="1770" spans="1:5" x14ac:dyDescent="0.3">
      <c r="A1770">
        <v>2.8292999999999999</v>
      </c>
      <c r="B1770">
        <v>14.7675</v>
      </c>
      <c r="C1770">
        <v>3.2143899999999999</v>
      </c>
      <c r="D1770">
        <v>-40.767000000000003</v>
      </c>
      <c r="E1770">
        <v>10.634600000000001</v>
      </c>
    </row>
    <row r="1771" spans="1:5" x14ac:dyDescent="0.3">
      <c r="A1771">
        <v>2.8309000000000002</v>
      </c>
      <c r="B1771">
        <v>14.2667</v>
      </c>
      <c r="C1771">
        <v>2.8276699999999999</v>
      </c>
      <c r="D1771">
        <v>-41.27</v>
      </c>
      <c r="E1771">
        <v>10.9102</v>
      </c>
    </row>
    <row r="1772" spans="1:5" x14ac:dyDescent="0.3">
      <c r="A1772">
        <v>2.8325</v>
      </c>
      <c r="B1772">
        <v>14.0602</v>
      </c>
      <c r="C1772">
        <v>3.3227600000000002</v>
      </c>
      <c r="D1772">
        <v>-41.8035</v>
      </c>
      <c r="E1772">
        <v>11.0901</v>
      </c>
    </row>
    <row r="1773" spans="1:5" x14ac:dyDescent="0.3">
      <c r="A1773">
        <v>2.8340999999999998</v>
      </c>
      <c r="B1773">
        <v>13.8322</v>
      </c>
      <c r="C1773">
        <v>3.5083199999999999</v>
      </c>
      <c r="D1773">
        <v>-40.361899999999999</v>
      </c>
      <c r="E1773">
        <v>11.1082</v>
      </c>
    </row>
    <row r="1774" spans="1:5" x14ac:dyDescent="0.3">
      <c r="A1774">
        <v>2.8357000000000001</v>
      </c>
      <c r="B1774">
        <v>13.2774</v>
      </c>
      <c r="C1774">
        <v>3.48054</v>
      </c>
      <c r="D1774">
        <v>-40.242600000000003</v>
      </c>
      <c r="E1774">
        <v>10.9558</v>
      </c>
    </row>
    <row r="1775" spans="1:5" x14ac:dyDescent="0.3">
      <c r="A1775">
        <v>2.8372999999999999</v>
      </c>
      <c r="B1775">
        <v>13.6241</v>
      </c>
      <c r="C1775">
        <v>3.75203</v>
      </c>
      <c r="D1775">
        <v>-40.1357</v>
      </c>
      <c r="E1775">
        <v>11.3644</v>
      </c>
    </row>
    <row r="1776" spans="1:5" x14ac:dyDescent="0.3">
      <c r="A1776">
        <v>2.8389000000000002</v>
      </c>
      <c r="B1776">
        <v>13.8895</v>
      </c>
      <c r="C1776">
        <v>3.47783</v>
      </c>
      <c r="D1776">
        <v>-40.470399999999998</v>
      </c>
      <c r="E1776">
        <v>11.4438</v>
      </c>
    </row>
    <row r="1777" spans="1:5" x14ac:dyDescent="0.3">
      <c r="A1777">
        <v>2.8405</v>
      </c>
      <c r="B1777">
        <v>13.994199999999999</v>
      </c>
      <c r="C1777">
        <v>3.2213500000000002</v>
      </c>
      <c r="D1777">
        <v>-40.564500000000002</v>
      </c>
      <c r="E1777">
        <v>10.930400000000001</v>
      </c>
    </row>
    <row r="1778" spans="1:5" x14ac:dyDescent="0.3">
      <c r="A1778">
        <v>2.8420999999999998</v>
      </c>
      <c r="B1778">
        <v>13.4618</v>
      </c>
      <c r="C1778">
        <v>3.2368700000000001</v>
      </c>
      <c r="D1778">
        <v>-40.811799999999998</v>
      </c>
      <c r="E1778">
        <v>10.7538</v>
      </c>
    </row>
    <row r="1779" spans="1:5" x14ac:dyDescent="0.3">
      <c r="A1779">
        <v>2.8437000000000001</v>
      </c>
      <c r="B1779">
        <v>13.2697</v>
      </c>
      <c r="C1779">
        <v>3.1387700000000001</v>
      </c>
      <c r="D1779">
        <v>-40.346800000000002</v>
      </c>
      <c r="E1779">
        <v>10.7219</v>
      </c>
    </row>
    <row r="1780" spans="1:5" x14ac:dyDescent="0.3">
      <c r="A1780">
        <v>2.8452999999999999</v>
      </c>
      <c r="B1780">
        <v>13.4857</v>
      </c>
      <c r="C1780">
        <v>3.2248700000000001</v>
      </c>
      <c r="D1780">
        <v>-39.856499999999997</v>
      </c>
      <c r="E1780">
        <v>10.6753</v>
      </c>
    </row>
    <row r="1781" spans="1:5" x14ac:dyDescent="0.3">
      <c r="A1781">
        <v>2.8469000000000002</v>
      </c>
      <c r="B1781">
        <v>13.536300000000001</v>
      </c>
      <c r="C1781">
        <v>2.9805199999999998</v>
      </c>
      <c r="D1781">
        <v>-40.549599999999998</v>
      </c>
      <c r="E1781">
        <v>11.053000000000001</v>
      </c>
    </row>
    <row r="1782" spans="1:5" x14ac:dyDescent="0.3">
      <c r="A1782">
        <v>2.8485</v>
      </c>
      <c r="B1782">
        <v>13.3469</v>
      </c>
      <c r="C1782">
        <v>2.8730099999999998</v>
      </c>
      <c r="D1782">
        <v>-41.045400000000001</v>
      </c>
      <c r="E1782">
        <v>11.128299999999999</v>
      </c>
    </row>
    <row r="1783" spans="1:5" x14ac:dyDescent="0.3">
      <c r="A1783">
        <v>2.8500999999999999</v>
      </c>
      <c r="B1783">
        <v>13.030799999999999</v>
      </c>
      <c r="C1783">
        <v>2.7652800000000002</v>
      </c>
      <c r="D1783">
        <v>-41.037599999999998</v>
      </c>
      <c r="E1783">
        <v>11.112399999999999</v>
      </c>
    </row>
    <row r="1784" spans="1:5" x14ac:dyDescent="0.3">
      <c r="A1784">
        <v>2.8517000000000001</v>
      </c>
      <c r="B1784">
        <v>13.388</v>
      </c>
      <c r="C1784">
        <v>2.7337500000000001</v>
      </c>
      <c r="D1784">
        <v>-41.2179</v>
      </c>
      <c r="E1784">
        <v>11.041399999999999</v>
      </c>
    </row>
    <row r="1785" spans="1:5" x14ac:dyDescent="0.3">
      <c r="A1785">
        <v>2.8532999999999999</v>
      </c>
      <c r="B1785">
        <v>13.564500000000001</v>
      </c>
      <c r="C1785">
        <v>2.5348199999999999</v>
      </c>
      <c r="D1785">
        <v>-41.6477</v>
      </c>
      <c r="E1785">
        <v>10.6342</v>
      </c>
    </row>
    <row r="1786" spans="1:5" x14ac:dyDescent="0.3">
      <c r="A1786">
        <v>2.8549000000000002</v>
      </c>
      <c r="B1786">
        <v>13.489800000000001</v>
      </c>
      <c r="C1786">
        <v>2.6329699999999998</v>
      </c>
      <c r="D1786">
        <v>-41.407200000000003</v>
      </c>
      <c r="E1786">
        <v>11.1456</v>
      </c>
    </row>
    <row r="1787" spans="1:5" x14ac:dyDescent="0.3">
      <c r="A1787">
        <v>2.8565</v>
      </c>
      <c r="B1787">
        <v>13.553900000000001</v>
      </c>
      <c r="C1787">
        <v>2.7662800000000001</v>
      </c>
      <c r="D1787">
        <v>-40.917099999999998</v>
      </c>
      <c r="E1787">
        <v>11.524900000000001</v>
      </c>
    </row>
    <row r="1788" spans="1:5" x14ac:dyDescent="0.3">
      <c r="A1788">
        <v>2.8580999999999999</v>
      </c>
      <c r="B1788">
        <v>13.7912</v>
      </c>
      <c r="C1788">
        <v>2.5468199999999999</v>
      </c>
      <c r="D1788">
        <v>-40.946399999999997</v>
      </c>
      <c r="E1788">
        <v>11.140499999999999</v>
      </c>
    </row>
    <row r="1789" spans="1:5" x14ac:dyDescent="0.3">
      <c r="A1789">
        <v>2.8597000000000001</v>
      </c>
      <c r="B1789">
        <v>13.8011</v>
      </c>
      <c r="C1789">
        <v>2.8616299999999999</v>
      </c>
      <c r="D1789">
        <v>-41.337699999999998</v>
      </c>
      <c r="E1789">
        <v>10.5603</v>
      </c>
    </row>
    <row r="1790" spans="1:5" x14ac:dyDescent="0.3">
      <c r="A1790">
        <v>2.8613</v>
      </c>
      <c r="B1790">
        <v>13.8832</v>
      </c>
      <c r="C1790">
        <v>2.85737</v>
      </c>
      <c r="D1790">
        <v>-41.258200000000002</v>
      </c>
      <c r="E1790">
        <v>10.742100000000001</v>
      </c>
    </row>
    <row r="1791" spans="1:5" x14ac:dyDescent="0.3">
      <c r="A1791">
        <v>2.8628999999999998</v>
      </c>
      <c r="B1791">
        <v>13.8629</v>
      </c>
      <c r="C1791">
        <v>2.88089</v>
      </c>
      <c r="D1791">
        <v>-41.325499999999998</v>
      </c>
      <c r="E1791">
        <v>10.9604</v>
      </c>
    </row>
    <row r="1792" spans="1:5" x14ac:dyDescent="0.3">
      <c r="A1792">
        <v>2.8645</v>
      </c>
      <c r="B1792">
        <v>13.8522</v>
      </c>
      <c r="C1792">
        <v>2.9687000000000001</v>
      </c>
      <c r="D1792">
        <v>-40.595599999999997</v>
      </c>
      <c r="E1792">
        <v>10.8035</v>
      </c>
    </row>
    <row r="1793" spans="1:5" x14ac:dyDescent="0.3">
      <c r="A1793">
        <v>2.8660999999999999</v>
      </c>
      <c r="B1793">
        <v>13.386200000000001</v>
      </c>
      <c r="C1793">
        <v>2.7639300000000002</v>
      </c>
      <c r="D1793">
        <v>-40.920999999999999</v>
      </c>
      <c r="E1793">
        <v>10.1866</v>
      </c>
    </row>
    <row r="1794" spans="1:5" x14ac:dyDescent="0.3">
      <c r="A1794">
        <v>2.8677000000000001</v>
      </c>
      <c r="B1794">
        <v>13.2379</v>
      </c>
      <c r="C1794">
        <v>2.87893</v>
      </c>
      <c r="D1794">
        <v>-40.888500000000001</v>
      </c>
      <c r="E1794">
        <v>10.263299999999999</v>
      </c>
    </row>
    <row r="1795" spans="1:5" x14ac:dyDescent="0.3">
      <c r="A1795">
        <v>2.8693</v>
      </c>
      <c r="B1795">
        <v>13.227399999999999</v>
      </c>
      <c r="C1795">
        <v>2.6445500000000002</v>
      </c>
      <c r="D1795">
        <v>-40.544800000000002</v>
      </c>
      <c r="E1795">
        <v>10.1922</v>
      </c>
    </row>
    <row r="1796" spans="1:5" x14ac:dyDescent="0.3">
      <c r="A1796">
        <v>2.8708999999999998</v>
      </c>
      <c r="B1796">
        <v>13.4823</v>
      </c>
      <c r="C1796">
        <v>2.9289299999999998</v>
      </c>
      <c r="D1796">
        <v>-41.744100000000003</v>
      </c>
      <c r="E1796">
        <v>10.311299999999999</v>
      </c>
    </row>
    <row r="1797" spans="1:5" x14ac:dyDescent="0.3">
      <c r="A1797">
        <v>2.8725000000000001</v>
      </c>
      <c r="B1797">
        <v>13.110900000000001</v>
      </c>
      <c r="C1797">
        <v>2.5781700000000001</v>
      </c>
      <c r="D1797">
        <v>-41.650399999999998</v>
      </c>
      <c r="E1797">
        <v>10.4895</v>
      </c>
    </row>
    <row r="1798" spans="1:5" x14ac:dyDescent="0.3">
      <c r="A1798">
        <v>2.8740999999999999</v>
      </c>
      <c r="B1798">
        <v>13.1973</v>
      </c>
      <c r="C1798">
        <v>2.3890899999999999</v>
      </c>
      <c r="D1798">
        <v>-40.827199999999998</v>
      </c>
      <c r="E1798">
        <v>10.626799999999999</v>
      </c>
    </row>
    <row r="1799" spans="1:5" x14ac:dyDescent="0.3">
      <c r="A1799">
        <v>2.8757000000000001</v>
      </c>
      <c r="B1799">
        <v>13.444100000000001</v>
      </c>
      <c r="C1799">
        <v>2.4304899999999998</v>
      </c>
      <c r="D1799">
        <v>-41.4283</v>
      </c>
      <c r="E1799">
        <v>10.718</v>
      </c>
    </row>
    <row r="1800" spans="1:5" x14ac:dyDescent="0.3">
      <c r="A1800">
        <v>2.8773</v>
      </c>
      <c r="B1800">
        <v>13.091799999999999</v>
      </c>
      <c r="C1800">
        <v>2.6781199999999998</v>
      </c>
      <c r="D1800">
        <v>-41.835999999999999</v>
      </c>
      <c r="E1800">
        <v>10.6281</v>
      </c>
    </row>
    <row r="1801" spans="1:5" x14ac:dyDescent="0.3">
      <c r="A1801">
        <v>2.8788999999999998</v>
      </c>
      <c r="B1801">
        <v>12.765000000000001</v>
      </c>
      <c r="C1801">
        <v>2.4310999999999998</v>
      </c>
      <c r="D1801">
        <v>-41.663699999999999</v>
      </c>
      <c r="E1801">
        <v>10.2712</v>
      </c>
    </row>
    <row r="1802" spans="1:5" x14ac:dyDescent="0.3">
      <c r="A1802">
        <v>2.8805000000000001</v>
      </c>
      <c r="B1802">
        <v>12.532299999999999</v>
      </c>
      <c r="C1802">
        <v>2.4888300000000001</v>
      </c>
      <c r="D1802">
        <v>-41.9803</v>
      </c>
      <c r="E1802">
        <v>10.3028</v>
      </c>
    </row>
    <row r="1803" spans="1:5" x14ac:dyDescent="0.3">
      <c r="A1803">
        <v>2.8820999999999999</v>
      </c>
      <c r="B1803">
        <v>12.5959</v>
      </c>
      <c r="C1803">
        <v>2.3523499999999999</v>
      </c>
      <c r="D1803">
        <v>-42.2423</v>
      </c>
      <c r="E1803">
        <v>10.241899999999999</v>
      </c>
    </row>
    <row r="1804" spans="1:5" x14ac:dyDescent="0.3">
      <c r="A1804">
        <v>2.8837000000000002</v>
      </c>
      <c r="B1804">
        <v>12.0389</v>
      </c>
      <c r="C1804">
        <v>2.38883</v>
      </c>
      <c r="D1804">
        <v>-41.769399999999997</v>
      </c>
      <c r="E1804">
        <v>10.3192</v>
      </c>
    </row>
    <row r="1805" spans="1:5" x14ac:dyDescent="0.3">
      <c r="A1805">
        <v>2.8853</v>
      </c>
      <c r="B1805">
        <v>11.9055</v>
      </c>
      <c r="C1805">
        <v>2.24817</v>
      </c>
      <c r="D1805">
        <v>-41.755000000000003</v>
      </c>
      <c r="E1805">
        <v>10.4617</v>
      </c>
    </row>
    <row r="1806" spans="1:5" x14ac:dyDescent="0.3">
      <c r="A1806">
        <v>2.8868999999999998</v>
      </c>
      <c r="B1806">
        <v>11.7813</v>
      </c>
      <c r="C1806">
        <v>2.0963500000000002</v>
      </c>
      <c r="D1806">
        <v>-42.822800000000001</v>
      </c>
      <c r="E1806">
        <v>10.276999999999999</v>
      </c>
    </row>
    <row r="1807" spans="1:5" x14ac:dyDescent="0.3">
      <c r="A1807">
        <v>2.8885000000000001</v>
      </c>
      <c r="B1807">
        <v>11.9369</v>
      </c>
      <c r="C1807">
        <v>1.84517</v>
      </c>
      <c r="D1807">
        <v>-43.139099999999999</v>
      </c>
      <c r="E1807">
        <v>10.6294</v>
      </c>
    </row>
    <row r="1808" spans="1:5" x14ac:dyDescent="0.3">
      <c r="A1808">
        <v>2.8900999999999999</v>
      </c>
      <c r="B1808">
        <v>12.045199999999999</v>
      </c>
      <c r="C1808">
        <v>1.26369</v>
      </c>
      <c r="D1808">
        <v>-43.380299999999998</v>
      </c>
      <c r="E1808">
        <v>10.597200000000001</v>
      </c>
    </row>
    <row r="1809" spans="1:5" x14ac:dyDescent="0.3">
      <c r="A1809">
        <v>2.8917000000000002</v>
      </c>
      <c r="B1809">
        <v>11.971</v>
      </c>
      <c r="C1809">
        <v>1.4122600000000001</v>
      </c>
      <c r="D1809">
        <v>-43.055100000000003</v>
      </c>
      <c r="E1809">
        <v>10.358000000000001</v>
      </c>
    </row>
    <row r="1810" spans="1:5" x14ac:dyDescent="0.3">
      <c r="A1810">
        <v>2.8933</v>
      </c>
      <c r="B1810">
        <v>12.051500000000001</v>
      </c>
      <c r="C1810">
        <v>1.4259999999999999</v>
      </c>
      <c r="D1810">
        <v>-43.035400000000003</v>
      </c>
      <c r="E1810">
        <v>10.3535</v>
      </c>
    </row>
    <row r="1811" spans="1:5" x14ac:dyDescent="0.3">
      <c r="A1811">
        <v>2.8948999999999998</v>
      </c>
      <c r="B1811">
        <v>11.999700000000001</v>
      </c>
      <c r="C1811">
        <v>1.8357000000000001</v>
      </c>
      <c r="D1811">
        <v>-42.658099999999997</v>
      </c>
      <c r="E1811">
        <v>10.525</v>
      </c>
    </row>
    <row r="1812" spans="1:5" x14ac:dyDescent="0.3">
      <c r="A1812">
        <v>2.8965000000000001</v>
      </c>
      <c r="B1812">
        <v>12.1736</v>
      </c>
      <c r="C1812">
        <v>1.94774</v>
      </c>
      <c r="D1812">
        <v>-42.658999999999999</v>
      </c>
      <c r="E1812">
        <v>10.853</v>
      </c>
    </row>
    <row r="1813" spans="1:5" x14ac:dyDescent="0.3">
      <c r="A1813">
        <v>2.8980999999999999</v>
      </c>
      <c r="B1813">
        <v>12.162000000000001</v>
      </c>
      <c r="C1813">
        <v>1.77576</v>
      </c>
      <c r="D1813">
        <v>-42.399799999999999</v>
      </c>
      <c r="E1813">
        <v>10.7812</v>
      </c>
    </row>
    <row r="1814" spans="1:5" x14ac:dyDescent="0.3">
      <c r="A1814">
        <v>2.8997000000000002</v>
      </c>
      <c r="B1814">
        <v>11.873100000000001</v>
      </c>
      <c r="C1814">
        <v>1.83273</v>
      </c>
      <c r="D1814">
        <v>-42.720500000000001</v>
      </c>
      <c r="E1814">
        <v>10.910500000000001</v>
      </c>
    </row>
    <row r="1815" spans="1:5" x14ac:dyDescent="0.3">
      <c r="A1815">
        <v>2.9013</v>
      </c>
      <c r="B1815">
        <v>14.0191</v>
      </c>
      <c r="C1815">
        <v>1.83683</v>
      </c>
      <c r="D1815">
        <v>-43.690600000000003</v>
      </c>
      <c r="E1815">
        <v>10.2402</v>
      </c>
    </row>
    <row r="1816" spans="1:5" x14ac:dyDescent="0.3">
      <c r="A1816">
        <v>2.9028999999999998</v>
      </c>
      <c r="B1816">
        <v>13.8133</v>
      </c>
      <c r="C1816">
        <v>1.8851800000000001</v>
      </c>
      <c r="D1816">
        <v>-43.868200000000002</v>
      </c>
      <c r="E1816">
        <v>10.4009</v>
      </c>
    </row>
    <row r="1817" spans="1:5" x14ac:dyDescent="0.3">
      <c r="A1817">
        <v>2.9045000000000001</v>
      </c>
      <c r="B1817">
        <v>13.901199999999999</v>
      </c>
      <c r="C1817">
        <v>1.65499</v>
      </c>
      <c r="D1817">
        <v>-43.022799999999997</v>
      </c>
      <c r="E1817">
        <v>10.399800000000001</v>
      </c>
    </row>
    <row r="1818" spans="1:5" x14ac:dyDescent="0.3">
      <c r="A1818">
        <v>2.9060999999999999</v>
      </c>
      <c r="B1818">
        <v>13.5738</v>
      </c>
      <c r="C1818">
        <v>1.1605399999999999</v>
      </c>
      <c r="D1818">
        <v>-42.549900000000001</v>
      </c>
      <c r="E1818">
        <v>10.3643</v>
      </c>
    </row>
    <row r="1819" spans="1:5" x14ac:dyDescent="0.3">
      <c r="A1819">
        <v>2.9077000000000002</v>
      </c>
      <c r="B1819">
        <v>13.7773</v>
      </c>
      <c r="C1819">
        <v>2.0620500000000002</v>
      </c>
      <c r="D1819">
        <v>-43.353400000000001</v>
      </c>
      <c r="E1819">
        <v>10.4587</v>
      </c>
    </row>
    <row r="1820" spans="1:5" x14ac:dyDescent="0.3">
      <c r="A1820">
        <v>2.9093</v>
      </c>
      <c r="B1820">
        <v>13.8096</v>
      </c>
      <c r="C1820">
        <v>2.0512299999999999</v>
      </c>
      <c r="D1820">
        <v>-44.548999999999999</v>
      </c>
      <c r="E1820">
        <v>10.255599999999999</v>
      </c>
    </row>
    <row r="1821" spans="1:5" x14ac:dyDescent="0.3">
      <c r="A1821">
        <v>2.9108999999999998</v>
      </c>
      <c r="B1821">
        <v>13.7378</v>
      </c>
      <c r="C1821">
        <v>2.0710299999999999</v>
      </c>
      <c r="D1821">
        <v>-45.9178</v>
      </c>
      <c r="E1821">
        <v>10.167299999999999</v>
      </c>
    </row>
    <row r="1822" spans="1:5" x14ac:dyDescent="0.3">
      <c r="A1822">
        <v>2.9125000000000001</v>
      </c>
      <c r="B1822">
        <v>13.681800000000001</v>
      </c>
      <c r="C1822">
        <v>2.1151900000000001</v>
      </c>
      <c r="D1822">
        <v>-45.779699999999998</v>
      </c>
      <c r="E1822">
        <v>10.364599999999999</v>
      </c>
    </row>
    <row r="1823" spans="1:5" x14ac:dyDescent="0.3">
      <c r="A1823">
        <v>2.9140999999999999</v>
      </c>
      <c r="B1823">
        <v>13.270300000000001</v>
      </c>
      <c r="C1823">
        <v>2.4928900000000001</v>
      </c>
      <c r="D1823">
        <v>-44.555799999999998</v>
      </c>
      <c r="E1823">
        <v>10.327999999999999</v>
      </c>
    </row>
    <row r="1824" spans="1:5" x14ac:dyDescent="0.3">
      <c r="A1824">
        <v>2.9157000000000002</v>
      </c>
      <c r="B1824">
        <v>13.3988</v>
      </c>
      <c r="C1824">
        <v>2.5394399999999999</v>
      </c>
      <c r="D1824">
        <v>-43.878999999999998</v>
      </c>
      <c r="E1824">
        <v>10.8765</v>
      </c>
    </row>
    <row r="1825" spans="1:5" x14ac:dyDescent="0.3">
      <c r="A1825">
        <v>2.9173</v>
      </c>
      <c r="B1825">
        <v>13.625999999999999</v>
      </c>
      <c r="C1825">
        <v>2.7265999999999999</v>
      </c>
      <c r="D1825">
        <v>-44.410800000000002</v>
      </c>
      <c r="E1825">
        <v>10.9183</v>
      </c>
    </row>
    <row r="1826" spans="1:5" x14ac:dyDescent="0.3">
      <c r="A1826">
        <v>2.9188999999999998</v>
      </c>
      <c r="B1826">
        <v>13.895</v>
      </c>
      <c r="C1826">
        <v>2.96102</v>
      </c>
      <c r="D1826">
        <v>-45.057000000000002</v>
      </c>
      <c r="E1826">
        <v>10.699</v>
      </c>
    </row>
    <row r="1827" spans="1:5" x14ac:dyDescent="0.3">
      <c r="A1827">
        <v>2.9205000000000001</v>
      </c>
      <c r="B1827">
        <v>13.4214</v>
      </c>
      <c r="C1827">
        <v>2.6690200000000002</v>
      </c>
      <c r="D1827">
        <v>-45.537500000000001</v>
      </c>
      <c r="E1827">
        <v>10.4977</v>
      </c>
    </row>
    <row r="1828" spans="1:5" x14ac:dyDescent="0.3">
      <c r="A1828">
        <v>2.9220999999999999</v>
      </c>
      <c r="B1828">
        <v>13.2516</v>
      </c>
      <c r="C1828">
        <v>3.07456</v>
      </c>
      <c r="D1828">
        <v>-45.149099999999997</v>
      </c>
      <c r="E1828">
        <v>10.8957</v>
      </c>
    </row>
    <row r="1829" spans="1:5" x14ac:dyDescent="0.3">
      <c r="A1829">
        <v>2.9237000000000002</v>
      </c>
      <c r="B1829">
        <v>13.2461</v>
      </c>
      <c r="C1829">
        <v>3.2046700000000001</v>
      </c>
      <c r="D1829">
        <v>-43.660400000000003</v>
      </c>
      <c r="E1829">
        <v>10.3521</v>
      </c>
    </row>
    <row r="1830" spans="1:5" x14ac:dyDescent="0.3">
      <c r="A1830">
        <v>2.9253</v>
      </c>
      <c r="B1830">
        <v>13.1333</v>
      </c>
      <c r="C1830">
        <v>3.1121599999999998</v>
      </c>
      <c r="D1830">
        <v>-43.944099999999999</v>
      </c>
      <c r="E1830">
        <v>10.377599999999999</v>
      </c>
    </row>
    <row r="1831" spans="1:5" x14ac:dyDescent="0.3">
      <c r="A1831">
        <v>2.9268999999999998</v>
      </c>
      <c r="B1831">
        <v>13.5695</v>
      </c>
      <c r="C1831">
        <v>2.8996499999999998</v>
      </c>
      <c r="D1831">
        <v>-44.970799999999997</v>
      </c>
      <c r="E1831">
        <v>10.5619</v>
      </c>
    </row>
    <row r="1832" spans="1:5" x14ac:dyDescent="0.3">
      <c r="A1832">
        <v>2.9285000000000001</v>
      </c>
      <c r="B1832">
        <v>13.534000000000001</v>
      </c>
      <c r="C1832">
        <v>2.88626</v>
      </c>
      <c r="D1832">
        <v>-46.372199999999999</v>
      </c>
      <c r="E1832">
        <v>10.910399999999999</v>
      </c>
    </row>
    <row r="1833" spans="1:5" x14ac:dyDescent="0.3">
      <c r="A1833">
        <v>2.9300999999999999</v>
      </c>
      <c r="B1833">
        <v>13.2217</v>
      </c>
      <c r="C1833">
        <v>3.0221</v>
      </c>
      <c r="D1833">
        <v>-46.4788</v>
      </c>
      <c r="E1833">
        <v>11.020200000000001</v>
      </c>
    </row>
    <row r="1834" spans="1:5" x14ac:dyDescent="0.3">
      <c r="A1834">
        <v>2.9317000000000002</v>
      </c>
      <c r="B1834">
        <v>13.5244</v>
      </c>
      <c r="C1834">
        <v>2.3658299999999999</v>
      </c>
      <c r="D1834">
        <v>-45.802599999999998</v>
      </c>
      <c r="E1834">
        <v>11.2827</v>
      </c>
    </row>
    <row r="1835" spans="1:5" x14ac:dyDescent="0.3">
      <c r="A1835">
        <v>2.9333</v>
      </c>
      <c r="B1835">
        <v>13.8721</v>
      </c>
      <c r="C1835">
        <v>2.5559099999999999</v>
      </c>
      <c r="D1835">
        <v>-45.742600000000003</v>
      </c>
      <c r="E1835">
        <v>11.635899999999999</v>
      </c>
    </row>
    <row r="1836" spans="1:5" x14ac:dyDescent="0.3">
      <c r="A1836">
        <v>2.9348999999999998</v>
      </c>
      <c r="B1836">
        <v>13.835900000000001</v>
      </c>
      <c r="C1836">
        <v>2.1537199999999999</v>
      </c>
      <c r="D1836">
        <v>-46.223599999999998</v>
      </c>
      <c r="E1836">
        <v>11.5312</v>
      </c>
    </row>
    <row r="1837" spans="1:5" x14ac:dyDescent="0.3">
      <c r="A1837">
        <v>2.9365000000000001</v>
      </c>
      <c r="B1837">
        <v>13.771100000000001</v>
      </c>
      <c r="C1837">
        <v>2.4458799999999998</v>
      </c>
      <c r="D1837">
        <v>-46.876199999999997</v>
      </c>
      <c r="E1837">
        <v>11.6957</v>
      </c>
    </row>
    <row r="1838" spans="1:5" x14ac:dyDescent="0.3">
      <c r="A1838">
        <v>2.9380999999999999</v>
      </c>
      <c r="B1838">
        <v>13.3986</v>
      </c>
      <c r="C1838">
        <v>2.0899700000000001</v>
      </c>
      <c r="D1838">
        <v>-47.769399999999997</v>
      </c>
      <c r="E1838">
        <v>11.688000000000001</v>
      </c>
    </row>
    <row r="1839" spans="1:5" x14ac:dyDescent="0.3">
      <c r="A1839">
        <v>2.9397000000000002</v>
      </c>
      <c r="B1839">
        <v>13.028600000000001</v>
      </c>
      <c r="C1839">
        <v>2.1269999999999998</v>
      </c>
      <c r="D1839">
        <v>-46.857900000000001</v>
      </c>
      <c r="E1839">
        <v>11.8637</v>
      </c>
    </row>
    <row r="1840" spans="1:5" x14ac:dyDescent="0.3">
      <c r="A1840">
        <v>2.9413</v>
      </c>
      <c r="B1840">
        <v>12.8826</v>
      </c>
      <c r="C1840">
        <v>2.4540999999999999</v>
      </c>
      <c r="D1840">
        <v>-45.333599999999997</v>
      </c>
      <c r="E1840">
        <v>12.0572</v>
      </c>
    </row>
    <row r="1841" spans="1:5" x14ac:dyDescent="0.3">
      <c r="A1841">
        <v>2.9428999999999998</v>
      </c>
      <c r="B1841">
        <v>13.0541</v>
      </c>
      <c r="C1841">
        <v>2.7336100000000001</v>
      </c>
      <c r="D1841">
        <v>-45.343299999999999</v>
      </c>
      <c r="E1841">
        <v>12.0708</v>
      </c>
    </row>
    <row r="1842" spans="1:5" x14ac:dyDescent="0.3">
      <c r="A1842">
        <v>2.9445000000000001</v>
      </c>
      <c r="B1842">
        <v>13.017200000000001</v>
      </c>
      <c r="C1842">
        <v>2.9702600000000001</v>
      </c>
      <c r="D1842">
        <v>-46.383000000000003</v>
      </c>
      <c r="E1842">
        <v>11.8149</v>
      </c>
    </row>
    <row r="1843" spans="1:5" x14ac:dyDescent="0.3">
      <c r="A1843">
        <v>2.9460999999999999</v>
      </c>
      <c r="B1843">
        <v>12.695499999999999</v>
      </c>
      <c r="C1843">
        <v>2.6694100000000001</v>
      </c>
      <c r="D1843">
        <v>-47.608400000000003</v>
      </c>
      <c r="E1843">
        <v>11.6137</v>
      </c>
    </row>
    <row r="1844" spans="1:5" x14ac:dyDescent="0.3">
      <c r="A1844">
        <v>2.9477000000000002</v>
      </c>
      <c r="B1844">
        <v>12.526300000000001</v>
      </c>
      <c r="C1844">
        <v>2.26355</v>
      </c>
      <c r="D1844">
        <v>-48.228400000000001</v>
      </c>
      <c r="E1844">
        <v>11.4587</v>
      </c>
    </row>
    <row r="1845" spans="1:5" x14ac:dyDescent="0.3">
      <c r="A1845">
        <v>2.9493</v>
      </c>
      <c r="B1845">
        <v>12.622999999999999</v>
      </c>
      <c r="C1845">
        <v>2.5564200000000001</v>
      </c>
      <c r="D1845">
        <v>-46.962400000000002</v>
      </c>
      <c r="E1845">
        <v>11.824299999999999</v>
      </c>
    </row>
    <row r="1846" spans="1:5" x14ac:dyDescent="0.3">
      <c r="A1846">
        <v>2.9508999999999999</v>
      </c>
      <c r="B1846">
        <v>12.827999999999999</v>
      </c>
      <c r="C1846">
        <v>2.4937</v>
      </c>
      <c r="D1846">
        <v>-45.366900000000001</v>
      </c>
      <c r="E1846">
        <v>11.492100000000001</v>
      </c>
    </row>
    <row r="1847" spans="1:5" x14ac:dyDescent="0.3">
      <c r="A1847">
        <v>2.9525000000000001</v>
      </c>
      <c r="B1847">
        <v>12.8926</v>
      </c>
      <c r="C1847">
        <v>2.9914299999999998</v>
      </c>
      <c r="D1847">
        <v>-45.395800000000001</v>
      </c>
      <c r="E1847">
        <v>11.7997</v>
      </c>
    </row>
    <row r="1848" spans="1:5" x14ac:dyDescent="0.3">
      <c r="A1848">
        <v>2.9540999999999999</v>
      </c>
      <c r="B1848">
        <v>12.959300000000001</v>
      </c>
      <c r="C1848">
        <v>3.29216</v>
      </c>
      <c r="D1848">
        <v>-46.494</v>
      </c>
      <c r="E1848">
        <v>12.0406</v>
      </c>
    </row>
    <row r="1849" spans="1:5" x14ac:dyDescent="0.3">
      <c r="A1849">
        <v>2.9557000000000002</v>
      </c>
      <c r="B1849">
        <v>13.004</v>
      </c>
      <c r="C1849">
        <v>3.3711500000000001</v>
      </c>
      <c r="D1849">
        <v>-46.851399999999998</v>
      </c>
      <c r="E1849">
        <v>11.9916</v>
      </c>
    </row>
    <row r="1850" spans="1:5" x14ac:dyDescent="0.3">
      <c r="A1850">
        <v>2.9573</v>
      </c>
      <c r="B1850">
        <v>12.7242</v>
      </c>
      <c r="C1850">
        <v>3.3715099999999998</v>
      </c>
      <c r="D1850">
        <v>-46.747199999999999</v>
      </c>
      <c r="E1850">
        <v>11.941000000000001</v>
      </c>
    </row>
    <row r="1851" spans="1:5" x14ac:dyDescent="0.3">
      <c r="A1851">
        <v>2.9588999999999999</v>
      </c>
      <c r="B1851">
        <v>12.752700000000001</v>
      </c>
      <c r="C1851">
        <v>3.34863</v>
      </c>
      <c r="D1851">
        <v>-44.606299999999997</v>
      </c>
      <c r="E1851">
        <v>11.8764</v>
      </c>
    </row>
    <row r="1852" spans="1:5" x14ac:dyDescent="0.3">
      <c r="A1852">
        <v>2.9605000000000001</v>
      </c>
      <c r="B1852">
        <v>13.0791</v>
      </c>
      <c r="C1852">
        <v>3.3657400000000002</v>
      </c>
      <c r="D1852">
        <v>-44.426200000000001</v>
      </c>
      <c r="E1852">
        <v>12.059699999999999</v>
      </c>
    </row>
    <row r="1853" spans="1:5" x14ac:dyDescent="0.3">
      <c r="A1853">
        <v>2.9621</v>
      </c>
      <c r="B1853">
        <v>12.9702</v>
      </c>
      <c r="C1853">
        <v>3.4466899999999998</v>
      </c>
      <c r="D1853">
        <v>-45.303899999999999</v>
      </c>
      <c r="E1853">
        <v>11.725099999999999</v>
      </c>
    </row>
    <row r="1854" spans="1:5" x14ac:dyDescent="0.3">
      <c r="A1854">
        <v>2.9636999999999998</v>
      </c>
      <c r="B1854">
        <v>13.3697</v>
      </c>
      <c r="C1854">
        <v>3.3382399999999999</v>
      </c>
      <c r="D1854">
        <v>-46.844900000000003</v>
      </c>
      <c r="E1854">
        <v>11.2873</v>
      </c>
    </row>
    <row r="1855" spans="1:5" x14ac:dyDescent="0.3">
      <c r="A1855">
        <v>2.9653</v>
      </c>
      <c r="B1855">
        <v>13.728400000000001</v>
      </c>
      <c r="C1855">
        <v>3.5676100000000002</v>
      </c>
      <c r="D1855">
        <v>-46.970100000000002</v>
      </c>
      <c r="E1855">
        <v>11.686999999999999</v>
      </c>
    </row>
    <row r="1856" spans="1:5" x14ac:dyDescent="0.3">
      <c r="A1856">
        <v>2.9668999999999999</v>
      </c>
      <c r="B1856">
        <v>13.9617</v>
      </c>
      <c r="C1856">
        <v>3.47681</v>
      </c>
      <c r="D1856">
        <v>-46.130299999999998</v>
      </c>
      <c r="E1856">
        <v>11.737399999999999</v>
      </c>
    </row>
    <row r="1857" spans="1:5" x14ac:dyDescent="0.3">
      <c r="A1857">
        <v>2.9685000000000001</v>
      </c>
      <c r="B1857">
        <v>14.160299999999999</v>
      </c>
      <c r="C1857">
        <v>3.3772000000000002</v>
      </c>
      <c r="D1857">
        <v>-45.762300000000003</v>
      </c>
      <c r="E1857">
        <v>11.840199999999999</v>
      </c>
    </row>
    <row r="1858" spans="1:5" x14ac:dyDescent="0.3">
      <c r="A1858">
        <v>2.9701</v>
      </c>
      <c r="B1858">
        <v>13.834099999999999</v>
      </c>
      <c r="C1858">
        <v>3.3035800000000002</v>
      </c>
      <c r="D1858">
        <v>-45.738100000000003</v>
      </c>
      <c r="E1858">
        <v>11.6784</v>
      </c>
    </row>
    <row r="1859" spans="1:5" x14ac:dyDescent="0.3">
      <c r="A1859">
        <v>2.9716999999999998</v>
      </c>
      <c r="B1859">
        <v>14.1844</v>
      </c>
      <c r="C1859">
        <v>3.1793300000000002</v>
      </c>
      <c r="D1859">
        <v>-46.87</v>
      </c>
      <c r="E1859">
        <v>12.0099</v>
      </c>
    </row>
    <row r="1860" spans="1:5" x14ac:dyDescent="0.3">
      <c r="A1860">
        <v>2.9733000000000001</v>
      </c>
      <c r="B1860">
        <v>14.409800000000001</v>
      </c>
      <c r="C1860">
        <v>3.06745</v>
      </c>
      <c r="D1860">
        <v>-48.312899999999999</v>
      </c>
      <c r="E1860">
        <v>12.2281</v>
      </c>
    </row>
    <row r="1861" spans="1:5" x14ac:dyDescent="0.3">
      <c r="A1861">
        <v>2.9748999999999999</v>
      </c>
      <c r="B1861">
        <v>14.4834</v>
      </c>
      <c r="C1861">
        <v>3.0606300000000002</v>
      </c>
      <c r="D1861">
        <v>-47.453099999999999</v>
      </c>
      <c r="E1861">
        <v>12.4438</v>
      </c>
    </row>
    <row r="1862" spans="1:5" x14ac:dyDescent="0.3">
      <c r="A1862">
        <v>2.9765000000000001</v>
      </c>
      <c r="B1862">
        <v>14.016299999999999</v>
      </c>
      <c r="C1862">
        <v>3.5009199999999998</v>
      </c>
      <c r="D1862">
        <v>-45.137300000000003</v>
      </c>
      <c r="E1862">
        <v>12.054</v>
      </c>
    </row>
    <row r="1863" spans="1:5" x14ac:dyDescent="0.3">
      <c r="A1863">
        <v>2.9781</v>
      </c>
      <c r="B1863">
        <v>14.150499999999999</v>
      </c>
      <c r="C1863">
        <v>3.6982599999999999</v>
      </c>
      <c r="D1863">
        <v>-44.331899999999997</v>
      </c>
      <c r="E1863">
        <v>11.647</v>
      </c>
    </row>
    <row r="1864" spans="1:5" x14ac:dyDescent="0.3">
      <c r="A1864">
        <v>2.9796999999999998</v>
      </c>
      <c r="B1864">
        <v>14.4994</v>
      </c>
      <c r="C1864">
        <v>3.6912099999999999</v>
      </c>
      <c r="D1864">
        <v>-45.251800000000003</v>
      </c>
      <c r="E1864">
        <v>11.678699999999999</v>
      </c>
    </row>
    <row r="1865" spans="1:5" x14ac:dyDescent="0.3">
      <c r="A1865">
        <v>2.9813000000000001</v>
      </c>
      <c r="B1865">
        <v>14.228400000000001</v>
      </c>
      <c r="C1865">
        <v>3.66086</v>
      </c>
      <c r="D1865">
        <v>-46.555300000000003</v>
      </c>
      <c r="E1865">
        <v>11.8673</v>
      </c>
    </row>
    <row r="1866" spans="1:5" x14ac:dyDescent="0.3">
      <c r="A1866">
        <v>2.9828999999999999</v>
      </c>
      <c r="B1866">
        <v>14.054500000000001</v>
      </c>
      <c r="C1866">
        <v>3.8185899999999999</v>
      </c>
      <c r="D1866">
        <v>-46.723700000000001</v>
      </c>
      <c r="E1866">
        <v>12.114800000000001</v>
      </c>
    </row>
    <row r="1867" spans="1:5" x14ac:dyDescent="0.3">
      <c r="A1867">
        <v>2.9845000000000002</v>
      </c>
      <c r="B1867">
        <v>13.780799999999999</v>
      </c>
      <c r="C1867">
        <v>4.1645099999999999</v>
      </c>
      <c r="D1867">
        <v>-46.301200000000001</v>
      </c>
      <c r="E1867">
        <v>12.3734</v>
      </c>
    </row>
    <row r="1868" spans="1:5" x14ac:dyDescent="0.3">
      <c r="A1868">
        <v>2.9861</v>
      </c>
      <c r="B1868">
        <v>13.794</v>
      </c>
      <c r="C1868">
        <v>3.7255199999999999</v>
      </c>
      <c r="D1868">
        <v>-45.686599999999999</v>
      </c>
      <c r="E1868">
        <v>11.9369</v>
      </c>
    </row>
    <row r="1869" spans="1:5" x14ac:dyDescent="0.3">
      <c r="A1869">
        <v>2.9876999999999998</v>
      </c>
      <c r="B1869">
        <v>13.573499999999999</v>
      </c>
      <c r="C1869">
        <v>3.5996000000000001</v>
      </c>
      <c r="D1869">
        <v>-45.053100000000001</v>
      </c>
      <c r="E1869">
        <v>11.9374</v>
      </c>
    </row>
    <row r="1870" spans="1:5" x14ac:dyDescent="0.3">
      <c r="A1870">
        <v>2.9893000000000001</v>
      </c>
      <c r="B1870">
        <v>13.2865</v>
      </c>
      <c r="C1870">
        <v>3.9283299999999999</v>
      </c>
      <c r="D1870">
        <v>-46.273200000000003</v>
      </c>
      <c r="E1870">
        <v>12.0564</v>
      </c>
    </row>
    <row r="1871" spans="1:5" x14ac:dyDescent="0.3">
      <c r="A1871">
        <v>2.9908999999999999</v>
      </c>
      <c r="B1871">
        <v>13.1393</v>
      </c>
      <c r="C1871">
        <v>3.78477</v>
      </c>
      <c r="D1871">
        <v>-47.29</v>
      </c>
      <c r="E1871">
        <v>12.0555</v>
      </c>
    </row>
    <row r="1872" spans="1:5" x14ac:dyDescent="0.3">
      <c r="A1872">
        <v>2.9925000000000002</v>
      </c>
      <c r="B1872">
        <v>13.124700000000001</v>
      </c>
      <c r="C1872">
        <v>3.7864300000000002</v>
      </c>
      <c r="D1872">
        <v>-47.478999999999999</v>
      </c>
      <c r="E1872">
        <v>12.4293</v>
      </c>
    </row>
    <row r="1873" spans="1:5" x14ac:dyDescent="0.3">
      <c r="A1873">
        <v>2.9941</v>
      </c>
      <c r="B1873">
        <v>13.0869</v>
      </c>
      <c r="C1873">
        <v>3.8616299999999999</v>
      </c>
      <c r="D1873">
        <v>-45.6631</v>
      </c>
      <c r="E1873">
        <v>12.862399999999999</v>
      </c>
    </row>
    <row r="1874" spans="1:5" x14ac:dyDescent="0.3">
      <c r="A1874">
        <v>2.9956999999999998</v>
      </c>
      <c r="B1874">
        <v>13.270200000000001</v>
      </c>
      <c r="C1874">
        <v>3.64324</v>
      </c>
      <c r="D1874">
        <v>-44.790599999999998</v>
      </c>
      <c r="E1874">
        <v>12.644</v>
      </c>
    </row>
    <row r="1875" spans="1:5" x14ac:dyDescent="0.3">
      <c r="A1875">
        <v>2.9973000000000001</v>
      </c>
      <c r="B1875">
        <v>13.3771</v>
      </c>
      <c r="C1875">
        <v>3.54976</v>
      </c>
      <c r="D1875">
        <v>-44.826300000000003</v>
      </c>
      <c r="E1875">
        <v>12.739699999999999</v>
      </c>
    </row>
    <row r="1876" spans="1:5" x14ac:dyDescent="0.3">
      <c r="A1876">
        <v>2.9988999999999999</v>
      </c>
      <c r="B1876">
        <v>13.1196</v>
      </c>
      <c r="C1876">
        <v>3.35426</v>
      </c>
      <c r="D1876">
        <v>-46.348700000000001</v>
      </c>
      <c r="E1876">
        <v>12.769299999999999</v>
      </c>
    </row>
    <row r="1877" spans="1:5" x14ac:dyDescent="0.3">
      <c r="A1877">
        <v>3.0005000000000002</v>
      </c>
      <c r="B1877">
        <v>13.498200000000001</v>
      </c>
      <c r="C1877">
        <v>2.9104700000000001</v>
      </c>
      <c r="D1877">
        <v>-46.545000000000002</v>
      </c>
      <c r="E1877">
        <v>12.5328</v>
      </c>
    </row>
    <row r="1878" spans="1:5" x14ac:dyDescent="0.3">
      <c r="A1878">
        <v>3.0021</v>
      </c>
      <c r="B1878">
        <v>15.0441</v>
      </c>
      <c r="C1878">
        <v>3.3159299999999998</v>
      </c>
      <c r="D1878">
        <v>-43.442700000000002</v>
      </c>
      <c r="E1878">
        <v>11.6081</v>
      </c>
    </row>
    <row r="1879" spans="1:5" x14ac:dyDescent="0.3">
      <c r="A1879">
        <v>3.0036999999999998</v>
      </c>
      <c r="B1879">
        <v>15.079800000000001</v>
      </c>
      <c r="C1879">
        <v>3.5541499999999999</v>
      </c>
      <c r="D1879">
        <v>-43.558999999999997</v>
      </c>
      <c r="E1879">
        <v>11.7539</v>
      </c>
    </row>
    <row r="1880" spans="1:5" x14ac:dyDescent="0.3">
      <c r="A1880">
        <v>3.0053000000000001</v>
      </c>
      <c r="B1880">
        <v>15.309799999999999</v>
      </c>
      <c r="C1880">
        <v>3.6898</v>
      </c>
      <c r="D1880">
        <v>-43.710599999999999</v>
      </c>
      <c r="E1880">
        <v>11.821300000000001</v>
      </c>
    </row>
    <row r="1881" spans="1:5" x14ac:dyDescent="0.3">
      <c r="A1881">
        <v>3.0068999999999999</v>
      </c>
      <c r="B1881">
        <v>14.9986</v>
      </c>
      <c r="C1881">
        <v>3.61829</v>
      </c>
      <c r="D1881">
        <v>-43.697800000000001</v>
      </c>
      <c r="E1881">
        <v>11.9816</v>
      </c>
    </row>
    <row r="1882" spans="1:5" x14ac:dyDescent="0.3">
      <c r="A1882">
        <v>3.0085000000000002</v>
      </c>
      <c r="B1882">
        <v>15.382400000000001</v>
      </c>
      <c r="C1882">
        <v>3.8758599999999999</v>
      </c>
      <c r="D1882">
        <v>-44.087200000000003</v>
      </c>
      <c r="E1882">
        <v>12.1386</v>
      </c>
    </row>
    <row r="1883" spans="1:5" x14ac:dyDescent="0.3">
      <c r="A1883">
        <v>3.0101</v>
      </c>
      <c r="B1883">
        <v>15.232200000000001</v>
      </c>
      <c r="C1883">
        <v>4.1088899999999997</v>
      </c>
      <c r="D1883">
        <v>-44.380099999999999</v>
      </c>
      <c r="E1883">
        <v>12.063499999999999</v>
      </c>
    </row>
    <row r="1884" spans="1:5" x14ac:dyDescent="0.3">
      <c r="A1884">
        <v>3.0116999999999998</v>
      </c>
      <c r="B1884">
        <v>15.6845</v>
      </c>
      <c r="C1884">
        <v>3.9681899999999999</v>
      </c>
      <c r="D1884">
        <v>-43.862000000000002</v>
      </c>
      <c r="E1884">
        <v>11.942299999999999</v>
      </c>
    </row>
    <row r="1885" spans="1:5" x14ac:dyDescent="0.3">
      <c r="A1885">
        <v>3.0133000000000001</v>
      </c>
      <c r="B1885">
        <v>15.871499999999999</v>
      </c>
      <c r="C1885">
        <v>4.0071000000000003</v>
      </c>
      <c r="D1885">
        <v>-43.6462</v>
      </c>
      <c r="E1885">
        <v>11.847</v>
      </c>
    </row>
    <row r="1886" spans="1:5" x14ac:dyDescent="0.3">
      <c r="A1886">
        <v>3.0148999999999999</v>
      </c>
      <c r="B1886">
        <v>16.384399999999999</v>
      </c>
      <c r="C1886">
        <v>4.0278700000000001</v>
      </c>
      <c r="D1886">
        <v>-43.109900000000003</v>
      </c>
      <c r="E1886">
        <v>11.6721</v>
      </c>
    </row>
    <row r="1887" spans="1:5" x14ac:dyDescent="0.3">
      <c r="A1887">
        <v>3.0165000000000002</v>
      </c>
      <c r="B1887">
        <v>16.557099999999998</v>
      </c>
      <c r="C1887">
        <v>3.7408899999999998</v>
      </c>
      <c r="D1887">
        <v>-43.243000000000002</v>
      </c>
      <c r="E1887">
        <v>11.895899999999999</v>
      </c>
    </row>
    <row r="1888" spans="1:5" x14ac:dyDescent="0.3">
      <c r="A1888">
        <v>3.0181</v>
      </c>
      <c r="B1888">
        <v>16.327000000000002</v>
      </c>
      <c r="C1888">
        <v>3.47648</v>
      </c>
      <c r="D1888">
        <v>-42.887500000000003</v>
      </c>
      <c r="E1888">
        <v>12.1564</v>
      </c>
    </row>
    <row r="1889" spans="1:5" x14ac:dyDescent="0.3">
      <c r="A1889">
        <v>3.0196999999999998</v>
      </c>
      <c r="B1889">
        <v>16.319099999999999</v>
      </c>
      <c r="C1889">
        <v>3.4286799999999999</v>
      </c>
      <c r="D1889">
        <v>-43.258299999999998</v>
      </c>
      <c r="E1889">
        <v>12.6066</v>
      </c>
    </row>
    <row r="1890" spans="1:5" x14ac:dyDescent="0.3">
      <c r="A1890">
        <v>3.0213000000000001</v>
      </c>
      <c r="B1890">
        <v>16.844799999999999</v>
      </c>
      <c r="C1890">
        <v>3.30362</v>
      </c>
      <c r="D1890">
        <v>-43.469000000000001</v>
      </c>
      <c r="E1890">
        <v>12.928599999999999</v>
      </c>
    </row>
    <row r="1891" spans="1:5" x14ac:dyDescent="0.3">
      <c r="A1891">
        <v>3.0228999999999999</v>
      </c>
      <c r="B1891">
        <v>17.158000000000001</v>
      </c>
      <c r="C1891">
        <v>3.4670100000000001</v>
      </c>
      <c r="D1891">
        <v>-44.093400000000003</v>
      </c>
      <c r="E1891">
        <v>12.7904</v>
      </c>
    </row>
    <row r="1892" spans="1:5" x14ac:dyDescent="0.3">
      <c r="A1892">
        <v>3.0245000000000002</v>
      </c>
      <c r="B1892">
        <v>16.550599999999999</v>
      </c>
      <c r="C1892">
        <v>3.4601899999999999</v>
      </c>
      <c r="D1892">
        <v>-43.294199999999996</v>
      </c>
      <c r="E1892">
        <v>12.9085</v>
      </c>
    </row>
    <row r="1893" spans="1:5" x14ac:dyDescent="0.3">
      <c r="A1893">
        <v>3.0261</v>
      </c>
      <c r="B1893">
        <v>16.102799999999998</v>
      </c>
      <c r="C1893">
        <v>3.3828900000000002</v>
      </c>
      <c r="D1893">
        <v>-42.7727</v>
      </c>
      <c r="E1893">
        <v>12.497299999999999</v>
      </c>
    </row>
    <row r="1894" spans="1:5" x14ac:dyDescent="0.3">
      <c r="A1894">
        <v>3.0276999999999998</v>
      </c>
      <c r="B1894">
        <v>16.385200000000001</v>
      </c>
      <c r="C1894">
        <v>3.3367499999999999</v>
      </c>
      <c r="D1894">
        <v>-42.3249</v>
      </c>
      <c r="E1894">
        <v>12.6745</v>
      </c>
    </row>
    <row r="1895" spans="1:5" x14ac:dyDescent="0.3">
      <c r="A1895">
        <v>3.0293000000000001</v>
      </c>
      <c r="B1895">
        <v>16.874199999999998</v>
      </c>
      <c r="C1895">
        <v>2.7431899999999998</v>
      </c>
      <c r="D1895">
        <v>-41.866700000000002</v>
      </c>
      <c r="E1895">
        <v>12.292199999999999</v>
      </c>
    </row>
    <row r="1896" spans="1:5" x14ac:dyDescent="0.3">
      <c r="A1896">
        <v>3.0308999999999999</v>
      </c>
      <c r="B1896">
        <v>17.173100000000002</v>
      </c>
      <c r="C1896">
        <v>3.17875</v>
      </c>
      <c r="D1896">
        <v>-42.194600000000001</v>
      </c>
      <c r="E1896">
        <v>12.901899999999999</v>
      </c>
    </row>
    <row r="1897" spans="1:5" x14ac:dyDescent="0.3">
      <c r="A1897">
        <v>3.0325000000000002</v>
      </c>
      <c r="B1897">
        <v>17.044699999999999</v>
      </c>
      <c r="C1897">
        <v>3.1831800000000001</v>
      </c>
      <c r="D1897">
        <v>-42.195700000000002</v>
      </c>
      <c r="E1897">
        <v>13.355600000000001</v>
      </c>
    </row>
    <row r="1898" spans="1:5" x14ac:dyDescent="0.3">
      <c r="A1898">
        <v>3.0341</v>
      </c>
      <c r="B1898">
        <v>17.1814</v>
      </c>
      <c r="C1898">
        <v>2.9721899999999999</v>
      </c>
      <c r="D1898">
        <v>-41.579300000000003</v>
      </c>
      <c r="E1898">
        <v>13.7806</v>
      </c>
    </row>
    <row r="1899" spans="1:5" x14ac:dyDescent="0.3">
      <c r="A1899">
        <v>3.0356999999999998</v>
      </c>
      <c r="B1899">
        <v>17.335000000000001</v>
      </c>
      <c r="C1899">
        <v>3.0356800000000002</v>
      </c>
      <c r="D1899">
        <v>-40.829700000000003</v>
      </c>
      <c r="E1899">
        <v>13.8789</v>
      </c>
    </row>
    <row r="1900" spans="1:5" x14ac:dyDescent="0.3">
      <c r="A1900">
        <v>3.0373000000000001</v>
      </c>
      <c r="B1900">
        <v>17.3522</v>
      </c>
      <c r="C1900">
        <v>3.1831800000000001</v>
      </c>
      <c r="D1900">
        <v>-40.8718</v>
      </c>
      <c r="E1900">
        <v>13.999000000000001</v>
      </c>
    </row>
    <row r="1901" spans="1:5" x14ac:dyDescent="0.3">
      <c r="A1901">
        <v>3.0388999999999999</v>
      </c>
      <c r="B1901">
        <v>17.340299999999999</v>
      </c>
      <c r="C1901">
        <v>3.2302900000000001</v>
      </c>
      <c r="D1901">
        <v>-40.468200000000003</v>
      </c>
      <c r="E1901">
        <v>13.795299999999999</v>
      </c>
    </row>
    <row r="1902" spans="1:5" x14ac:dyDescent="0.3">
      <c r="A1902">
        <v>3.0405000000000002</v>
      </c>
      <c r="B1902">
        <v>17.1526</v>
      </c>
      <c r="C1902">
        <v>2.97783</v>
      </c>
      <c r="D1902">
        <v>-41.145600000000002</v>
      </c>
      <c r="E1902">
        <v>14.0716</v>
      </c>
    </row>
    <row r="1903" spans="1:5" x14ac:dyDescent="0.3">
      <c r="A1903">
        <v>3.0421</v>
      </c>
      <c r="B1903">
        <v>17.252400000000002</v>
      </c>
      <c r="C1903">
        <v>2.8490700000000002</v>
      </c>
      <c r="D1903">
        <v>-41.526200000000003</v>
      </c>
      <c r="E1903">
        <v>13.605</v>
      </c>
    </row>
    <row r="1904" spans="1:5" x14ac:dyDescent="0.3">
      <c r="A1904">
        <v>3.0436999999999999</v>
      </c>
      <c r="B1904">
        <v>17.098299999999998</v>
      </c>
      <c r="C1904">
        <v>3.16466</v>
      </c>
      <c r="D1904">
        <v>-41.633000000000003</v>
      </c>
      <c r="E1904">
        <v>13.5467</v>
      </c>
    </row>
    <row r="1905" spans="1:5" x14ac:dyDescent="0.3">
      <c r="A1905">
        <v>3.0453000000000001</v>
      </c>
      <c r="B1905">
        <v>16.915500000000002</v>
      </c>
      <c r="C1905">
        <v>3.04433</v>
      </c>
      <c r="D1905">
        <v>-42.691899999999997</v>
      </c>
      <c r="E1905">
        <v>13.454700000000001</v>
      </c>
    </row>
    <row r="1906" spans="1:5" x14ac:dyDescent="0.3">
      <c r="A1906">
        <v>3.0468999999999999</v>
      </c>
      <c r="B1906">
        <v>17.122399999999999</v>
      </c>
      <c r="C1906">
        <v>3.2688999999999999</v>
      </c>
      <c r="D1906">
        <v>-42.674999999999997</v>
      </c>
      <c r="E1906">
        <v>13.034800000000001</v>
      </c>
    </row>
    <row r="1907" spans="1:5" x14ac:dyDescent="0.3">
      <c r="A1907">
        <v>3.0485000000000002</v>
      </c>
      <c r="B1907">
        <v>17.377199999999998</v>
      </c>
      <c r="C1907">
        <v>3.01139</v>
      </c>
      <c r="D1907">
        <v>-43.531199999999998</v>
      </c>
      <c r="E1907">
        <v>12.9048</v>
      </c>
    </row>
    <row r="1908" spans="1:5" x14ac:dyDescent="0.3">
      <c r="A1908">
        <v>3.0501</v>
      </c>
      <c r="B1908">
        <v>17.103999999999999</v>
      </c>
      <c r="C1908">
        <v>3.17144</v>
      </c>
      <c r="D1908">
        <v>-43.906599999999997</v>
      </c>
      <c r="E1908">
        <v>12.921799999999999</v>
      </c>
    </row>
    <row r="1909" spans="1:5" x14ac:dyDescent="0.3">
      <c r="A1909">
        <v>3.0516999999999999</v>
      </c>
      <c r="B1909">
        <v>17.060400000000001</v>
      </c>
      <c r="C1909">
        <v>3.1502500000000002</v>
      </c>
      <c r="D1909">
        <v>-43.864899999999999</v>
      </c>
      <c r="E1909">
        <v>13.0693</v>
      </c>
    </row>
    <row r="1910" spans="1:5" x14ac:dyDescent="0.3">
      <c r="A1910">
        <v>3.0533000000000001</v>
      </c>
      <c r="B1910">
        <v>16.986899999999999</v>
      </c>
      <c r="C1910">
        <v>3.5293700000000001</v>
      </c>
      <c r="D1910">
        <v>-43.161200000000001</v>
      </c>
      <c r="E1910">
        <v>12.927</v>
      </c>
    </row>
    <row r="1911" spans="1:5" x14ac:dyDescent="0.3">
      <c r="A1911">
        <v>3.0548999999999999</v>
      </c>
      <c r="B1911">
        <v>16.904800000000002</v>
      </c>
      <c r="C1911">
        <v>3.4572099999999999</v>
      </c>
      <c r="D1911">
        <v>-43.090200000000003</v>
      </c>
      <c r="E1911">
        <v>13.057499999999999</v>
      </c>
    </row>
    <row r="1912" spans="1:5" x14ac:dyDescent="0.3">
      <c r="A1912">
        <v>3.0565000000000002</v>
      </c>
      <c r="B1912">
        <v>16.720500000000001</v>
      </c>
      <c r="C1912">
        <v>3.64818</v>
      </c>
      <c r="D1912">
        <v>-43.128300000000003</v>
      </c>
      <c r="E1912">
        <v>13.3931</v>
      </c>
    </row>
    <row r="1913" spans="1:5" x14ac:dyDescent="0.3">
      <c r="A1913">
        <v>3.0581</v>
      </c>
      <c r="B1913">
        <v>17.0001</v>
      </c>
      <c r="C1913">
        <v>3.44665</v>
      </c>
      <c r="D1913">
        <v>-43.582000000000001</v>
      </c>
      <c r="E1913">
        <v>13.646599999999999</v>
      </c>
    </row>
    <row r="1914" spans="1:5" x14ac:dyDescent="0.3">
      <c r="A1914">
        <v>3.0596999999999999</v>
      </c>
      <c r="B1914">
        <v>16.873899999999999</v>
      </c>
      <c r="C1914">
        <v>3.9619800000000001</v>
      </c>
      <c r="D1914">
        <v>-43.7913</v>
      </c>
      <c r="E1914">
        <v>13.3429</v>
      </c>
    </row>
    <row r="1915" spans="1:5" x14ac:dyDescent="0.3">
      <c r="A1915">
        <v>3.0613000000000001</v>
      </c>
      <c r="B1915">
        <v>16.8157</v>
      </c>
      <c r="C1915">
        <v>4.4874299999999998</v>
      </c>
      <c r="D1915">
        <v>-44.739800000000002</v>
      </c>
      <c r="E1915">
        <v>13.086600000000001</v>
      </c>
    </row>
    <row r="1916" spans="1:5" x14ac:dyDescent="0.3">
      <c r="A1916">
        <v>3.0629</v>
      </c>
      <c r="B1916">
        <v>16.585999999999999</v>
      </c>
      <c r="C1916">
        <v>4.76973</v>
      </c>
      <c r="D1916">
        <v>-44.655700000000003</v>
      </c>
      <c r="E1916">
        <v>12.4427</v>
      </c>
    </row>
    <row r="1917" spans="1:5" x14ac:dyDescent="0.3">
      <c r="A1917">
        <v>3.0644999999999998</v>
      </c>
      <c r="B1917">
        <v>16.731999999999999</v>
      </c>
      <c r="C1917">
        <v>4.6554399999999996</v>
      </c>
      <c r="D1917">
        <v>-44.7667</v>
      </c>
      <c r="E1917">
        <v>12.0548</v>
      </c>
    </row>
    <row r="1918" spans="1:5" x14ac:dyDescent="0.3">
      <c r="A1918">
        <v>3.0661</v>
      </c>
      <c r="B1918">
        <v>16.831800000000001</v>
      </c>
      <c r="C1918">
        <v>4.65672</v>
      </c>
      <c r="D1918">
        <v>-44.580599999999997</v>
      </c>
      <c r="E1918">
        <v>12.1966</v>
      </c>
    </row>
    <row r="1919" spans="1:5" x14ac:dyDescent="0.3">
      <c r="A1919">
        <v>3.0676999999999999</v>
      </c>
      <c r="B1919">
        <v>16.627199999999998</v>
      </c>
      <c r="C1919">
        <v>4.78247</v>
      </c>
      <c r="D1919">
        <v>-44.624400000000001</v>
      </c>
      <c r="E1919">
        <v>12.1875</v>
      </c>
    </row>
    <row r="1920" spans="1:5" x14ac:dyDescent="0.3">
      <c r="A1920">
        <v>3.0693000000000001</v>
      </c>
      <c r="B1920">
        <v>16.4785</v>
      </c>
      <c r="C1920">
        <v>4.95749</v>
      </c>
      <c r="D1920">
        <v>-44.870600000000003</v>
      </c>
      <c r="E1920">
        <v>12.5098</v>
      </c>
    </row>
    <row r="1921" spans="1:5" x14ac:dyDescent="0.3">
      <c r="A1921">
        <v>3.0709</v>
      </c>
      <c r="B1921">
        <v>16.397099999999998</v>
      </c>
      <c r="C1921">
        <v>5.0886199999999997</v>
      </c>
      <c r="D1921">
        <v>-45.669400000000003</v>
      </c>
      <c r="E1921">
        <v>12.2629</v>
      </c>
    </row>
    <row r="1922" spans="1:5" x14ac:dyDescent="0.3">
      <c r="A1922">
        <v>3.0724999999999998</v>
      </c>
      <c r="B1922">
        <v>16.178100000000001</v>
      </c>
      <c r="C1922">
        <v>5.3251600000000003</v>
      </c>
      <c r="D1922">
        <v>-45.988</v>
      </c>
      <c r="E1922">
        <v>12.773899999999999</v>
      </c>
    </row>
    <row r="1923" spans="1:5" x14ac:dyDescent="0.3">
      <c r="A1923">
        <v>3.0741000000000001</v>
      </c>
      <c r="B1923">
        <v>15.7166</v>
      </c>
      <c r="C1923">
        <v>5.6896000000000004</v>
      </c>
      <c r="D1923">
        <v>-45.401499999999999</v>
      </c>
      <c r="E1923">
        <v>12.799200000000001</v>
      </c>
    </row>
    <row r="1924" spans="1:5" x14ac:dyDescent="0.3">
      <c r="A1924">
        <v>3.0756999999999999</v>
      </c>
      <c r="B1924">
        <v>15.531000000000001</v>
      </c>
      <c r="C1924">
        <v>5.6802900000000003</v>
      </c>
      <c r="D1924">
        <v>-45.453200000000002</v>
      </c>
      <c r="E1924">
        <v>13.0307</v>
      </c>
    </row>
    <row r="1925" spans="1:5" x14ac:dyDescent="0.3">
      <c r="A1925">
        <v>3.0773000000000001</v>
      </c>
      <c r="B1925">
        <v>15.6973</v>
      </c>
      <c r="C1925">
        <v>6.0071700000000003</v>
      </c>
      <c r="D1925">
        <v>-45.737099999999998</v>
      </c>
      <c r="E1925">
        <v>12.902100000000001</v>
      </c>
    </row>
    <row r="1926" spans="1:5" x14ac:dyDescent="0.3">
      <c r="A1926">
        <v>3.0789</v>
      </c>
      <c r="B1926">
        <v>15.9709</v>
      </c>
      <c r="C1926">
        <v>6.03057</v>
      </c>
      <c r="D1926">
        <v>-45.760599999999997</v>
      </c>
      <c r="E1926">
        <v>13.038</v>
      </c>
    </row>
    <row r="1927" spans="1:5" x14ac:dyDescent="0.3">
      <c r="A1927">
        <v>3.0804999999999998</v>
      </c>
      <c r="B1927">
        <v>15.5946</v>
      </c>
      <c r="C1927">
        <v>6.08249</v>
      </c>
      <c r="D1927">
        <v>-45.671599999999998</v>
      </c>
      <c r="E1927">
        <v>13.205399999999999</v>
      </c>
    </row>
    <row r="1928" spans="1:5" x14ac:dyDescent="0.3">
      <c r="A1928">
        <v>3.0821000000000001</v>
      </c>
      <c r="B1928">
        <v>15.327299999999999</v>
      </c>
      <c r="C1928">
        <v>6.21713</v>
      </c>
      <c r="D1928">
        <v>-46.368899999999996</v>
      </c>
      <c r="E1928">
        <v>13.0076</v>
      </c>
    </row>
    <row r="1929" spans="1:5" x14ac:dyDescent="0.3">
      <c r="A1929">
        <v>3.0836999999999999</v>
      </c>
      <c r="B1929">
        <v>14.908799999999999</v>
      </c>
      <c r="C1929">
        <v>6.4571800000000001</v>
      </c>
      <c r="D1929">
        <v>-46.816000000000003</v>
      </c>
      <c r="E1929">
        <v>13.133800000000001</v>
      </c>
    </row>
    <row r="1930" spans="1:5" x14ac:dyDescent="0.3">
      <c r="A1930">
        <v>3.0853000000000002</v>
      </c>
      <c r="B1930">
        <v>15.001300000000001</v>
      </c>
      <c r="C1930">
        <v>6.2806499999999996</v>
      </c>
      <c r="D1930">
        <v>-46.321300000000001</v>
      </c>
      <c r="E1930">
        <v>13.270799999999999</v>
      </c>
    </row>
    <row r="1931" spans="1:5" x14ac:dyDescent="0.3">
      <c r="A1931">
        <v>3.0869</v>
      </c>
      <c r="B1931">
        <v>14.726900000000001</v>
      </c>
      <c r="C1931">
        <v>6.3440300000000001</v>
      </c>
      <c r="D1931">
        <v>-46.034999999999997</v>
      </c>
      <c r="E1931">
        <v>13.557</v>
      </c>
    </row>
    <row r="1932" spans="1:5" x14ac:dyDescent="0.3">
      <c r="A1932">
        <v>3.0884999999999998</v>
      </c>
      <c r="B1932">
        <v>14.6366</v>
      </c>
      <c r="C1932">
        <v>5.8930600000000002</v>
      </c>
      <c r="D1932">
        <v>-45.427300000000002</v>
      </c>
      <c r="E1932">
        <v>13.091799999999999</v>
      </c>
    </row>
    <row r="1933" spans="1:5" x14ac:dyDescent="0.3">
      <c r="A1933">
        <v>3.0901000000000001</v>
      </c>
      <c r="B1933">
        <v>14.9541</v>
      </c>
      <c r="C1933">
        <v>5.6887400000000001</v>
      </c>
      <c r="D1933">
        <v>-45.452800000000003</v>
      </c>
      <c r="E1933">
        <v>13.115500000000001</v>
      </c>
    </row>
    <row r="1934" spans="1:5" x14ac:dyDescent="0.3">
      <c r="A1934">
        <v>3.0916999999999999</v>
      </c>
      <c r="B1934">
        <v>14.9542</v>
      </c>
      <c r="C1934">
        <v>5.4488799999999999</v>
      </c>
      <c r="D1934">
        <v>-45.7956</v>
      </c>
      <c r="E1934">
        <v>12.898099999999999</v>
      </c>
    </row>
    <row r="1935" spans="1:5" x14ac:dyDescent="0.3">
      <c r="A1935">
        <v>3.0933000000000002</v>
      </c>
      <c r="B1935">
        <v>14.942600000000001</v>
      </c>
      <c r="C1935">
        <v>5.2894600000000001</v>
      </c>
      <c r="D1935">
        <v>-45.752899999999997</v>
      </c>
      <c r="E1935">
        <v>13.012600000000001</v>
      </c>
    </row>
    <row r="1936" spans="1:5" x14ac:dyDescent="0.3">
      <c r="A1936">
        <v>3.0949</v>
      </c>
      <c r="B1936">
        <v>14.9339</v>
      </c>
      <c r="C1936">
        <v>5.4624899999999998</v>
      </c>
      <c r="D1936">
        <v>-46.420999999999999</v>
      </c>
      <c r="E1936">
        <v>13.126099999999999</v>
      </c>
    </row>
    <row r="1937" spans="1:5" x14ac:dyDescent="0.3">
      <c r="A1937">
        <v>3.0964999999999998</v>
      </c>
      <c r="B1937">
        <v>14.763299999999999</v>
      </c>
      <c r="C1937">
        <v>5.8300900000000002</v>
      </c>
      <c r="D1937">
        <v>-46.683999999999997</v>
      </c>
      <c r="E1937">
        <v>13.3317</v>
      </c>
    </row>
    <row r="1938" spans="1:5" x14ac:dyDescent="0.3">
      <c r="A1938">
        <v>3.0981000000000001</v>
      </c>
      <c r="B1938">
        <v>14.457599999999999</v>
      </c>
      <c r="C1938">
        <v>6.2708899999999996</v>
      </c>
      <c r="D1938">
        <v>-46.173999999999999</v>
      </c>
      <c r="E1938">
        <v>13.1632</v>
      </c>
    </row>
    <row r="1939" spans="1:5" x14ac:dyDescent="0.3">
      <c r="A1939">
        <v>3.0996999999999999</v>
      </c>
      <c r="B1939">
        <v>14.614699999999999</v>
      </c>
      <c r="C1939">
        <v>6.4401799999999998</v>
      </c>
      <c r="D1939">
        <v>-45.4041</v>
      </c>
      <c r="E1939">
        <v>13.1547</v>
      </c>
    </row>
    <row r="1940" spans="1:5" x14ac:dyDescent="0.3">
      <c r="A1940">
        <v>3.1013000000000002</v>
      </c>
      <c r="B1940">
        <v>15.8767</v>
      </c>
      <c r="C1940">
        <v>6.7769899999999996</v>
      </c>
      <c r="D1940">
        <v>-40.4529</v>
      </c>
      <c r="E1940">
        <v>12.377000000000001</v>
      </c>
    </row>
    <row r="1941" spans="1:5" x14ac:dyDescent="0.3">
      <c r="A1941">
        <v>3.1029</v>
      </c>
      <c r="B1941">
        <v>16.198699999999999</v>
      </c>
      <c r="C1941">
        <v>6.3146800000000001</v>
      </c>
      <c r="D1941">
        <v>-40.175899999999999</v>
      </c>
      <c r="E1941">
        <v>11.9755</v>
      </c>
    </row>
    <row r="1942" spans="1:5" x14ac:dyDescent="0.3">
      <c r="A1942">
        <v>3.1044999999999998</v>
      </c>
      <c r="B1942">
        <v>15.881399999999999</v>
      </c>
      <c r="C1942">
        <v>6.2979599999999998</v>
      </c>
      <c r="D1942">
        <v>-40.157400000000003</v>
      </c>
      <c r="E1942">
        <v>11.866899999999999</v>
      </c>
    </row>
    <row r="1943" spans="1:5" x14ac:dyDescent="0.3">
      <c r="A1943">
        <v>3.1061000000000001</v>
      </c>
      <c r="B1943">
        <v>16.192900000000002</v>
      </c>
      <c r="C1943">
        <v>6.4168700000000003</v>
      </c>
      <c r="D1943">
        <v>-40.362000000000002</v>
      </c>
      <c r="E1943">
        <v>11.6851</v>
      </c>
    </row>
    <row r="1944" spans="1:5" x14ac:dyDescent="0.3">
      <c r="A1944">
        <v>3.1076999999999999</v>
      </c>
      <c r="B1944">
        <v>15.745699999999999</v>
      </c>
      <c r="C1944">
        <v>6.1794399999999996</v>
      </c>
      <c r="D1944">
        <v>-40.596499999999999</v>
      </c>
      <c r="E1944">
        <v>11.822100000000001</v>
      </c>
    </row>
    <row r="1945" spans="1:5" x14ac:dyDescent="0.3">
      <c r="A1945">
        <v>3.1093000000000002</v>
      </c>
      <c r="B1945">
        <v>15.714499999999999</v>
      </c>
      <c r="C1945">
        <v>6.2793400000000004</v>
      </c>
      <c r="D1945">
        <v>-41.908900000000003</v>
      </c>
      <c r="E1945">
        <v>11.145899999999999</v>
      </c>
    </row>
    <row r="1946" spans="1:5" x14ac:dyDescent="0.3">
      <c r="A1946">
        <v>3.1109</v>
      </c>
      <c r="B1946">
        <v>15.296200000000001</v>
      </c>
      <c r="C1946">
        <v>6.5393800000000004</v>
      </c>
      <c r="D1946">
        <v>-41.743200000000002</v>
      </c>
      <c r="E1946">
        <v>11.390499999999999</v>
      </c>
    </row>
    <row r="1947" spans="1:5" x14ac:dyDescent="0.3">
      <c r="A1947">
        <v>3.1124999999999998</v>
      </c>
      <c r="B1947">
        <v>15.5251</v>
      </c>
      <c r="C1947">
        <v>6.8118800000000004</v>
      </c>
      <c r="D1947">
        <v>-41.573999999999998</v>
      </c>
      <c r="E1947">
        <v>11.1066</v>
      </c>
    </row>
    <row r="1948" spans="1:5" x14ac:dyDescent="0.3">
      <c r="A1948">
        <v>3.1141000000000001</v>
      </c>
      <c r="B1948">
        <v>15.666600000000001</v>
      </c>
      <c r="C1948">
        <v>7.0441200000000004</v>
      </c>
      <c r="D1948">
        <v>-40.753999999999998</v>
      </c>
      <c r="E1948">
        <v>11.1761</v>
      </c>
    </row>
    <row r="1949" spans="1:5" x14ac:dyDescent="0.3">
      <c r="A1949">
        <v>3.1156999999999999</v>
      </c>
      <c r="B1949">
        <v>15.527900000000001</v>
      </c>
      <c r="C1949">
        <v>6.7579599999999997</v>
      </c>
      <c r="D1949">
        <v>-40.717199999999998</v>
      </c>
      <c r="E1949">
        <v>11.055</v>
      </c>
    </row>
    <row r="1950" spans="1:5" x14ac:dyDescent="0.3">
      <c r="A1950">
        <v>3.1173000000000002</v>
      </c>
      <c r="B1950">
        <v>15.5075</v>
      </c>
      <c r="C1950">
        <v>6.6560600000000001</v>
      </c>
      <c r="D1950">
        <v>-40.452399999999997</v>
      </c>
      <c r="E1950">
        <v>10.9026</v>
      </c>
    </row>
    <row r="1951" spans="1:5" x14ac:dyDescent="0.3">
      <c r="A1951">
        <v>3.1189</v>
      </c>
      <c r="B1951">
        <v>15.690799999999999</v>
      </c>
      <c r="C1951">
        <v>6.8902400000000004</v>
      </c>
      <c r="D1951">
        <v>-39.197499999999998</v>
      </c>
      <c r="E1951">
        <v>10.6767</v>
      </c>
    </row>
    <row r="1952" spans="1:5" x14ac:dyDescent="0.3">
      <c r="A1952">
        <v>3.1204999999999998</v>
      </c>
      <c r="B1952">
        <v>15.7354</v>
      </c>
      <c r="C1952">
        <v>6.9617500000000003</v>
      </c>
      <c r="D1952">
        <v>-39.7622</v>
      </c>
      <c r="E1952">
        <v>10.714700000000001</v>
      </c>
    </row>
    <row r="1953" spans="1:5" x14ac:dyDescent="0.3">
      <c r="A1953">
        <v>3.1221000000000001</v>
      </c>
      <c r="B1953">
        <v>16.1065</v>
      </c>
      <c r="C1953">
        <v>6.8165800000000001</v>
      </c>
      <c r="D1953">
        <v>-39.553600000000003</v>
      </c>
      <c r="E1953">
        <v>10.5799</v>
      </c>
    </row>
    <row r="1954" spans="1:5" x14ac:dyDescent="0.3">
      <c r="A1954">
        <v>3.1236999999999999</v>
      </c>
      <c r="B1954">
        <v>15.700200000000001</v>
      </c>
      <c r="C1954">
        <v>7.1257700000000002</v>
      </c>
      <c r="D1954">
        <v>-39.377899999999997</v>
      </c>
      <c r="E1954">
        <v>10.7262</v>
      </c>
    </row>
    <row r="1955" spans="1:5" x14ac:dyDescent="0.3">
      <c r="A1955">
        <v>3.1253000000000002</v>
      </c>
      <c r="B1955">
        <v>15.2784</v>
      </c>
      <c r="C1955">
        <v>7.3493500000000003</v>
      </c>
      <c r="D1955">
        <v>-39.743000000000002</v>
      </c>
      <c r="E1955">
        <v>10.6015</v>
      </c>
    </row>
    <row r="1956" spans="1:5" x14ac:dyDescent="0.3">
      <c r="A1956">
        <v>3.1269</v>
      </c>
      <c r="B1956">
        <v>15.365500000000001</v>
      </c>
      <c r="C1956">
        <v>7.2164099999999998</v>
      </c>
      <c r="D1956">
        <v>-40.655500000000004</v>
      </c>
      <c r="E1956">
        <v>10.351100000000001</v>
      </c>
    </row>
    <row r="1957" spans="1:5" x14ac:dyDescent="0.3">
      <c r="A1957">
        <v>3.1284999999999998</v>
      </c>
      <c r="B1957">
        <v>15.1509</v>
      </c>
      <c r="C1957">
        <v>7.0061</v>
      </c>
      <c r="D1957">
        <v>-40.792400000000001</v>
      </c>
      <c r="E1957">
        <v>10.228899999999999</v>
      </c>
    </row>
    <row r="1958" spans="1:5" x14ac:dyDescent="0.3">
      <c r="A1958">
        <v>3.1301000000000001</v>
      </c>
      <c r="B1958">
        <v>15.213800000000001</v>
      </c>
      <c r="C1958">
        <v>7.2260999999999997</v>
      </c>
      <c r="D1958">
        <v>-40.637099999999997</v>
      </c>
      <c r="E1958">
        <v>9.8740100000000002</v>
      </c>
    </row>
    <row r="1959" spans="1:5" x14ac:dyDescent="0.3">
      <c r="A1959">
        <v>3.1316999999999999</v>
      </c>
      <c r="B1959">
        <v>15.3285</v>
      </c>
      <c r="C1959">
        <v>7.62399</v>
      </c>
      <c r="D1959">
        <v>-41.182499999999997</v>
      </c>
      <c r="E1959">
        <v>9.4695400000000003</v>
      </c>
    </row>
    <row r="1960" spans="1:5" x14ac:dyDescent="0.3">
      <c r="A1960">
        <v>3.1333000000000002</v>
      </c>
      <c r="B1960">
        <v>15.270099999999999</v>
      </c>
      <c r="C1960">
        <v>7.5975299999999999</v>
      </c>
      <c r="D1960">
        <v>-40.825299999999999</v>
      </c>
      <c r="E1960">
        <v>9.7240699999999993</v>
      </c>
    </row>
    <row r="1961" spans="1:5" x14ac:dyDescent="0.3">
      <c r="A1961">
        <v>3.1349</v>
      </c>
      <c r="B1961">
        <v>15.392099999999999</v>
      </c>
      <c r="C1961">
        <v>7.6750499999999997</v>
      </c>
      <c r="D1961">
        <v>-41.595199999999998</v>
      </c>
      <c r="E1961">
        <v>9.5314200000000007</v>
      </c>
    </row>
    <row r="1962" spans="1:5" x14ac:dyDescent="0.3">
      <c r="A1962">
        <v>3.1364999999999998</v>
      </c>
      <c r="B1962">
        <v>15.2441</v>
      </c>
      <c r="C1962">
        <v>7.4298099999999998</v>
      </c>
      <c r="D1962">
        <v>-41.791400000000003</v>
      </c>
      <c r="E1962">
        <v>9.6422500000000007</v>
      </c>
    </row>
    <row r="1963" spans="1:5" x14ac:dyDescent="0.3">
      <c r="A1963">
        <v>3.1381000000000001</v>
      </c>
      <c r="B1963">
        <v>14.913500000000001</v>
      </c>
      <c r="C1963">
        <v>8.0167999999999999</v>
      </c>
      <c r="D1963">
        <v>-42.206099999999999</v>
      </c>
      <c r="E1963">
        <v>9.7836200000000009</v>
      </c>
    </row>
    <row r="1964" spans="1:5" x14ac:dyDescent="0.3">
      <c r="A1964">
        <v>3.1396999999999999</v>
      </c>
      <c r="B1964">
        <v>14.529199999999999</v>
      </c>
      <c r="C1964">
        <v>8.0875699999999995</v>
      </c>
      <c r="D1964">
        <v>-42.442100000000003</v>
      </c>
      <c r="E1964">
        <v>10.0418</v>
      </c>
    </row>
    <row r="1965" spans="1:5" x14ac:dyDescent="0.3">
      <c r="A1965">
        <v>3.1413000000000002</v>
      </c>
      <c r="B1965">
        <v>14.6898</v>
      </c>
      <c r="C1965">
        <v>8.0489099999999993</v>
      </c>
      <c r="D1965">
        <v>-42.921799999999998</v>
      </c>
      <c r="E1965">
        <v>10.0351</v>
      </c>
    </row>
    <row r="1966" spans="1:5" x14ac:dyDescent="0.3">
      <c r="A1966">
        <v>3.1429</v>
      </c>
      <c r="B1966">
        <v>14.840400000000001</v>
      </c>
      <c r="C1966">
        <v>8.0676299999999994</v>
      </c>
      <c r="D1966">
        <v>-42.793500000000002</v>
      </c>
      <c r="E1966">
        <v>9.6681299999999997</v>
      </c>
    </row>
    <row r="1967" spans="1:5" x14ac:dyDescent="0.3">
      <c r="A1967">
        <v>3.1444999999999999</v>
      </c>
      <c r="B1967">
        <v>15.159599999999999</v>
      </c>
      <c r="C1967">
        <v>8.0434599999999996</v>
      </c>
      <c r="D1967">
        <v>-42.431100000000001</v>
      </c>
      <c r="E1967">
        <v>9.7458100000000005</v>
      </c>
    </row>
    <row r="1968" spans="1:5" x14ac:dyDescent="0.3">
      <c r="A1968">
        <v>3.1461000000000001</v>
      </c>
      <c r="B1968">
        <v>15.0299</v>
      </c>
      <c r="C1968">
        <v>7.87425</v>
      </c>
      <c r="D1968">
        <v>-42.132899999999999</v>
      </c>
      <c r="E1968">
        <v>10.1648</v>
      </c>
    </row>
    <row r="1969" spans="1:5" x14ac:dyDescent="0.3">
      <c r="A1969">
        <v>3.1476999999999999</v>
      </c>
      <c r="B1969">
        <v>15.2014</v>
      </c>
      <c r="C1969">
        <v>8.1639700000000008</v>
      </c>
      <c r="D1969">
        <v>-42.270499999999998</v>
      </c>
      <c r="E1969">
        <v>10.4261</v>
      </c>
    </row>
    <row r="1970" spans="1:5" x14ac:dyDescent="0.3">
      <c r="A1970">
        <v>3.1493000000000002</v>
      </c>
      <c r="B1970">
        <v>15.023099999999999</v>
      </c>
      <c r="C1970">
        <v>7.9643699999999997</v>
      </c>
      <c r="D1970">
        <v>-42.104199999999999</v>
      </c>
      <c r="E1970">
        <v>10.4847</v>
      </c>
    </row>
    <row r="1971" spans="1:5" x14ac:dyDescent="0.3">
      <c r="A1971">
        <v>3.1509</v>
      </c>
      <c r="B1971">
        <v>14.8636</v>
      </c>
      <c r="C1971">
        <v>7.8160800000000004</v>
      </c>
      <c r="D1971">
        <v>-41.174100000000003</v>
      </c>
      <c r="E1971">
        <v>10.319699999999999</v>
      </c>
    </row>
    <row r="1972" spans="1:5" x14ac:dyDescent="0.3">
      <c r="A1972">
        <v>3.1524999999999999</v>
      </c>
      <c r="B1972">
        <v>15.044700000000001</v>
      </c>
      <c r="C1972">
        <v>7.6355599999999999</v>
      </c>
      <c r="D1972">
        <v>-41.139899999999997</v>
      </c>
      <c r="E1972">
        <v>10.280799999999999</v>
      </c>
    </row>
    <row r="1973" spans="1:5" x14ac:dyDescent="0.3">
      <c r="A1973">
        <v>3.1541000000000001</v>
      </c>
      <c r="B1973">
        <v>14.8066</v>
      </c>
      <c r="C1973">
        <v>7.6256700000000004</v>
      </c>
      <c r="D1973">
        <v>-40.972700000000003</v>
      </c>
      <c r="E1973">
        <v>10.188599999999999</v>
      </c>
    </row>
    <row r="1974" spans="1:5" x14ac:dyDescent="0.3">
      <c r="A1974">
        <v>3.1556999999999999</v>
      </c>
      <c r="B1974">
        <v>14.500999999999999</v>
      </c>
      <c r="C1974">
        <v>7.65686</v>
      </c>
      <c r="D1974">
        <v>-41.640900000000002</v>
      </c>
      <c r="E1974">
        <v>10.0578</v>
      </c>
    </row>
    <row r="1975" spans="1:5" x14ac:dyDescent="0.3">
      <c r="A1975">
        <v>3.1573000000000002</v>
      </c>
      <c r="B1975">
        <v>14.5762</v>
      </c>
      <c r="C1975">
        <v>7.68893</v>
      </c>
      <c r="D1975">
        <v>-41.326500000000003</v>
      </c>
      <c r="E1975">
        <v>9.9800799999999992</v>
      </c>
    </row>
    <row r="1976" spans="1:5" x14ac:dyDescent="0.3">
      <c r="A1976">
        <v>3.1589</v>
      </c>
      <c r="B1976">
        <v>14.7392</v>
      </c>
      <c r="C1976">
        <v>8.2252600000000005</v>
      </c>
      <c r="D1976">
        <v>-40.475700000000003</v>
      </c>
      <c r="E1976">
        <v>10.2652</v>
      </c>
    </row>
    <row r="1977" spans="1:5" x14ac:dyDescent="0.3">
      <c r="A1977">
        <v>3.1604999999999999</v>
      </c>
      <c r="B1977">
        <v>14.834300000000001</v>
      </c>
      <c r="C1977">
        <v>8.1992200000000004</v>
      </c>
      <c r="D1977">
        <v>-40.935400000000001</v>
      </c>
      <c r="E1977">
        <v>10.527799999999999</v>
      </c>
    </row>
    <row r="1978" spans="1:5" x14ac:dyDescent="0.3">
      <c r="A1978">
        <v>3.1621000000000001</v>
      </c>
      <c r="B1978">
        <v>14.7425</v>
      </c>
      <c r="C1978">
        <v>8.7680399999999992</v>
      </c>
      <c r="D1978">
        <v>-41.204799999999999</v>
      </c>
      <c r="E1978">
        <v>10.5563</v>
      </c>
    </row>
    <row r="1979" spans="1:5" x14ac:dyDescent="0.3">
      <c r="A1979">
        <v>3.1637</v>
      </c>
      <c r="B1979">
        <v>14.9779</v>
      </c>
      <c r="C1979">
        <v>8.3770299999999995</v>
      </c>
      <c r="D1979">
        <v>-41.169400000000003</v>
      </c>
      <c r="E1979">
        <v>9.9008000000000003</v>
      </c>
    </row>
    <row r="1980" spans="1:5" x14ac:dyDescent="0.3">
      <c r="A1980">
        <v>3.1652999999999998</v>
      </c>
      <c r="B1980">
        <v>15.0093</v>
      </c>
      <c r="C1980">
        <v>8.3092000000000006</v>
      </c>
      <c r="D1980">
        <v>-42.342700000000001</v>
      </c>
      <c r="E1980">
        <v>10.8462</v>
      </c>
    </row>
    <row r="1981" spans="1:5" x14ac:dyDescent="0.3">
      <c r="A1981">
        <v>3.1669</v>
      </c>
      <c r="B1981">
        <v>15.222300000000001</v>
      </c>
      <c r="C1981">
        <v>8.6919199999999996</v>
      </c>
      <c r="D1981">
        <v>-41.7515</v>
      </c>
      <c r="E1981">
        <v>10.646100000000001</v>
      </c>
    </row>
    <row r="1982" spans="1:5" x14ac:dyDescent="0.3">
      <c r="A1982">
        <v>3.1684999999999999</v>
      </c>
      <c r="B1982">
        <v>15.428800000000001</v>
      </c>
      <c r="C1982">
        <v>9.0185499999999994</v>
      </c>
      <c r="D1982">
        <v>-41.517899999999997</v>
      </c>
      <c r="E1982">
        <v>10.3628</v>
      </c>
    </row>
    <row r="1983" spans="1:5" x14ac:dyDescent="0.3">
      <c r="A1983">
        <v>3.1701000000000001</v>
      </c>
      <c r="B1983">
        <v>15.684200000000001</v>
      </c>
      <c r="C1983">
        <v>9.01572</v>
      </c>
      <c r="D1983">
        <v>-41.981000000000002</v>
      </c>
      <c r="E1983">
        <v>10.3377</v>
      </c>
    </row>
    <row r="1984" spans="1:5" x14ac:dyDescent="0.3">
      <c r="A1984">
        <v>3.1717</v>
      </c>
      <c r="B1984">
        <v>15.5128</v>
      </c>
      <c r="C1984">
        <v>8.7989499999999996</v>
      </c>
      <c r="D1984">
        <v>-41.652099999999997</v>
      </c>
      <c r="E1984">
        <v>10.444100000000001</v>
      </c>
    </row>
    <row r="1985" spans="1:5" x14ac:dyDescent="0.3">
      <c r="A1985">
        <v>3.1732999999999998</v>
      </c>
      <c r="B1985">
        <v>15.276899999999999</v>
      </c>
      <c r="C1985">
        <v>8.9463100000000004</v>
      </c>
      <c r="D1985">
        <v>-41.209099999999999</v>
      </c>
      <c r="E1985">
        <v>10.2264</v>
      </c>
    </row>
    <row r="1986" spans="1:5" x14ac:dyDescent="0.3">
      <c r="A1986">
        <v>3.1749000000000001</v>
      </c>
      <c r="B1986">
        <v>15.424899999999999</v>
      </c>
      <c r="C1986">
        <v>9.0534700000000008</v>
      </c>
      <c r="D1986">
        <v>-40.667299999999997</v>
      </c>
      <c r="E1986">
        <v>10.2141</v>
      </c>
    </row>
    <row r="1987" spans="1:5" x14ac:dyDescent="0.3">
      <c r="A1987">
        <v>3.1764999999999999</v>
      </c>
      <c r="B1987">
        <v>15.259399999999999</v>
      </c>
      <c r="C1987">
        <v>9.2727799999999991</v>
      </c>
      <c r="D1987">
        <v>-40.417900000000003</v>
      </c>
      <c r="E1987">
        <v>10.1427</v>
      </c>
    </row>
    <row r="1988" spans="1:5" x14ac:dyDescent="0.3">
      <c r="A1988">
        <v>3.1781000000000001</v>
      </c>
      <c r="B1988">
        <v>15.3529</v>
      </c>
      <c r="C1988">
        <v>9.0760900000000007</v>
      </c>
      <c r="D1988">
        <v>-40.558799999999998</v>
      </c>
      <c r="E1988">
        <v>9.8595299999999995</v>
      </c>
    </row>
    <row r="1989" spans="1:5" x14ac:dyDescent="0.3">
      <c r="A1989">
        <v>3.1797</v>
      </c>
      <c r="B1989">
        <v>15.3712</v>
      </c>
      <c r="C1989">
        <v>8.8941199999999991</v>
      </c>
      <c r="D1989">
        <v>-39.663800000000002</v>
      </c>
      <c r="E1989">
        <v>9.9868400000000008</v>
      </c>
    </row>
    <row r="1990" spans="1:5" x14ac:dyDescent="0.3">
      <c r="A1990">
        <v>3.1812999999999998</v>
      </c>
      <c r="B1990">
        <v>15.3005</v>
      </c>
      <c r="C1990">
        <v>9.0225600000000004</v>
      </c>
      <c r="D1990">
        <v>-39.641300000000001</v>
      </c>
      <c r="E1990">
        <v>9.5286500000000007</v>
      </c>
    </row>
    <row r="1991" spans="1:5" x14ac:dyDescent="0.3">
      <c r="A1991">
        <v>3.1829000000000001</v>
      </c>
      <c r="B1991">
        <v>14.826599999999999</v>
      </c>
      <c r="C1991">
        <v>9.1399799999999995</v>
      </c>
      <c r="D1991">
        <v>-38.911700000000003</v>
      </c>
      <c r="E1991">
        <v>9.4539100000000005</v>
      </c>
    </row>
    <row r="1992" spans="1:5" x14ac:dyDescent="0.3">
      <c r="A1992">
        <v>3.1844999999999999</v>
      </c>
      <c r="B1992">
        <v>14.6615</v>
      </c>
      <c r="C1992">
        <v>9.3037100000000006</v>
      </c>
      <c r="D1992">
        <v>-38.786200000000001</v>
      </c>
      <c r="E1992">
        <v>9.9456900000000008</v>
      </c>
    </row>
    <row r="1993" spans="1:5" x14ac:dyDescent="0.3">
      <c r="A1993">
        <v>3.1861000000000002</v>
      </c>
      <c r="B1993">
        <v>14.793200000000001</v>
      </c>
      <c r="C1993">
        <v>9.2680699999999998</v>
      </c>
      <c r="D1993">
        <v>-38.765000000000001</v>
      </c>
      <c r="E1993">
        <v>10.038600000000001</v>
      </c>
    </row>
    <row r="1994" spans="1:5" x14ac:dyDescent="0.3">
      <c r="A1994">
        <v>3.1877</v>
      </c>
      <c r="B1994">
        <v>15.0085</v>
      </c>
      <c r="C1994">
        <v>9.22987</v>
      </c>
      <c r="D1994">
        <v>-38.587699999999998</v>
      </c>
      <c r="E1994">
        <v>10.337199999999999</v>
      </c>
    </row>
    <row r="1995" spans="1:5" x14ac:dyDescent="0.3">
      <c r="A1995">
        <v>3.1892999999999998</v>
      </c>
      <c r="B1995">
        <v>15.0152</v>
      </c>
      <c r="C1995">
        <v>9.3666199999999993</v>
      </c>
      <c r="D1995">
        <v>-38.281799999999997</v>
      </c>
      <c r="E1995">
        <v>10.2422</v>
      </c>
    </row>
    <row r="1996" spans="1:5" x14ac:dyDescent="0.3">
      <c r="A1996">
        <v>3.1909000000000001</v>
      </c>
      <c r="B1996">
        <v>14.855700000000001</v>
      </c>
      <c r="C1996">
        <v>9.3069900000000008</v>
      </c>
      <c r="D1996">
        <v>-39.243699999999997</v>
      </c>
      <c r="E1996">
        <v>10.0192</v>
      </c>
    </row>
    <row r="1997" spans="1:5" x14ac:dyDescent="0.3">
      <c r="A1997">
        <v>3.1924999999999999</v>
      </c>
      <c r="B1997">
        <v>14.9863</v>
      </c>
      <c r="C1997">
        <v>8.6251200000000008</v>
      </c>
      <c r="D1997">
        <v>-39.2896</v>
      </c>
      <c r="E1997">
        <v>10.2818</v>
      </c>
    </row>
    <row r="1998" spans="1:5" x14ac:dyDescent="0.3">
      <c r="A1998">
        <v>3.1941000000000002</v>
      </c>
      <c r="B1998">
        <v>14.8568</v>
      </c>
      <c r="C1998">
        <v>8.6362100000000002</v>
      </c>
      <c r="D1998">
        <v>-39.779899999999998</v>
      </c>
      <c r="E1998">
        <v>10.276199999999999</v>
      </c>
    </row>
    <row r="1999" spans="1:5" x14ac:dyDescent="0.3">
      <c r="A1999">
        <v>3.1957</v>
      </c>
      <c r="B1999">
        <v>14.961399999999999</v>
      </c>
      <c r="C1999">
        <v>8.9441900000000008</v>
      </c>
      <c r="D1999">
        <v>-39.342300000000002</v>
      </c>
      <c r="E1999">
        <v>10.955399999999999</v>
      </c>
    </row>
    <row r="2000" spans="1:5" x14ac:dyDescent="0.3">
      <c r="A2000">
        <v>3.1972999999999998</v>
      </c>
      <c r="B2000">
        <v>15.411199999999999</v>
      </c>
      <c r="C2000">
        <v>9.5391200000000005</v>
      </c>
      <c r="D2000">
        <v>-40.203499999999998</v>
      </c>
      <c r="E2000">
        <v>11.156700000000001</v>
      </c>
    </row>
    <row r="2001" spans="1:5" x14ac:dyDescent="0.3">
      <c r="A2001">
        <v>3.1989000000000001</v>
      </c>
      <c r="B2001">
        <v>15.0334</v>
      </c>
      <c r="C2001">
        <v>9.4523200000000003</v>
      </c>
      <c r="D2001">
        <v>-40.014800000000001</v>
      </c>
      <c r="E2001">
        <v>11.2921</v>
      </c>
    </row>
    <row r="2002" spans="1:5" x14ac:dyDescent="0.3">
      <c r="A2002">
        <v>3.2004999999999999</v>
      </c>
      <c r="B2002">
        <v>15.411300000000001</v>
      </c>
      <c r="C2002">
        <v>9.5721900000000009</v>
      </c>
      <c r="D2002">
        <v>-39.602600000000002</v>
      </c>
      <c r="E2002">
        <v>11.1005</v>
      </c>
    </row>
    <row r="2003" spans="1:5" x14ac:dyDescent="0.3">
      <c r="A2003">
        <v>3.2021000000000002</v>
      </c>
      <c r="B2003">
        <v>16.644100000000002</v>
      </c>
      <c r="C2003">
        <v>9.3919899999999998</v>
      </c>
      <c r="D2003">
        <v>-44.8553</v>
      </c>
      <c r="E2003">
        <v>10.0945</v>
      </c>
    </row>
    <row r="2004" spans="1:5" x14ac:dyDescent="0.3">
      <c r="A2004">
        <v>3.2037</v>
      </c>
      <c r="B2004">
        <v>16.323799999999999</v>
      </c>
      <c r="C2004">
        <v>9.6912500000000001</v>
      </c>
      <c r="D2004">
        <v>-45.526899999999998</v>
      </c>
      <c r="E2004">
        <v>9.6368299999999998</v>
      </c>
    </row>
    <row r="2005" spans="1:5" x14ac:dyDescent="0.3">
      <c r="A2005">
        <v>3.2052999999999998</v>
      </c>
      <c r="B2005">
        <v>16.1934</v>
      </c>
      <c r="C2005">
        <v>10.617599999999999</v>
      </c>
      <c r="D2005">
        <v>-46.023200000000003</v>
      </c>
      <c r="E2005">
        <v>9.7887799999999991</v>
      </c>
    </row>
    <row r="2006" spans="1:5" x14ac:dyDescent="0.3">
      <c r="A2006">
        <v>3.2069000000000001</v>
      </c>
      <c r="B2006">
        <v>16.642499999999998</v>
      </c>
      <c r="C2006">
        <v>10.315</v>
      </c>
      <c r="D2006">
        <v>-44.897399999999998</v>
      </c>
      <c r="E2006">
        <v>9.4067399999999992</v>
      </c>
    </row>
    <row r="2007" spans="1:5" x14ac:dyDescent="0.3">
      <c r="A2007">
        <v>3.2084999999999999</v>
      </c>
      <c r="B2007">
        <v>16.296800000000001</v>
      </c>
      <c r="C2007">
        <v>10.6724</v>
      </c>
      <c r="D2007">
        <v>-45.610199999999999</v>
      </c>
      <c r="E2007">
        <v>8.8534699999999997</v>
      </c>
    </row>
    <row r="2008" spans="1:5" x14ac:dyDescent="0.3">
      <c r="A2008">
        <v>3.2101000000000002</v>
      </c>
      <c r="B2008">
        <v>16.343599999999999</v>
      </c>
      <c r="C2008">
        <v>10.6509</v>
      </c>
      <c r="D2008">
        <v>-46.216799999999999</v>
      </c>
      <c r="E2008">
        <v>9.0291899999999998</v>
      </c>
    </row>
    <row r="2009" spans="1:5" x14ac:dyDescent="0.3">
      <c r="A2009">
        <v>3.2117</v>
      </c>
      <c r="B2009">
        <v>16.544899999999998</v>
      </c>
      <c r="C2009">
        <v>10.056800000000001</v>
      </c>
      <c r="D2009">
        <v>-47.138199999999998</v>
      </c>
      <c r="E2009">
        <v>9.0588999999999995</v>
      </c>
    </row>
    <row r="2010" spans="1:5" x14ac:dyDescent="0.3">
      <c r="A2010">
        <v>3.2132999999999998</v>
      </c>
      <c r="B2010">
        <v>16.470600000000001</v>
      </c>
      <c r="C2010">
        <v>9.8344299999999993</v>
      </c>
      <c r="D2010">
        <v>-46.182699999999997</v>
      </c>
      <c r="E2010">
        <v>9.0701199999999993</v>
      </c>
    </row>
    <row r="2011" spans="1:5" x14ac:dyDescent="0.3">
      <c r="A2011">
        <v>3.2149000000000001</v>
      </c>
      <c r="B2011">
        <v>16.416899999999998</v>
      </c>
      <c r="C2011">
        <v>9.33216</v>
      </c>
      <c r="D2011">
        <v>-45.673999999999999</v>
      </c>
      <c r="E2011">
        <v>9.1695600000000006</v>
      </c>
    </row>
    <row r="2012" spans="1:5" x14ac:dyDescent="0.3">
      <c r="A2012">
        <v>3.2164999999999999</v>
      </c>
      <c r="B2012">
        <v>16.479299999999999</v>
      </c>
      <c r="C2012">
        <v>9.3555200000000003</v>
      </c>
      <c r="D2012">
        <v>-44.997799999999998</v>
      </c>
      <c r="E2012">
        <v>8.9761500000000005</v>
      </c>
    </row>
    <row r="2013" spans="1:5" x14ac:dyDescent="0.3">
      <c r="A2013">
        <v>3.2181000000000002</v>
      </c>
      <c r="B2013">
        <v>16.902899999999999</v>
      </c>
      <c r="C2013">
        <v>9.4370600000000007</v>
      </c>
      <c r="D2013">
        <v>-45.145000000000003</v>
      </c>
      <c r="E2013">
        <v>8.7016500000000008</v>
      </c>
    </row>
    <row r="2014" spans="1:5" x14ac:dyDescent="0.3">
      <c r="A2014">
        <v>3.2197</v>
      </c>
      <c r="B2014">
        <v>17.156600000000001</v>
      </c>
      <c r="C2014">
        <v>9.2317400000000003</v>
      </c>
      <c r="D2014">
        <v>-45.828299999999999</v>
      </c>
      <c r="E2014">
        <v>8.7174300000000002</v>
      </c>
    </row>
    <row r="2015" spans="1:5" x14ac:dyDescent="0.3">
      <c r="A2015">
        <v>3.2212999999999998</v>
      </c>
      <c r="B2015">
        <v>17.503</v>
      </c>
      <c r="C2015">
        <v>9.1312899999999999</v>
      </c>
      <c r="D2015">
        <v>-45.802799999999998</v>
      </c>
      <c r="E2015">
        <v>8.2245100000000004</v>
      </c>
    </row>
    <row r="2016" spans="1:5" x14ac:dyDescent="0.3">
      <c r="A2016">
        <v>3.2229000000000001</v>
      </c>
      <c r="B2016">
        <v>17.129200000000001</v>
      </c>
      <c r="C2016">
        <v>9.0923499999999997</v>
      </c>
      <c r="D2016">
        <v>-45.4236</v>
      </c>
      <c r="E2016">
        <v>8.2897800000000004</v>
      </c>
    </row>
    <row r="2017" spans="1:5" x14ac:dyDescent="0.3">
      <c r="A2017">
        <v>3.2244999999999999</v>
      </c>
      <c r="B2017">
        <v>17.5288</v>
      </c>
      <c r="C2017">
        <v>9.3631700000000002</v>
      </c>
      <c r="D2017">
        <v>-44.973199999999999</v>
      </c>
      <c r="E2017">
        <v>8.4017499999999998</v>
      </c>
    </row>
    <row r="2018" spans="1:5" x14ac:dyDescent="0.3">
      <c r="A2018">
        <v>3.2261000000000002</v>
      </c>
      <c r="B2018">
        <v>17.448699999999999</v>
      </c>
      <c r="C2018">
        <v>8.9725699999999993</v>
      </c>
      <c r="D2018">
        <v>-44.313699999999997</v>
      </c>
      <c r="E2018">
        <v>8.2579899999999995</v>
      </c>
    </row>
    <row r="2019" spans="1:5" x14ac:dyDescent="0.3">
      <c r="A2019">
        <v>3.2277</v>
      </c>
      <c r="B2019">
        <v>17.606200000000001</v>
      </c>
      <c r="C2019">
        <v>8.8091500000000007</v>
      </c>
      <c r="D2019">
        <v>-43.923099999999998</v>
      </c>
      <c r="E2019">
        <v>8.23095</v>
      </c>
    </row>
    <row r="2020" spans="1:5" x14ac:dyDescent="0.3">
      <c r="A2020">
        <v>3.2292999999999998</v>
      </c>
      <c r="B2020">
        <v>17.106999999999999</v>
      </c>
      <c r="C2020">
        <v>8.8045600000000004</v>
      </c>
      <c r="D2020">
        <v>-42.978499999999997</v>
      </c>
      <c r="E2020">
        <v>8.2874700000000008</v>
      </c>
    </row>
    <row r="2021" spans="1:5" x14ac:dyDescent="0.3">
      <c r="A2021">
        <v>3.2309000000000001</v>
      </c>
      <c r="B2021">
        <v>16.7149</v>
      </c>
      <c r="C2021">
        <v>8.4144100000000002</v>
      </c>
      <c r="D2021">
        <v>-42.298999999999999</v>
      </c>
      <c r="E2021">
        <v>8.3938299999999995</v>
      </c>
    </row>
    <row r="2022" spans="1:5" x14ac:dyDescent="0.3">
      <c r="A2022">
        <v>3.2324999999999999</v>
      </c>
      <c r="B2022">
        <v>16.9496</v>
      </c>
      <c r="C2022">
        <v>8.4771599999999996</v>
      </c>
      <c r="D2022">
        <v>-41.938000000000002</v>
      </c>
      <c r="E2022">
        <v>8.1476199999999999</v>
      </c>
    </row>
    <row r="2023" spans="1:5" x14ac:dyDescent="0.3">
      <c r="A2023">
        <v>3.2341000000000002</v>
      </c>
      <c r="B2023">
        <v>16.461400000000001</v>
      </c>
      <c r="C2023">
        <v>8.4182299999999994</v>
      </c>
      <c r="D2023">
        <v>-42.670099999999998</v>
      </c>
      <c r="E2023">
        <v>8.1562800000000006</v>
      </c>
    </row>
    <row r="2024" spans="1:5" x14ac:dyDescent="0.3">
      <c r="A2024">
        <v>3.2357</v>
      </c>
      <c r="B2024">
        <v>16.330400000000001</v>
      </c>
      <c r="C2024">
        <v>8.0232600000000005</v>
      </c>
      <c r="D2024">
        <v>-42.750999999999998</v>
      </c>
      <c r="E2024">
        <v>8.4069199999999995</v>
      </c>
    </row>
    <row r="2025" spans="1:5" x14ac:dyDescent="0.3">
      <c r="A2025">
        <v>3.2372999999999998</v>
      </c>
      <c r="B2025">
        <v>16.6645</v>
      </c>
      <c r="C2025">
        <v>8.0913900000000005</v>
      </c>
      <c r="D2025">
        <v>-43.337600000000002</v>
      </c>
      <c r="E2025">
        <v>8.2960700000000003</v>
      </c>
    </row>
    <row r="2026" spans="1:5" x14ac:dyDescent="0.3">
      <c r="A2026">
        <v>3.2389000000000001</v>
      </c>
      <c r="B2026">
        <v>16.918199999999999</v>
      </c>
      <c r="C2026">
        <v>8.39785</v>
      </c>
      <c r="D2026">
        <v>-42.689500000000002</v>
      </c>
      <c r="E2026">
        <v>8.4041899999999998</v>
      </c>
    </row>
    <row r="2027" spans="1:5" x14ac:dyDescent="0.3">
      <c r="A2027">
        <v>3.2404999999999999</v>
      </c>
      <c r="B2027">
        <v>16.964500000000001</v>
      </c>
      <c r="C2027">
        <v>8.05959</v>
      </c>
      <c r="D2027">
        <v>-42.127800000000001</v>
      </c>
      <c r="E2027">
        <v>8.3276299999999992</v>
      </c>
    </row>
    <row r="2028" spans="1:5" x14ac:dyDescent="0.3">
      <c r="A2028">
        <v>3.2421000000000002</v>
      </c>
      <c r="B2028">
        <v>17.3203</v>
      </c>
      <c r="C2028">
        <v>7.9925199999999998</v>
      </c>
      <c r="D2028">
        <v>-41.267200000000003</v>
      </c>
      <c r="E2028">
        <v>8.6637699999999995</v>
      </c>
    </row>
    <row r="2029" spans="1:5" x14ac:dyDescent="0.3">
      <c r="A2029">
        <v>3.2437</v>
      </c>
      <c r="B2029">
        <v>17.770299999999999</v>
      </c>
      <c r="C2029">
        <v>8.0636500000000009</v>
      </c>
      <c r="D2029">
        <v>-41.506500000000003</v>
      </c>
      <c r="E2029">
        <v>8.4729100000000006</v>
      </c>
    </row>
    <row r="2030" spans="1:5" x14ac:dyDescent="0.3">
      <c r="A2030">
        <v>3.2452999999999999</v>
      </c>
      <c r="B2030">
        <v>17.474499999999999</v>
      </c>
      <c r="C2030">
        <v>7.7561799999999996</v>
      </c>
      <c r="D2030">
        <v>-40.959800000000001</v>
      </c>
      <c r="E2030">
        <v>8.5678999999999998</v>
      </c>
    </row>
    <row r="2031" spans="1:5" x14ac:dyDescent="0.3">
      <c r="A2031">
        <v>3.2469000000000001</v>
      </c>
      <c r="B2031">
        <v>17.004100000000001</v>
      </c>
      <c r="C2031">
        <v>7.7737299999999996</v>
      </c>
      <c r="D2031">
        <v>-40.644799999999996</v>
      </c>
      <c r="E2031">
        <v>8.3528500000000001</v>
      </c>
    </row>
    <row r="2032" spans="1:5" x14ac:dyDescent="0.3">
      <c r="A2032">
        <v>3.2484999999999999</v>
      </c>
      <c r="B2032">
        <v>17.0261</v>
      </c>
      <c r="C2032">
        <v>7.6901700000000002</v>
      </c>
      <c r="D2032">
        <v>-40.821599999999997</v>
      </c>
      <c r="E2032">
        <v>8.5051799999999993</v>
      </c>
    </row>
    <row r="2033" spans="1:5" x14ac:dyDescent="0.3">
      <c r="A2033">
        <v>3.2501000000000002</v>
      </c>
      <c r="B2033">
        <v>17.264099999999999</v>
      </c>
      <c r="C2033">
        <v>7.9205800000000002</v>
      </c>
      <c r="D2033">
        <v>-39.968400000000003</v>
      </c>
      <c r="E2033">
        <v>8.4899900000000006</v>
      </c>
    </row>
    <row r="2034" spans="1:5" x14ac:dyDescent="0.3">
      <c r="A2034">
        <v>3.2517</v>
      </c>
      <c r="B2034">
        <v>16.973199999999999</v>
      </c>
      <c r="C2034">
        <v>8.0553100000000004</v>
      </c>
      <c r="D2034">
        <v>-40.259900000000002</v>
      </c>
      <c r="E2034">
        <v>8.0382200000000008</v>
      </c>
    </row>
    <row r="2035" spans="1:5" x14ac:dyDescent="0.3">
      <c r="A2035">
        <v>3.2532999999999999</v>
      </c>
      <c r="B2035">
        <v>17.174099999999999</v>
      </c>
      <c r="C2035">
        <v>7.7185199999999998</v>
      </c>
      <c r="D2035">
        <v>-40.390900000000002</v>
      </c>
      <c r="E2035">
        <v>8.2119099999999996</v>
      </c>
    </row>
    <row r="2036" spans="1:5" x14ac:dyDescent="0.3">
      <c r="A2036">
        <v>3.2549000000000001</v>
      </c>
      <c r="B2036">
        <v>17.537800000000001</v>
      </c>
      <c r="C2036">
        <v>7.8590200000000001</v>
      </c>
      <c r="D2036">
        <v>-39.576300000000003</v>
      </c>
      <c r="E2036">
        <v>7.8949100000000003</v>
      </c>
    </row>
    <row r="2037" spans="1:5" x14ac:dyDescent="0.3">
      <c r="A2037">
        <v>3.2565</v>
      </c>
      <c r="B2037">
        <v>17.793299999999999</v>
      </c>
      <c r="C2037">
        <v>7.7404999999999999</v>
      </c>
      <c r="D2037">
        <v>-39.962699999999998</v>
      </c>
      <c r="E2037">
        <v>8.3238400000000006</v>
      </c>
    </row>
    <row r="2038" spans="1:5" x14ac:dyDescent="0.3">
      <c r="A2038">
        <v>3.2581000000000002</v>
      </c>
      <c r="B2038">
        <v>17.690200000000001</v>
      </c>
      <c r="C2038">
        <v>7.59781</v>
      </c>
      <c r="D2038">
        <v>-39.625500000000002</v>
      </c>
      <c r="E2038">
        <v>8.3184699999999996</v>
      </c>
    </row>
    <row r="2039" spans="1:5" x14ac:dyDescent="0.3">
      <c r="A2039">
        <v>3.2597</v>
      </c>
      <c r="B2039">
        <v>18.423999999999999</v>
      </c>
      <c r="C2039">
        <v>7.7949999999999999</v>
      </c>
      <c r="D2039">
        <v>-39.996899999999997</v>
      </c>
      <c r="E2039">
        <v>8.8994099999999996</v>
      </c>
    </row>
    <row r="2040" spans="1:5" x14ac:dyDescent="0.3">
      <c r="A2040">
        <v>3.2612999999999999</v>
      </c>
      <c r="B2040">
        <v>18.1357</v>
      </c>
      <c r="C2040">
        <v>7.9846700000000004</v>
      </c>
      <c r="D2040">
        <v>-39.3733</v>
      </c>
      <c r="E2040">
        <v>9.1464400000000001</v>
      </c>
    </row>
    <row r="2041" spans="1:5" x14ac:dyDescent="0.3">
      <c r="A2041">
        <v>3.2629000000000001</v>
      </c>
      <c r="B2041">
        <v>18.229600000000001</v>
      </c>
      <c r="C2041">
        <v>8.1087000000000007</v>
      </c>
      <c r="D2041">
        <v>-38.578699999999998</v>
      </c>
      <c r="E2041">
        <v>9.1112300000000008</v>
      </c>
    </row>
    <row r="2042" spans="1:5" x14ac:dyDescent="0.3">
      <c r="A2042">
        <v>3.2645</v>
      </c>
      <c r="B2042">
        <v>18.456700000000001</v>
      </c>
      <c r="C2042">
        <v>8.4000900000000005</v>
      </c>
      <c r="D2042">
        <v>-39.370100000000001</v>
      </c>
      <c r="E2042">
        <v>9.3909800000000008</v>
      </c>
    </row>
    <row r="2043" spans="1:5" x14ac:dyDescent="0.3">
      <c r="A2043">
        <v>3.2660999999999998</v>
      </c>
      <c r="B2043">
        <v>18.3461</v>
      </c>
      <c r="C2043">
        <v>8.1275700000000004</v>
      </c>
      <c r="D2043">
        <v>-39.699300000000001</v>
      </c>
      <c r="E2043">
        <v>9.3389600000000002</v>
      </c>
    </row>
    <row r="2044" spans="1:5" x14ac:dyDescent="0.3">
      <c r="A2044">
        <v>3.2677</v>
      </c>
      <c r="B2044">
        <v>18.020600000000002</v>
      </c>
      <c r="C2044">
        <v>8.4835200000000004</v>
      </c>
      <c r="D2044">
        <v>-40.117699999999999</v>
      </c>
      <c r="E2044">
        <v>9.3016199999999998</v>
      </c>
    </row>
    <row r="2045" spans="1:5" x14ac:dyDescent="0.3">
      <c r="A2045">
        <v>3.2692999999999999</v>
      </c>
      <c r="B2045">
        <v>17.805</v>
      </c>
      <c r="C2045">
        <v>7.9279900000000003</v>
      </c>
      <c r="D2045">
        <v>-39.352899999999998</v>
      </c>
      <c r="E2045">
        <v>9.3977900000000005</v>
      </c>
    </row>
    <row r="2046" spans="1:5" x14ac:dyDescent="0.3">
      <c r="A2046">
        <v>3.2709000000000001</v>
      </c>
      <c r="B2046">
        <v>17.8262</v>
      </c>
      <c r="C2046">
        <v>8.2357700000000005</v>
      </c>
      <c r="D2046">
        <v>-39.254600000000003</v>
      </c>
      <c r="E2046">
        <v>9.3355599999999992</v>
      </c>
    </row>
    <row r="2047" spans="1:5" x14ac:dyDescent="0.3">
      <c r="A2047">
        <v>3.2725</v>
      </c>
      <c r="B2047">
        <v>17.733499999999999</v>
      </c>
      <c r="C2047">
        <v>8.6637400000000007</v>
      </c>
      <c r="D2047">
        <v>-39.493000000000002</v>
      </c>
      <c r="E2047">
        <v>9.4444599999999994</v>
      </c>
    </row>
    <row r="2048" spans="1:5" x14ac:dyDescent="0.3">
      <c r="A2048">
        <v>3.2740999999999998</v>
      </c>
      <c r="B2048">
        <v>18.0732</v>
      </c>
      <c r="C2048">
        <v>8.4552200000000006</v>
      </c>
      <c r="D2048">
        <v>-38.861800000000002</v>
      </c>
      <c r="E2048">
        <v>9.3225300000000004</v>
      </c>
    </row>
    <row r="2049" spans="1:5" x14ac:dyDescent="0.3">
      <c r="A2049">
        <v>3.2757000000000001</v>
      </c>
      <c r="B2049">
        <v>17.978400000000001</v>
      </c>
      <c r="C2049">
        <v>8.4302600000000005</v>
      </c>
      <c r="D2049">
        <v>-39.0364</v>
      </c>
      <c r="E2049">
        <v>9.4466900000000003</v>
      </c>
    </row>
    <row r="2050" spans="1:5" x14ac:dyDescent="0.3">
      <c r="A2050">
        <v>3.2772999999999999</v>
      </c>
      <c r="B2050">
        <v>18.162500000000001</v>
      </c>
      <c r="C2050">
        <v>8.5017200000000006</v>
      </c>
      <c r="D2050">
        <v>-38.3521</v>
      </c>
      <c r="E2050">
        <v>9.7892799999999998</v>
      </c>
    </row>
    <row r="2051" spans="1:5" x14ac:dyDescent="0.3">
      <c r="A2051">
        <v>3.2789000000000001</v>
      </c>
      <c r="B2051">
        <v>18.677099999999999</v>
      </c>
      <c r="C2051">
        <v>8.8100699999999996</v>
      </c>
      <c r="D2051">
        <v>-38.655000000000001</v>
      </c>
      <c r="E2051">
        <v>9.83432</v>
      </c>
    </row>
    <row r="2052" spans="1:5" x14ac:dyDescent="0.3">
      <c r="A2052">
        <v>3.2805</v>
      </c>
      <c r="B2052">
        <v>18.2193</v>
      </c>
      <c r="C2052">
        <v>8.8475800000000007</v>
      </c>
      <c r="D2052">
        <v>-39.069299999999998</v>
      </c>
      <c r="E2052">
        <v>9.7607999999999997</v>
      </c>
    </row>
    <row r="2053" spans="1:5" x14ac:dyDescent="0.3">
      <c r="A2053">
        <v>3.2820999999999998</v>
      </c>
      <c r="B2053">
        <v>18.6523</v>
      </c>
      <c r="C2053">
        <v>8.8061699999999998</v>
      </c>
      <c r="D2053">
        <v>-38.876800000000003</v>
      </c>
      <c r="E2053">
        <v>9.6606900000000007</v>
      </c>
    </row>
    <row r="2054" spans="1:5" x14ac:dyDescent="0.3">
      <c r="A2054">
        <v>3.2837000000000001</v>
      </c>
      <c r="B2054">
        <v>18.773499999999999</v>
      </c>
      <c r="C2054">
        <v>8.9693400000000008</v>
      </c>
      <c r="D2054">
        <v>-39.536299999999997</v>
      </c>
      <c r="E2054">
        <v>9.8979800000000004</v>
      </c>
    </row>
    <row r="2055" spans="1:5" x14ac:dyDescent="0.3">
      <c r="A2055">
        <v>3.2852999999999999</v>
      </c>
      <c r="B2055">
        <v>18.308</v>
      </c>
      <c r="C2055">
        <v>8.7239100000000001</v>
      </c>
      <c r="D2055">
        <v>-39.2819</v>
      </c>
      <c r="E2055">
        <v>9.8917999999999999</v>
      </c>
    </row>
    <row r="2056" spans="1:5" x14ac:dyDescent="0.3">
      <c r="A2056">
        <v>3.2869000000000002</v>
      </c>
      <c r="B2056">
        <v>18.468599999999999</v>
      </c>
      <c r="C2056">
        <v>8.8615600000000008</v>
      </c>
      <c r="D2056">
        <v>-39.242100000000001</v>
      </c>
      <c r="E2056">
        <v>10.0679</v>
      </c>
    </row>
    <row r="2057" spans="1:5" x14ac:dyDescent="0.3">
      <c r="A2057">
        <v>3.2885</v>
      </c>
      <c r="B2057">
        <v>18.255299999999998</v>
      </c>
      <c r="C2057">
        <v>9.0562500000000004</v>
      </c>
      <c r="D2057">
        <v>-38.946800000000003</v>
      </c>
      <c r="E2057">
        <v>10.232900000000001</v>
      </c>
    </row>
    <row r="2058" spans="1:5" x14ac:dyDescent="0.3">
      <c r="A2058">
        <v>3.2900999999999998</v>
      </c>
      <c r="B2058">
        <v>18.440100000000001</v>
      </c>
      <c r="C2058">
        <v>9.0214999999999996</v>
      </c>
      <c r="D2058">
        <v>-38.169400000000003</v>
      </c>
      <c r="E2058">
        <v>9.8704900000000002</v>
      </c>
    </row>
    <row r="2059" spans="1:5" x14ac:dyDescent="0.3">
      <c r="A2059">
        <v>3.2917000000000001</v>
      </c>
      <c r="B2059">
        <v>17.821000000000002</v>
      </c>
      <c r="C2059">
        <v>9.0238600000000009</v>
      </c>
      <c r="D2059">
        <v>-38.073599999999999</v>
      </c>
      <c r="E2059">
        <v>10.0381</v>
      </c>
    </row>
    <row r="2060" spans="1:5" x14ac:dyDescent="0.3">
      <c r="A2060">
        <v>3.2932999999999999</v>
      </c>
      <c r="B2060">
        <v>18.179500000000001</v>
      </c>
      <c r="C2060">
        <v>9.0996799999999993</v>
      </c>
      <c r="D2060">
        <v>-38.016500000000001</v>
      </c>
      <c r="E2060">
        <v>10.051</v>
      </c>
    </row>
    <row r="2061" spans="1:5" x14ac:dyDescent="0.3">
      <c r="A2061">
        <v>3.2949000000000002</v>
      </c>
      <c r="B2061">
        <v>18.051600000000001</v>
      </c>
      <c r="C2061">
        <v>9.2869499999999992</v>
      </c>
      <c r="D2061">
        <v>-37.919499999999999</v>
      </c>
      <c r="E2061">
        <v>9.7155299999999993</v>
      </c>
    </row>
    <row r="2062" spans="1:5" x14ac:dyDescent="0.3">
      <c r="A2062">
        <v>3.2965</v>
      </c>
      <c r="B2062">
        <v>17.970099999999999</v>
      </c>
      <c r="C2062">
        <v>8.8538899999999998</v>
      </c>
      <c r="D2062">
        <v>-38.073500000000003</v>
      </c>
      <c r="E2062">
        <v>9.8961500000000004</v>
      </c>
    </row>
    <row r="2063" spans="1:5" x14ac:dyDescent="0.3">
      <c r="A2063">
        <v>3.2980999999999998</v>
      </c>
      <c r="B2063">
        <v>17.6418</v>
      </c>
      <c r="C2063">
        <v>9.1547300000000007</v>
      </c>
      <c r="D2063">
        <v>-37.839100000000002</v>
      </c>
      <c r="E2063">
        <v>9.9970199999999991</v>
      </c>
    </row>
    <row r="2064" spans="1:5" x14ac:dyDescent="0.3">
      <c r="A2064">
        <v>3.2997000000000001</v>
      </c>
      <c r="B2064">
        <v>17.4831</v>
      </c>
      <c r="C2064">
        <v>8.7969299999999997</v>
      </c>
      <c r="D2064">
        <v>-37.604799999999997</v>
      </c>
      <c r="E2064">
        <v>9.9530999999999992</v>
      </c>
    </row>
    <row r="2065" spans="1:5" x14ac:dyDescent="0.3">
      <c r="A2065">
        <v>3.3012999999999999</v>
      </c>
      <c r="B2065">
        <v>18.163699999999999</v>
      </c>
      <c r="C2065">
        <v>8.64236</v>
      </c>
      <c r="D2065">
        <v>-30.8505</v>
      </c>
      <c r="E2065">
        <v>7.8101599999999998</v>
      </c>
    </row>
    <row r="2066" spans="1:5" x14ac:dyDescent="0.3">
      <c r="A2066">
        <v>3.3029000000000002</v>
      </c>
      <c r="B2066">
        <v>18.3994</v>
      </c>
      <c r="C2066">
        <v>8.7983200000000004</v>
      </c>
      <c r="D2066">
        <v>-30.514700000000001</v>
      </c>
      <c r="E2066">
        <v>8.1837499999999999</v>
      </c>
    </row>
    <row r="2067" spans="1:5" x14ac:dyDescent="0.3">
      <c r="A2067">
        <v>3.3045</v>
      </c>
      <c r="B2067">
        <v>18.7407</v>
      </c>
      <c r="C2067">
        <v>8.9241399999999995</v>
      </c>
      <c r="D2067">
        <v>-30.873000000000001</v>
      </c>
      <c r="E2067">
        <v>8.0824599999999993</v>
      </c>
    </row>
    <row r="2068" spans="1:5" x14ac:dyDescent="0.3">
      <c r="A2068">
        <v>3.3060999999999998</v>
      </c>
      <c r="B2068">
        <v>19.381599999999999</v>
      </c>
      <c r="C2068">
        <v>8.8904599999999991</v>
      </c>
      <c r="D2068">
        <v>-31.726299999999998</v>
      </c>
      <c r="E2068">
        <v>8.0016999999999996</v>
      </c>
    </row>
    <row r="2069" spans="1:5" x14ac:dyDescent="0.3">
      <c r="A2069">
        <v>3.3077000000000001</v>
      </c>
      <c r="B2069">
        <v>19.150200000000002</v>
      </c>
      <c r="C2069">
        <v>8.8926099999999995</v>
      </c>
      <c r="D2069">
        <v>-31.771999999999998</v>
      </c>
      <c r="E2069">
        <v>8.0582100000000008</v>
      </c>
    </row>
    <row r="2070" spans="1:5" x14ac:dyDescent="0.3">
      <c r="A2070">
        <v>3.3092999999999999</v>
      </c>
      <c r="B2070">
        <v>19.309100000000001</v>
      </c>
      <c r="C2070">
        <v>8.6954999999999991</v>
      </c>
      <c r="D2070">
        <v>-31.534300000000002</v>
      </c>
      <c r="E2070">
        <v>7.5503600000000004</v>
      </c>
    </row>
    <row r="2071" spans="1:5" x14ac:dyDescent="0.3">
      <c r="A2071">
        <v>3.3109000000000002</v>
      </c>
      <c r="B2071">
        <v>19.004300000000001</v>
      </c>
      <c r="C2071">
        <v>9.1276499999999992</v>
      </c>
      <c r="D2071">
        <v>-30.956399999999999</v>
      </c>
      <c r="E2071">
        <v>7.5048700000000004</v>
      </c>
    </row>
    <row r="2072" spans="1:5" x14ac:dyDescent="0.3">
      <c r="A2072">
        <v>3.3125</v>
      </c>
      <c r="B2072">
        <v>18.956900000000001</v>
      </c>
      <c r="C2072">
        <v>9.2337799999999994</v>
      </c>
      <c r="D2072">
        <v>-30.557300000000001</v>
      </c>
      <c r="E2072">
        <v>7.4114000000000004</v>
      </c>
    </row>
    <row r="2073" spans="1:5" x14ac:dyDescent="0.3">
      <c r="A2073">
        <v>3.3140999999999998</v>
      </c>
      <c r="B2073">
        <v>18.780200000000001</v>
      </c>
      <c r="C2073">
        <v>9.10989</v>
      </c>
      <c r="D2073">
        <v>-31.004899999999999</v>
      </c>
      <c r="E2073">
        <v>7.2437699999999996</v>
      </c>
    </row>
    <row r="2074" spans="1:5" x14ac:dyDescent="0.3">
      <c r="A2074">
        <v>3.3157000000000001</v>
      </c>
      <c r="B2074">
        <v>18.900700000000001</v>
      </c>
      <c r="C2074">
        <v>9.3876200000000001</v>
      </c>
      <c r="D2074">
        <v>-30.741800000000001</v>
      </c>
      <c r="E2074">
        <v>7.0772399999999998</v>
      </c>
    </row>
    <row r="2075" spans="1:5" x14ac:dyDescent="0.3">
      <c r="A2075">
        <v>3.3172999999999999</v>
      </c>
      <c r="B2075">
        <v>18.844799999999999</v>
      </c>
      <c r="C2075">
        <v>8.3944700000000001</v>
      </c>
      <c r="D2075">
        <v>-30.624500000000001</v>
      </c>
      <c r="E2075">
        <v>7.5018399999999996</v>
      </c>
    </row>
    <row r="2076" spans="1:5" x14ac:dyDescent="0.3">
      <c r="A2076">
        <v>3.3189000000000002</v>
      </c>
      <c r="B2076">
        <v>18.7774</v>
      </c>
      <c r="C2076">
        <v>8.2869700000000002</v>
      </c>
      <c r="D2076">
        <v>-30.779299999999999</v>
      </c>
      <c r="E2076">
        <v>7.3927300000000002</v>
      </c>
    </row>
    <row r="2077" spans="1:5" x14ac:dyDescent="0.3">
      <c r="A2077">
        <v>3.3205</v>
      </c>
      <c r="B2077">
        <v>18.600100000000001</v>
      </c>
      <c r="C2077">
        <v>8.1746099999999995</v>
      </c>
      <c r="D2077">
        <v>-31.414899999999999</v>
      </c>
      <c r="E2077">
        <v>7.1559400000000002</v>
      </c>
    </row>
    <row r="2078" spans="1:5" x14ac:dyDescent="0.3">
      <c r="A2078">
        <v>3.3220999999999998</v>
      </c>
      <c r="B2078">
        <v>18.369</v>
      </c>
      <c r="C2078">
        <v>8.2756399999999992</v>
      </c>
      <c r="D2078">
        <v>-31.5838</v>
      </c>
      <c r="E2078">
        <v>7.3189200000000003</v>
      </c>
    </row>
    <row r="2079" spans="1:5" x14ac:dyDescent="0.3">
      <c r="A2079">
        <v>3.3237000000000001</v>
      </c>
      <c r="B2079">
        <v>18.785299999999999</v>
      </c>
      <c r="C2079">
        <v>8.1796600000000002</v>
      </c>
      <c r="D2079">
        <v>-31.3066</v>
      </c>
      <c r="E2079">
        <v>7.3970500000000001</v>
      </c>
    </row>
    <row r="2080" spans="1:5" x14ac:dyDescent="0.3">
      <c r="A2080">
        <v>3.3252999999999999</v>
      </c>
      <c r="B2080">
        <v>19.030999999999999</v>
      </c>
      <c r="C2080">
        <v>7.5971000000000002</v>
      </c>
      <c r="D2080">
        <v>-30.9495</v>
      </c>
      <c r="E2080">
        <v>7.2981400000000001</v>
      </c>
    </row>
    <row r="2081" spans="1:5" x14ac:dyDescent="0.3">
      <c r="A2081">
        <v>3.3269000000000002</v>
      </c>
      <c r="B2081">
        <v>18.911200000000001</v>
      </c>
      <c r="C2081">
        <v>7.8641500000000004</v>
      </c>
      <c r="D2081">
        <v>-30.738700000000001</v>
      </c>
      <c r="E2081">
        <v>7.6130500000000003</v>
      </c>
    </row>
    <row r="2082" spans="1:5" x14ac:dyDescent="0.3">
      <c r="A2082">
        <v>3.3285</v>
      </c>
      <c r="B2082">
        <v>19.226299999999998</v>
      </c>
      <c r="C2082">
        <v>8.1254799999999996</v>
      </c>
      <c r="D2082">
        <v>-30.435199999999998</v>
      </c>
      <c r="E2082">
        <v>7.2690700000000001</v>
      </c>
    </row>
    <row r="2083" spans="1:5" x14ac:dyDescent="0.3">
      <c r="A2083">
        <v>3.3300999999999998</v>
      </c>
      <c r="B2083">
        <v>19.152899999999999</v>
      </c>
      <c r="C2083">
        <v>8.0748200000000008</v>
      </c>
      <c r="D2083">
        <v>-29.738</v>
      </c>
      <c r="E2083">
        <v>7.0449400000000004</v>
      </c>
    </row>
    <row r="2084" spans="1:5" x14ac:dyDescent="0.3">
      <c r="A2084">
        <v>3.3317000000000001</v>
      </c>
      <c r="B2084">
        <v>19.2271</v>
      </c>
      <c r="C2084">
        <v>7.8066500000000003</v>
      </c>
      <c r="D2084">
        <v>-30.484500000000001</v>
      </c>
      <c r="E2084">
        <v>7.2527600000000003</v>
      </c>
    </row>
    <row r="2085" spans="1:5" x14ac:dyDescent="0.3">
      <c r="A2085">
        <v>3.3332999999999999</v>
      </c>
      <c r="B2085">
        <v>19.39</v>
      </c>
      <c r="C2085">
        <v>7.3940599999999996</v>
      </c>
      <c r="D2085">
        <v>-30.1754</v>
      </c>
      <c r="E2085">
        <v>6.7815899999999996</v>
      </c>
    </row>
    <row r="2086" spans="1:5" x14ac:dyDescent="0.3">
      <c r="A2086">
        <v>3.3349000000000002</v>
      </c>
      <c r="B2086">
        <v>19.010999999999999</v>
      </c>
      <c r="C2086">
        <v>7.3916599999999999</v>
      </c>
      <c r="D2086">
        <v>-30.2578</v>
      </c>
      <c r="E2086">
        <v>6.7753100000000002</v>
      </c>
    </row>
    <row r="2087" spans="1:5" x14ac:dyDescent="0.3">
      <c r="A2087">
        <v>3.3365</v>
      </c>
      <c r="B2087">
        <v>19.101700000000001</v>
      </c>
      <c r="C2087">
        <v>7.7302</v>
      </c>
      <c r="D2087">
        <v>-30.434699999999999</v>
      </c>
      <c r="E2087">
        <v>6.7420799999999996</v>
      </c>
    </row>
    <row r="2088" spans="1:5" x14ac:dyDescent="0.3">
      <c r="A2088">
        <v>3.3380999999999998</v>
      </c>
      <c r="B2088">
        <v>19.096699999999998</v>
      </c>
      <c r="C2088">
        <v>7.5865900000000002</v>
      </c>
      <c r="D2088">
        <v>-30.833300000000001</v>
      </c>
      <c r="E2088">
        <v>7.0968900000000001</v>
      </c>
    </row>
    <row r="2089" spans="1:5" x14ac:dyDescent="0.3">
      <c r="A2089">
        <v>3.3397000000000001</v>
      </c>
      <c r="B2089">
        <v>19.528500000000001</v>
      </c>
      <c r="C2089">
        <v>7.8630199999999997</v>
      </c>
      <c r="D2089">
        <v>-31.173300000000001</v>
      </c>
      <c r="E2089">
        <v>7.2459800000000003</v>
      </c>
    </row>
    <row r="2090" spans="1:5" x14ac:dyDescent="0.3">
      <c r="A2090">
        <v>3.3412999999999999</v>
      </c>
      <c r="B2090">
        <v>19.597999999999999</v>
      </c>
      <c r="C2090">
        <v>7.8668500000000003</v>
      </c>
      <c r="D2090">
        <v>-31.1234</v>
      </c>
      <c r="E2090">
        <v>7.5342599999999997</v>
      </c>
    </row>
    <row r="2091" spans="1:5" x14ac:dyDescent="0.3">
      <c r="A2091">
        <v>3.3429000000000002</v>
      </c>
      <c r="B2091">
        <v>19.842600000000001</v>
      </c>
      <c r="C2091">
        <v>7.7791800000000002</v>
      </c>
      <c r="D2091">
        <v>-30.656400000000001</v>
      </c>
      <c r="E2091">
        <v>7.2544899999999997</v>
      </c>
    </row>
    <row r="2092" spans="1:5" x14ac:dyDescent="0.3">
      <c r="A2092">
        <v>3.3445</v>
      </c>
      <c r="B2092">
        <v>19.9618</v>
      </c>
      <c r="C2092">
        <v>7.5340499999999997</v>
      </c>
      <c r="D2092">
        <v>-30.7851</v>
      </c>
      <c r="E2092">
        <v>7.3440200000000004</v>
      </c>
    </row>
    <row r="2093" spans="1:5" x14ac:dyDescent="0.3">
      <c r="A2093">
        <v>3.3460999999999999</v>
      </c>
      <c r="B2093">
        <v>20.0974</v>
      </c>
      <c r="C2093">
        <v>7.6806799999999997</v>
      </c>
      <c r="D2093">
        <v>-31.321400000000001</v>
      </c>
      <c r="E2093">
        <v>7.2394400000000001</v>
      </c>
    </row>
    <row r="2094" spans="1:5" x14ac:dyDescent="0.3">
      <c r="A2094">
        <v>3.3477000000000001</v>
      </c>
      <c r="B2094">
        <v>20.211400000000001</v>
      </c>
      <c r="C2094">
        <v>8.0578900000000004</v>
      </c>
      <c r="D2094">
        <v>-31.180700000000002</v>
      </c>
      <c r="E2094">
        <v>7.3886900000000004</v>
      </c>
    </row>
    <row r="2095" spans="1:5" x14ac:dyDescent="0.3">
      <c r="A2095">
        <v>3.3492999999999999</v>
      </c>
      <c r="B2095">
        <v>19.718399999999999</v>
      </c>
      <c r="C2095">
        <v>8.5907</v>
      </c>
      <c r="D2095">
        <v>-31.159700000000001</v>
      </c>
      <c r="E2095">
        <v>7.0229100000000004</v>
      </c>
    </row>
    <row r="2096" spans="1:5" x14ac:dyDescent="0.3">
      <c r="A2096">
        <v>3.3509000000000002</v>
      </c>
      <c r="B2096">
        <v>20.038599999999999</v>
      </c>
      <c r="C2096">
        <v>7.9711499999999997</v>
      </c>
      <c r="D2096">
        <v>-31.125900000000001</v>
      </c>
      <c r="E2096">
        <v>6.8910999999999998</v>
      </c>
    </row>
    <row r="2097" spans="1:5" x14ac:dyDescent="0.3">
      <c r="A2097">
        <v>3.3525</v>
      </c>
      <c r="B2097">
        <v>20.233499999999999</v>
      </c>
      <c r="C2097">
        <v>7.6979100000000003</v>
      </c>
      <c r="D2097">
        <v>-30.963899999999999</v>
      </c>
      <c r="E2097">
        <v>6.6372</v>
      </c>
    </row>
    <row r="2098" spans="1:5" x14ac:dyDescent="0.3">
      <c r="A2098">
        <v>3.3540999999999999</v>
      </c>
      <c r="B2098">
        <v>19.9496</v>
      </c>
      <c r="C2098">
        <v>7.6846300000000003</v>
      </c>
      <c r="D2098">
        <v>-30.932300000000001</v>
      </c>
      <c r="E2098">
        <v>6.2854599999999996</v>
      </c>
    </row>
    <row r="2099" spans="1:5" x14ac:dyDescent="0.3">
      <c r="A2099">
        <v>3.3557000000000001</v>
      </c>
      <c r="B2099">
        <v>20.0807</v>
      </c>
      <c r="C2099">
        <v>7.3428300000000002</v>
      </c>
      <c r="D2099">
        <v>-30.7057</v>
      </c>
      <c r="E2099">
        <v>6.2056199999999997</v>
      </c>
    </row>
    <row r="2100" spans="1:5" x14ac:dyDescent="0.3">
      <c r="A2100">
        <v>3.3573</v>
      </c>
      <c r="B2100">
        <v>19.684699999999999</v>
      </c>
      <c r="C2100">
        <v>7.3831100000000003</v>
      </c>
      <c r="D2100">
        <v>-31.500599999999999</v>
      </c>
      <c r="E2100">
        <v>6.30396</v>
      </c>
    </row>
    <row r="2101" spans="1:5" x14ac:dyDescent="0.3">
      <c r="A2101">
        <v>3.3589000000000002</v>
      </c>
      <c r="B2101">
        <v>19.642600000000002</v>
      </c>
      <c r="C2101">
        <v>6.8590499999999999</v>
      </c>
      <c r="D2101">
        <v>-31.619199999999999</v>
      </c>
      <c r="E2101">
        <v>6.50068</v>
      </c>
    </row>
    <row r="2102" spans="1:5" x14ac:dyDescent="0.3">
      <c r="A2102">
        <v>3.3605</v>
      </c>
      <c r="B2102">
        <v>20.0778</v>
      </c>
      <c r="C2102">
        <v>6.8959900000000003</v>
      </c>
      <c r="D2102">
        <v>-31.7941</v>
      </c>
      <c r="E2102">
        <v>6.5696700000000003</v>
      </c>
    </row>
    <row r="2103" spans="1:5" x14ac:dyDescent="0.3">
      <c r="A2103">
        <v>3.3620999999999999</v>
      </c>
      <c r="B2103">
        <v>20.3751</v>
      </c>
      <c r="C2103">
        <v>6.6813399999999996</v>
      </c>
      <c r="D2103">
        <v>-32.1691</v>
      </c>
      <c r="E2103">
        <v>5.9348000000000001</v>
      </c>
    </row>
    <row r="2104" spans="1:5" x14ac:dyDescent="0.3">
      <c r="A2104">
        <v>3.3637000000000001</v>
      </c>
      <c r="B2104">
        <v>20.432600000000001</v>
      </c>
      <c r="C2104">
        <v>6.6345000000000001</v>
      </c>
      <c r="D2104">
        <v>-32.011600000000001</v>
      </c>
      <c r="E2104">
        <v>5.9291600000000004</v>
      </c>
    </row>
    <row r="2105" spans="1:5" x14ac:dyDescent="0.3">
      <c r="A2105">
        <v>3.3653</v>
      </c>
      <c r="B2105">
        <v>20.801100000000002</v>
      </c>
      <c r="C2105">
        <v>6.4555300000000004</v>
      </c>
      <c r="D2105">
        <v>-31.826799999999999</v>
      </c>
      <c r="E2105">
        <v>5.6523099999999999</v>
      </c>
    </row>
    <row r="2106" spans="1:5" x14ac:dyDescent="0.3">
      <c r="A2106">
        <v>3.3668999999999998</v>
      </c>
      <c r="B2106">
        <v>20.360199999999999</v>
      </c>
      <c r="C2106">
        <v>6.20303</v>
      </c>
      <c r="D2106">
        <v>-31.582000000000001</v>
      </c>
      <c r="E2106">
        <v>5.81548</v>
      </c>
    </row>
    <row r="2107" spans="1:5" x14ac:dyDescent="0.3">
      <c r="A2107">
        <v>3.3685</v>
      </c>
      <c r="B2107">
        <v>20.5122</v>
      </c>
      <c r="C2107">
        <v>5.57951</v>
      </c>
      <c r="D2107">
        <v>-31.380099999999999</v>
      </c>
      <c r="E2107">
        <v>5.8687699999999996</v>
      </c>
    </row>
    <row r="2108" spans="1:5" x14ac:dyDescent="0.3">
      <c r="A2108">
        <v>3.3700999999999999</v>
      </c>
      <c r="B2108">
        <v>20.5457</v>
      </c>
      <c r="C2108">
        <v>5.5842400000000003</v>
      </c>
      <c r="D2108">
        <v>-30.726900000000001</v>
      </c>
      <c r="E2108">
        <v>5.8904300000000003</v>
      </c>
    </row>
    <row r="2109" spans="1:5" x14ac:dyDescent="0.3">
      <c r="A2109">
        <v>3.3717000000000001</v>
      </c>
      <c r="B2109">
        <v>19.866299999999999</v>
      </c>
      <c r="C2109">
        <v>5.2604300000000004</v>
      </c>
      <c r="D2109">
        <v>-30.857900000000001</v>
      </c>
      <c r="E2109">
        <v>5.6856400000000002</v>
      </c>
    </row>
    <row r="2110" spans="1:5" x14ac:dyDescent="0.3">
      <c r="A2110">
        <v>3.3733</v>
      </c>
      <c r="B2110">
        <v>20.2438</v>
      </c>
      <c r="C2110">
        <v>5.3812699999999998</v>
      </c>
      <c r="D2110">
        <v>-30.895600000000002</v>
      </c>
      <c r="E2110">
        <v>5.4180900000000003</v>
      </c>
    </row>
    <row r="2111" spans="1:5" x14ac:dyDescent="0.3">
      <c r="A2111">
        <v>3.3748999999999998</v>
      </c>
      <c r="B2111">
        <v>20.232700000000001</v>
      </c>
      <c r="C2111">
        <v>5.3918400000000002</v>
      </c>
      <c r="D2111">
        <v>-30.303999999999998</v>
      </c>
      <c r="E2111">
        <v>5.6410400000000003</v>
      </c>
    </row>
    <row r="2112" spans="1:5" x14ac:dyDescent="0.3">
      <c r="A2112">
        <v>3.3765000000000001</v>
      </c>
      <c r="B2112">
        <v>20.4086</v>
      </c>
      <c r="C2112">
        <v>5.5606600000000004</v>
      </c>
      <c r="D2112">
        <v>-30.4742</v>
      </c>
      <c r="E2112">
        <v>5.7037699999999996</v>
      </c>
    </row>
    <row r="2113" spans="1:5" x14ac:dyDescent="0.3">
      <c r="A2113">
        <v>3.3780999999999999</v>
      </c>
      <c r="B2113">
        <v>20.380600000000001</v>
      </c>
      <c r="C2113">
        <v>5.5733499999999996</v>
      </c>
      <c r="D2113">
        <v>-30.163399999999999</v>
      </c>
      <c r="E2113">
        <v>5.7820600000000004</v>
      </c>
    </row>
    <row r="2114" spans="1:5" x14ac:dyDescent="0.3">
      <c r="A2114">
        <v>3.3797000000000001</v>
      </c>
      <c r="B2114">
        <v>20.305599999999998</v>
      </c>
      <c r="C2114">
        <v>5.1714000000000002</v>
      </c>
      <c r="D2114">
        <v>-30.135000000000002</v>
      </c>
      <c r="E2114">
        <v>5.6708600000000002</v>
      </c>
    </row>
    <row r="2115" spans="1:5" x14ac:dyDescent="0.3">
      <c r="A2115">
        <v>3.3813</v>
      </c>
      <c r="B2115">
        <v>20.358499999999999</v>
      </c>
      <c r="C2115">
        <v>5.1553599999999999</v>
      </c>
      <c r="D2115">
        <v>-29.735399999999998</v>
      </c>
      <c r="E2115">
        <v>5.2473700000000001</v>
      </c>
    </row>
    <row r="2116" spans="1:5" x14ac:dyDescent="0.3">
      <c r="A2116">
        <v>3.3828999999999998</v>
      </c>
      <c r="B2116">
        <v>20.170500000000001</v>
      </c>
      <c r="C2116">
        <v>4.6574400000000002</v>
      </c>
      <c r="D2116">
        <v>-29.9163</v>
      </c>
      <c r="E2116">
        <v>5.0718699999999997</v>
      </c>
    </row>
    <row r="2117" spans="1:5" x14ac:dyDescent="0.3">
      <c r="A2117">
        <v>3.3845000000000001</v>
      </c>
      <c r="B2117">
        <v>20.1921</v>
      </c>
      <c r="C2117">
        <v>4.5531100000000002</v>
      </c>
      <c r="D2117">
        <v>-29.324400000000001</v>
      </c>
      <c r="E2117">
        <v>4.6576399999999998</v>
      </c>
    </row>
    <row r="2118" spans="1:5" x14ac:dyDescent="0.3">
      <c r="A2118">
        <v>3.3860999999999999</v>
      </c>
      <c r="B2118">
        <v>20.482600000000001</v>
      </c>
      <c r="C2118">
        <v>4.1830299999999996</v>
      </c>
      <c r="D2118">
        <v>-28.7059</v>
      </c>
      <c r="E2118">
        <v>4.5563500000000001</v>
      </c>
    </row>
    <row r="2119" spans="1:5" x14ac:dyDescent="0.3">
      <c r="A2119">
        <v>3.3877000000000002</v>
      </c>
      <c r="B2119">
        <v>20.586300000000001</v>
      </c>
      <c r="C2119">
        <v>4.4204299999999996</v>
      </c>
      <c r="D2119">
        <v>-29.089099999999998</v>
      </c>
      <c r="E2119">
        <v>4.33005</v>
      </c>
    </row>
    <row r="2120" spans="1:5" x14ac:dyDescent="0.3">
      <c r="A2120">
        <v>3.3893</v>
      </c>
      <c r="B2120">
        <v>19.983699999999999</v>
      </c>
      <c r="C2120">
        <v>4.78179</v>
      </c>
      <c r="D2120">
        <v>-28.786799999999999</v>
      </c>
      <c r="E2120">
        <v>4.3356300000000001</v>
      </c>
    </row>
    <row r="2121" spans="1:5" x14ac:dyDescent="0.3">
      <c r="A2121">
        <v>3.3908999999999998</v>
      </c>
      <c r="B2121">
        <v>20.228899999999999</v>
      </c>
      <c r="C2121">
        <v>4.62791</v>
      </c>
      <c r="D2121">
        <v>-29.314499999999999</v>
      </c>
      <c r="E2121">
        <v>4.8740899999999998</v>
      </c>
    </row>
    <row r="2122" spans="1:5" x14ac:dyDescent="0.3">
      <c r="A2122">
        <v>3.3925000000000001</v>
      </c>
      <c r="B2122">
        <v>20.429500000000001</v>
      </c>
      <c r="C2122">
        <v>4.2007500000000002</v>
      </c>
      <c r="D2122">
        <v>-28.6492</v>
      </c>
      <c r="E2122">
        <v>5.0624500000000001</v>
      </c>
    </row>
    <row r="2123" spans="1:5" x14ac:dyDescent="0.3">
      <c r="A2123">
        <v>3.3940999999999999</v>
      </c>
      <c r="B2123">
        <v>20.5167</v>
      </c>
      <c r="C2123">
        <v>4.4690599999999998</v>
      </c>
      <c r="D2123">
        <v>-28.565200000000001</v>
      </c>
      <c r="E2123">
        <v>5.2732400000000004</v>
      </c>
    </row>
    <row r="2124" spans="1:5" x14ac:dyDescent="0.3">
      <c r="A2124">
        <v>3.3957000000000002</v>
      </c>
      <c r="B2124">
        <v>20.4969</v>
      </c>
      <c r="C2124">
        <v>4.4529399999999999</v>
      </c>
      <c r="D2124">
        <v>-28.527000000000001</v>
      </c>
      <c r="E2124">
        <v>4.8138199999999998</v>
      </c>
    </row>
    <row r="2125" spans="1:5" x14ac:dyDescent="0.3">
      <c r="A2125">
        <v>3.3973</v>
      </c>
      <c r="B2125">
        <v>20.555099999999999</v>
      </c>
      <c r="C2125">
        <v>4.7725</v>
      </c>
      <c r="D2125">
        <v>-28.4512</v>
      </c>
      <c r="E2125">
        <v>4.7036499999999997</v>
      </c>
    </row>
    <row r="2126" spans="1:5" x14ac:dyDescent="0.3">
      <c r="A2126">
        <v>3.3988999999999998</v>
      </c>
      <c r="B2126">
        <v>20.4376</v>
      </c>
      <c r="C2126">
        <v>4.6390399999999996</v>
      </c>
      <c r="D2126">
        <v>-28.052299999999999</v>
      </c>
      <c r="E2126">
        <v>4.7190399999999997</v>
      </c>
    </row>
    <row r="2127" spans="1:5" x14ac:dyDescent="0.3">
      <c r="A2127">
        <v>3.4005000000000001</v>
      </c>
      <c r="B2127">
        <v>20.533999999999999</v>
      </c>
      <c r="C2127">
        <v>4.2226999999999997</v>
      </c>
      <c r="D2127">
        <v>-28.312100000000001</v>
      </c>
      <c r="E2127">
        <v>5.1505900000000002</v>
      </c>
    </row>
    <row r="2128" spans="1:5" x14ac:dyDescent="0.3">
      <c r="A2128">
        <v>3.4020999999999999</v>
      </c>
      <c r="B2128">
        <v>21.510400000000001</v>
      </c>
      <c r="C2128">
        <v>4.0583999999999998</v>
      </c>
      <c r="D2128">
        <v>-29.563099999999999</v>
      </c>
      <c r="E2128">
        <v>2.3994900000000001</v>
      </c>
    </row>
    <row r="2129" spans="1:5" x14ac:dyDescent="0.3">
      <c r="A2129">
        <v>3.4037000000000002</v>
      </c>
      <c r="B2129">
        <v>22.0535</v>
      </c>
      <c r="C2129">
        <v>4.16282</v>
      </c>
      <c r="D2129">
        <v>-28.9818</v>
      </c>
      <c r="E2129">
        <v>2.1660900000000001</v>
      </c>
    </row>
    <row r="2130" spans="1:5" x14ac:dyDescent="0.3">
      <c r="A2130">
        <v>3.4053</v>
      </c>
      <c r="B2130">
        <v>22.188600000000001</v>
      </c>
      <c r="C2130">
        <v>4.8836199999999996</v>
      </c>
      <c r="D2130">
        <v>-30.098500000000001</v>
      </c>
      <c r="E2130">
        <v>2.2634799999999999</v>
      </c>
    </row>
    <row r="2131" spans="1:5" x14ac:dyDescent="0.3">
      <c r="A2131">
        <v>3.4068999999999998</v>
      </c>
      <c r="B2131">
        <v>21.970500000000001</v>
      </c>
      <c r="C2131">
        <v>4.9153900000000004</v>
      </c>
      <c r="D2131">
        <v>-30.303999999999998</v>
      </c>
      <c r="E2131">
        <v>2.09327</v>
      </c>
    </row>
    <row r="2132" spans="1:5" x14ac:dyDescent="0.3">
      <c r="A2132">
        <v>3.4085000000000001</v>
      </c>
      <c r="B2132">
        <v>22.099</v>
      </c>
      <c r="C2132">
        <v>4.6438300000000003</v>
      </c>
      <c r="D2132">
        <v>-30.3291</v>
      </c>
      <c r="E2132">
        <v>1.5890500000000001</v>
      </c>
    </row>
    <row r="2133" spans="1:5" x14ac:dyDescent="0.3">
      <c r="A2133">
        <v>3.4100999999999999</v>
      </c>
      <c r="B2133">
        <v>21.801300000000001</v>
      </c>
      <c r="C2133">
        <v>4.9183700000000004</v>
      </c>
      <c r="D2133">
        <v>-30.3992</v>
      </c>
      <c r="E2133">
        <v>1.5184200000000001</v>
      </c>
    </row>
    <row r="2134" spans="1:5" x14ac:dyDescent="0.3">
      <c r="A2134">
        <v>3.4117000000000002</v>
      </c>
      <c r="B2134">
        <v>21.799299999999999</v>
      </c>
      <c r="C2134">
        <v>4.8502599999999996</v>
      </c>
      <c r="D2134">
        <v>-30.796099999999999</v>
      </c>
      <c r="E2134">
        <v>1.5994699999999999</v>
      </c>
    </row>
    <row r="2135" spans="1:5" x14ac:dyDescent="0.3">
      <c r="A2135">
        <v>3.4133</v>
      </c>
      <c r="B2135">
        <v>21.9773</v>
      </c>
      <c r="C2135">
        <v>4.5842799999999997</v>
      </c>
      <c r="D2135">
        <v>-30.627099999999999</v>
      </c>
      <c r="E2135">
        <v>1.8532599999999999</v>
      </c>
    </row>
    <row r="2136" spans="1:5" x14ac:dyDescent="0.3">
      <c r="A2136">
        <v>3.4148999999999998</v>
      </c>
      <c r="B2136">
        <v>22.3309</v>
      </c>
      <c r="C2136">
        <v>4.5149400000000002</v>
      </c>
      <c r="D2136">
        <v>-29.919699999999999</v>
      </c>
      <c r="E2136">
        <v>1.4861800000000001</v>
      </c>
    </row>
    <row r="2137" spans="1:5" x14ac:dyDescent="0.3">
      <c r="A2137">
        <v>3.4165000000000001</v>
      </c>
      <c r="B2137">
        <v>21.9575</v>
      </c>
      <c r="C2137">
        <v>4.5288000000000004</v>
      </c>
      <c r="D2137">
        <v>-29.716000000000001</v>
      </c>
      <c r="E2137">
        <v>1.3285400000000001</v>
      </c>
    </row>
    <row r="2138" spans="1:5" x14ac:dyDescent="0.3">
      <c r="A2138">
        <v>3.4180999999999999</v>
      </c>
      <c r="B2138">
        <v>22.0946</v>
      </c>
      <c r="C2138">
        <v>4.7336299999999998</v>
      </c>
      <c r="D2138">
        <v>-28.959199999999999</v>
      </c>
      <c r="E2138">
        <v>0.91014200000000001</v>
      </c>
    </row>
    <row r="2139" spans="1:5" x14ac:dyDescent="0.3">
      <c r="A2139">
        <v>3.4197000000000002</v>
      </c>
      <c r="B2139">
        <v>22.360099999999999</v>
      </c>
      <c r="C2139">
        <v>4.7411799999999999</v>
      </c>
      <c r="D2139">
        <v>-29.002500000000001</v>
      </c>
      <c r="E2139">
        <v>0.55986100000000005</v>
      </c>
    </row>
    <row r="2140" spans="1:5" x14ac:dyDescent="0.3">
      <c r="A2140">
        <v>3.4213</v>
      </c>
      <c r="B2140">
        <v>22.2133</v>
      </c>
      <c r="C2140">
        <v>4.3730700000000002</v>
      </c>
      <c r="D2140">
        <v>-28.9497</v>
      </c>
      <c r="E2140">
        <v>0.50164600000000004</v>
      </c>
    </row>
    <row r="2141" spans="1:5" x14ac:dyDescent="0.3">
      <c r="A2141">
        <v>3.4228999999999998</v>
      </c>
      <c r="B2141">
        <v>22.500499999999999</v>
      </c>
      <c r="C2141">
        <v>4.7386799999999996</v>
      </c>
      <c r="D2141">
        <v>-28.668800000000001</v>
      </c>
      <c r="E2141">
        <v>0.108958</v>
      </c>
    </row>
    <row r="2142" spans="1:5" x14ac:dyDescent="0.3">
      <c r="A2142">
        <v>3.4245000000000001</v>
      </c>
      <c r="B2142">
        <v>22.313700000000001</v>
      </c>
      <c r="C2142">
        <v>4.4487800000000002</v>
      </c>
      <c r="D2142">
        <v>-29.415600000000001</v>
      </c>
      <c r="E2142">
        <v>0.28431400000000001</v>
      </c>
    </row>
    <row r="2143" spans="1:5" x14ac:dyDescent="0.3">
      <c r="A2143">
        <v>3.4260999999999999</v>
      </c>
      <c r="B2143">
        <v>22.113099999999999</v>
      </c>
      <c r="C2143">
        <v>4.2688100000000002</v>
      </c>
      <c r="D2143">
        <v>-29.609300000000001</v>
      </c>
      <c r="E2143">
        <v>0.77429199999999998</v>
      </c>
    </row>
    <row r="2144" spans="1:5" x14ac:dyDescent="0.3">
      <c r="A2144">
        <v>3.4277000000000002</v>
      </c>
      <c r="B2144">
        <v>22.2043</v>
      </c>
      <c r="C2144">
        <v>4.7558199999999999</v>
      </c>
      <c r="D2144">
        <v>-29.939900000000002</v>
      </c>
      <c r="E2144">
        <v>0.60665000000000002</v>
      </c>
    </row>
    <row r="2145" spans="1:5" x14ac:dyDescent="0.3">
      <c r="A2145">
        <v>3.4293</v>
      </c>
      <c r="B2145">
        <v>22.317699999999999</v>
      </c>
      <c r="C2145">
        <v>4.6398999999999999</v>
      </c>
      <c r="D2145">
        <v>-29.579799999999999</v>
      </c>
      <c r="E2145">
        <v>0.42940800000000001</v>
      </c>
    </row>
    <row r="2146" spans="1:5" x14ac:dyDescent="0.3">
      <c r="A2146">
        <v>3.4308999999999998</v>
      </c>
      <c r="B2146">
        <v>22.289000000000001</v>
      </c>
      <c r="C2146">
        <v>4.8206499999999997</v>
      </c>
      <c r="D2146">
        <v>-29.796099999999999</v>
      </c>
      <c r="E2146">
        <v>0.39706200000000003</v>
      </c>
    </row>
    <row r="2147" spans="1:5" x14ac:dyDescent="0.3">
      <c r="A2147">
        <v>3.4325000000000001</v>
      </c>
      <c r="B2147">
        <v>22.412299999999998</v>
      </c>
      <c r="C2147">
        <v>5.2921899999999997</v>
      </c>
      <c r="D2147">
        <v>-30.048400000000001</v>
      </c>
      <c r="E2147">
        <v>0.32137399999999999</v>
      </c>
    </row>
    <row r="2148" spans="1:5" x14ac:dyDescent="0.3">
      <c r="A2148">
        <v>3.4340999999999999</v>
      </c>
      <c r="B2148">
        <v>22.1493</v>
      </c>
      <c r="C2148">
        <v>5.40395</v>
      </c>
      <c r="D2148">
        <v>-30.458200000000001</v>
      </c>
      <c r="E2148">
        <v>0.97148699999999999</v>
      </c>
    </row>
    <row r="2149" spans="1:5" x14ac:dyDescent="0.3">
      <c r="A2149">
        <v>3.4357000000000002</v>
      </c>
      <c r="B2149">
        <v>21.735700000000001</v>
      </c>
      <c r="C2149">
        <v>5.6551499999999999</v>
      </c>
      <c r="D2149">
        <v>-29.523599999999998</v>
      </c>
      <c r="E2149">
        <v>0.38118000000000002</v>
      </c>
    </row>
    <row r="2150" spans="1:5" x14ac:dyDescent="0.3">
      <c r="A2150">
        <v>3.4373</v>
      </c>
      <c r="B2150">
        <v>21.614699999999999</v>
      </c>
      <c r="C2150">
        <v>6.1207700000000003</v>
      </c>
      <c r="D2150">
        <v>-29.522300000000001</v>
      </c>
      <c r="E2150">
        <v>0.47850399999999998</v>
      </c>
    </row>
    <row r="2151" spans="1:5" x14ac:dyDescent="0.3">
      <c r="A2151">
        <v>3.4388999999999998</v>
      </c>
      <c r="B2151">
        <v>21.9453</v>
      </c>
      <c r="C2151">
        <v>6.2109699999999997</v>
      </c>
      <c r="D2151">
        <v>-29.556899999999999</v>
      </c>
      <c r="E2151">
        <v>1.00359</v>
      </c>
    </row>
    <row r="2152" spans="1:5" x14ac:dyDescent="0.3">
      <c r="A2152">
        <v>3.4405000000000001</v>
      </c>
      <c r="B2152">
        <v>22.023800000000001</v>
      </c>
      <c r="C2152">
        <v>6.3732100000000003</v>
      </c>
      <c r="D2152">
        <v>-29.765799999999999</v>
      </c>
      <c r="E2152">
        <v>0.72220499999999999</v>
      </c>
    </row>
    <row r="2153" spans="1:5" x14ac:dyDescent="0.3">
      <c r="A2153">
        <v>3.4420999999999999</v>
      </c>
      <c r="B2153">
        <v>22.4345</v>
      </c>
      <c r="C2153">
        <v>6.53118</v>
      </c>
      <c r="D2153">
        <v>-29.550899999999999</v>
      </c>
      <c r="E2153">
        <v>1.2286600000000001</v>
      </c>
    </row>
    <row r="2154" spans="1:5" x14ac:dyDescent="0.3">
      <c r="A2154">
        <v>3.4437000000000002</v>
      </c>
      <c r="B2154">
        <v>22.472999999999999</v>
      </c>
      <c r="C2154">
        <v>6.2993100000000002</v>
      </c>
      <c r="D2154">
        <v>-29.404</v>
      </c>
      <c r="E2154">
        <v>1.33012</v>
      </c>
    </row>
    <row r="2155" spans="1:5" x14ac:dyDescent="0.3">
      <c r="A2155">
        <v>3.4453</v>
      </c>
      <c r="B2155">
        <v>22.579499999999999</v>
      </c>
      <c r="C2155">
        <v>6.5133000000000001</v>
      </c>
      <c r="D2155">
        <v>-29.398499999999999</v>
      </c>
      <c r="E2155">
        <v>1.25101</v>
      </c>
    </row>
    <row r="2156" spans="1:5" x14ac:dyDescent="0.3">
      <c r="A2156">
        <v>3.4468999999999999</v>
      </c>
      <c r="B2156">
        <v>22.659400000000002</v>
      </c>
      <c r="C2156">
        <v>6.4052199999999999</v>
      </c>
      <c r="D2156">
        <v>-29.2118</v>
      </c>
      <c r="E2156">
        <v>1.1446499999999999</v>
      </c>
    </row>
    <row r="2157" spans="1:5" x14ac:dyDescent="0.3">
      <c r="A2157">
        <v>3.4485000000000001</v>
      </c>
      <c r="B2157">
        <v>22.2103</v>
      </c>
      <c r="C2157">
        <v>6.1233599999999999</v>
      </c>
      <c r="D2157">
        <v>-30.045000000000002</v>
      </c>
      <c r="E2157">
        <v>0.81095600000000001</v>
      </c>
    </row>
    <row r="2158" spans="1:5" x14ac:dyDescent="0.3">
      <c r="A2158">
        <v>3.4500999999999999</v>
      </c>
      <c r="B2158">
        <v>22.1021</v>
      </c>
      <c r="C2158">
        <v>6.3598400000000002</v>
      </c>
      <c r="D2158">
        <v>-30.090699999999998</v>
      </c>
      <c r="E2158">
        <v>0.64334400000000003</v>
      </c>
    </row>
    <row r="2159" spans="1:5" x14ac:dyDescent="0.3">
      <c r="A2159">
        <v>3.4517000000000002</v>
      </c>
      <c r="B2159">
        <v>21.6602</v>
      </c>
      <c r="C2159">
        <v>5.9709700000000003</v>
      </c>
      <c r="D2159">
        <v>-30.9724</v>
      </c>
      <c r="E2159">
        <v>0.55062100000000003</v>
      </c>
    </row>
    <row r="2160" spans="1:5" x14ac:dyDescent="0.3">
      <c r="A2160">
        <v>3.4533</v>
      </c>
      <c r="B2160">
        <v>21.857700000000001</v>
      </c>
      <c r="C2160">
        <v>5.7527400000000002</v>
      </c>
      <c r="D2160">
        <v>-30.861899999999999</v>
      </c>
      <c r="E2160">
        <v>1.0739799999999999</v>
      </c>
    </row>
    <row r="2161" spans="1:5" x14ac:dyDescent="0.3">
      <c r="A2161">
        <v>3.4548999999999999</v>
      </c>
      <c r="B2161">
        <v>22.070799999999998</v>
      </c>
      <c r="C2161">
        <v>5.2495799999999999</v>
      </c>
      <c r="D2161">
        <v>-31.343499999999999</v>
      </c>
      <c r="E2161">
        <v>0.68508999999999998</v>
      </c>
    </row>
    <row r="2162" spans="1:5" x14ac:dyDescent="0.3">
      <c r="A2162">
        <v>3.4565000000000001</v>
      </c>
      <c r="B2162">
        <v>22.2149</v>
      </c>
      <c r="C2162">
        <v>5.4526000000000003</v>
      </c>
      <c r="D2162">
        <v>-31.7179</v>
      </c>
      <c r="E2162">
        <v>0.375415</v>
      </c>
    </row>
    <row r="2163" spans="1:5" x14ac:dyDescent="0.3">
      <c r="A2163">
        <v>3.4581</v>
      </c>
      <c r="B2163">
        <v>22.2256</v>
      </c>
      <c r="C2163">
        <v>5.27189</v>
      </c>
      <c r="D2163">
        <v>-31.595800000000001</v>
      </c>
      <c r="E2163">
        <v>0.69246200000000002</v>
      </c>
    </row>
    <row r="2164" spans="1:5" x14ac:dyDescent="0.3">
      <c r="A2164">
        <v>3.4597000000000002</v>
      </c>
      <c r="B2164">
        <v>22.629100000000001</v>
      </c>
      <c r="C2164">
        <v>5.5563500000000001</v>
      </c>
      <c r="D2164">
        <v>-31.537099999999999</v>
      </c>
      <c r="E2164">
        <v>0.52501699999999996</v>
      </c>
    </row>
    <row r="2165" spans="1:5" x14ac:dyDescent="0.3">
      <c r="A2165">
        <v>3.4613</v>
      </c>
      <c r="B2165">
        <v>23.032499999999999</v>
      </c>
      <c r="C2165">
        <v>5.6361100000000004</v>
      </c>
      <c r="D2165">
        <v>-32.145699999999998</v>
      </c>
      <c r="E2165">
        <v>0.77485700000000002</v>
      </c>
    </row>
    <row r="2166" spans="1:5" x14ac:dyDescent="0.3">
      <c r="A2166">
        <v>3.4628999999999999</v>
      </c>
      <c r="B2166">
        <v>23.259</v>
      </c>
      <c r="C2166">
        <v>5.3449600000000004</v>
      </c>
      <c r="D2166">
        <v>-31.5578</v>
      </c>
      <c r="E2166">
        <v>0.27507399999999999</v>
      </c>
    </row>
    <row r="2167" spans="1:5" x14ac:dyDescent="0.3">
      <c r="A2167">
        <v>3.4645000000000001</v>
      </c>
      <c r="B2167">
        <v>23.340800000000002</v>
      </c>
      <c r="C2167">
        <v>4.9781899999999997</v>
      </c>
      <c r="D2167">
        <v>-30.692900000000002</v>
      </c>
      <c r="E2167">
        <v>-0.25978400000000001</v>
      </c>
    </row>
    <row r="2168" spans="1:5" x14ac:dyDescent="0.3">
      <c r="A2168">
        <v>3.4661</v>
      </c>
      <c r="B2168">
        <v>23.7547</v>
      </c>
      <c r="C2168">
        <v>4.8127300000000002</v>
      </c>
      <c r="D2168">
        <v>-31.136800000000001</v>
      </c>
      <c r="E2168">
        <v>0.84567199999999998</v>
      </c>
    </row>
    <row r="2169" spans="1:5" x14ac:dyDescent="0.3">
      <c r="A2169">
        <v>3.4676999999999998</v>
      </c>
      <c r="B2169">
        <v>24.144300000000001</v>
      </c>
      <c r="C2169">
        <v>4.4498600000000001</v>
      </c>
      <c r="D2169">
        <v>-31.402000000000001</v>
      </c>
      <c r="E2169">
        <v>0.52696500000000002</v>
      </c>
    </row>
    <row r="2170" spans="1:5" x14ac:dyDescent="0.3">
      <c r="A2170">
        <v>3.4693000000000001</v>
      </c>
      <c r="B2170">
        <v>24.359300000000001</v>
      </c>
      <c r="C2170">
        <v>4.1601699999999999</v>
      </c>
      <c r="D2170">
        <v>-31.717700000000001</v>
      </c>
      <c r="E2170">
        <v>0.73067800000000005</v>
      </c>
    </row>
    <row r="2171" spans="1:5" x14ac:dyDescent="0.3">
      <c r="A2171">
        <v>3.4708999999999999</v>
      </c>
      <c r="B2171">
        <v>24.4087</v>
      </c>
      <c r="C2171">
        <v>4.2441899999999997</v>
      </c>
      <c r="D2171">
        <v>-31.688300000000002</v>
      </c>
      <c r="E2171">
        <v>5.2817999999999997E-2</v>
      </c>
    </row>
    <row r="2172" spans="1:5" x14ac:dyDescent="0.3">
      <c r="A2172">
        <v>3.4725000000000001</v>
      </c>
      <c r="B2172">
        <v>24.527999999999999</v>
      </c>
      <c r="C2172">
        <v>4.0952599999999997</v>
      </c>
      <c r="D2172">
        <v>-31.7745</v>
      </c>
      <c r="E2172">
        <v>2.9721000000000001E-2</v>
      </c>
    </row>
    <row r="2173" spans="1:5" x14ac:dyDescent="0.3">
      <c r="A2173">
        <v>3.4741</v>
      </c>
      <c r="B2173">
        <v>25.312200000000001</v>
      </c>
      <c r="C2173">
        <v>4.2132399999999999</v>
      </c>
      <c r="D2173">
        <v>-33.142099999999999</v>
      </c>
      <c r="E2173">
        <v>0.104272</v>
      </c>
    </row>
    <row r="2174" spans="1:5" x14ac:dyDescent="0.3">
      <c r="A2174">
        <v>3.4756999999999998</v>
      </c>
      <c r="B2174">
        <v>25.286899999999999</v>
      </c>
      <c r="C2174">
        <v>4.0788599999999997</v>
      </c>
      <c r="D2174">
        <v>-33.0565</v>
      </c>
      <c r="E2174">
        <v>0.40853</v>
      </c>
    </row>
    <row r="2175" spans="1:5" x14ac:dyDescent="0.3">
      <c r="A2175">
        <v>3.4773000000000001</v>
      </c>
      <c r="B2175">
        <v>25.148</v>
      </c>
      <c r="C2175">
        <v>3.6322899999999998</v>
      </c>
      <c r="D2175">
        <v>-32.651600000000002</v>
      </c>
      <c r="E2175">
        <v>0.62010799999999999</v>
      </c>
    </row>
    <row r="2176" spans="1:5" x14ac:dyDescent="0.3">
      <c r="A2176">
        <v>3.4788999999999999</v>
      </c>
      <c r="B2176">
        <v>24.972799999999999</v>
      </c>
      <c r="C2176">
        <v>3.21997</v>
      </c>
      <c r="D2176">
        <v>-32.007300000000001</v>
      </c>
      <c r="E2176">
        <v>1.0551900000000001</v>
      </c>
    </row>
    <row r="2177" spans="1:5" x14ac:dyDescent="0.3">
      <c r="A2177">
        <v>3.4805000000000001</v>
      </c>
      <c r="B2177">
        <v>24.274899999999999</v>
      </c>
      <c r="C2177">
        <v>3.4161800000000002</v>
      </c>
      <c r="D2177">
        <v>-32.176099999999998</v>
      </c>
      <c r="E2177">
        <v>1.2608200000000001</v>
      </c>
    </row>
    <row r="2178" spans="1:5" x14ac:dyDescent="0.3">
      <c r="A2178">
        <v>3.4821</v>
      </c>
      <c r="B2178">
        <v>24.055399999999999</v>
      </c>
      <c r="C2178">
        <v>3.8409300000000002</v>
      </c>
      <c r="D2178">
        <v>-31.832999999999998</v>
      </c>
      <c r="E2178">
        <v>1.16896</v>
      </c>
    </row>
    <row r="2179" spans="1:5" x14ac:dyDescent="0.3">
      <c r="A2179">
        <v>3.4836999999999998</v>
      </c>
      <c r="B2179">
        <v>23.915900000000001</v>
      </c>
      <c r="C2179">
        <v>3.9799500000000001</v>
      </c>
      <c r="D2179">
        <v>-31.8734</v>
      </c>
      <c r="E2179">
        <v>1.05027</v>
      </c>
    </row>
    <row r="2180" spans="1:5" x14ac:dyDescent="0.3">
      <c r="A2180">
        <v>3.4853000000000001</v>
      </c>
      <c r="B2180">
        <v>23.859200000000001</v>
      </c>
      <c r="C2180">
        <v>3.5829499999999999</v>
      </c>
      <c r="D2180">
        <v>-31.6676</v>
      </c>
      <c r="E2180">
        <v>1.0591999999999999</v>
      </c>
    </row>
    <row r="2181" spans="1:5" x14ac:dyDescent="0.3">
      <c r="A2181">
        <v>3.4868999999999999</v>
      </c>
      <c r="B2181">
        <v>23.983599999999999</v>
      </c>
      <c r="C2181">
        <v>3.7039399999999998</v>
      </c>
      <c r="D2181">
        <v>-31.545200000000001</v>
      </c>
      <c r="E2181">
        <v>1.3920600000000001</v>
      </c>
    </row>
    <row r="2182" spans="1:5" x14ac:dyDescent="0.3">
      <c r="A2182">
        <v>3.4885000000000002</v>
      </c>
      <c r="B2182">
        <v>24.176400000000001</v>
      </c>
      <c r="C2182">
        <v>4.0886800000000001</v>
      </c>
      <c r="D2182">
        <v>-31.622199999999999</v>
      </c>
      <c r="E2182">
        <v>1.0710599999999999</v>
      </c>
    </row>
    <row r="2183" spans="1:5" x14ac:dyDescent="0.3">
      <c r="A2183">
        <v>3.4901</v>
      </c>
      <c r="B2183">
        <v>24.2151</v>
      </c>
      <c r="C2183">
        <v>3.9386100000000002</v>
      </c>
      <c r="D2183">
        <v>-32.276299999999999</v>
      </c>
      <c r="E2183">
        <v>0.86032900000000001</v>
      </c>
    </row>
    <row r="2184" spans="1:5" x14ac:dyDescent="0.3">
      <c r="A2184">
        <v>3.4916999999999998</v>
      </c>
      <c r="B2184">
        <v>24.422000000000001</v>
      </c>
      <c r="C2184">
        <v>3.7107399999999999</v>
      </c>
      <c r="D2184">
        <v>-31.778700000000001</v>
      </c>
      <c r="E2184">
        <v>0.872919</v>
      </c>
    </row>
    <row r="2185" spans="1:5" x14ac:dyDescent="0.3">
      <c r="A2185">
        <v>3.4933000000000001</v>
      </c>
      <c r="B2185">
        <v>24.4556</v>
      </c>
      <c r="C2185">
        <v>3.8600699999999999</v>
      </c>
      <c r="D2185">
        <v>-31.594999999999999</v>
      </c>
      <c r="E2185">
        <v>0.82398899999999997</v>
      </c>
    </row>
    <row r="2186" spans="1:5" x14ac:dyDescent="0.3">
      <c r="A2186">
        <v>3.4948999999999999</v>
      </c>
      <c r="B2186">
        <v>24.088699999999999</v>
      </c>
      <c r="C2186">
        <v>3.66439</v>
      </c>
      <c r="D2186">
        <v>-30.948</v>
      </c>
      <c r="E2186">
        <v>0.55160299999999995</v>
      </c>
    </row>
    <row r="2187" spans="1:5" x14ac:dyDescent="0.3">
      <c r="A2187">
        <v>3.4965000000000002</v>
      </c>
      <c r="B2187">
        <v>23.615200000000002</v>
      </c>
      <c r="C2187">
        <v>3.91032</v>
      </c>
      <c r="D2187">
        <v>-30.761900000000001</v>
      </c>
      <c r="E2187">
        <v>9.4323000000000004E-2</v>
      </c>
    </row>
    <row r="2188" spans="1:5" x14ac:dyDescent="0.3">
      <c r="A2188">
        <v>3.4981</v>
      </c>
      <c r="B2188">
        <v>23.612300000000001</v>
      </c>
      <c r="C2188">
        <v>3.7971699999999999</v>
      </c>
      <c r="D2188">
        <v>-31.331199999999999</v>
      </c>
      <c r="E2188">
        <v>0.157272</v>
      </c>
    </row>
    <row r="2189" spans="1:5" x14ac:dyDescent="0.3">
      <c r="A2189">
        <v>3.4996999999999998</v>
      </c>
      <c r="B2189">
        <v>23.565200000000001</v>
      </c>
      <c r="C2189">
        <v>3.74973</v>
      </c>
      <c r="D2189">
        <v>-31.329699999999999</v>
      </c>
      <c r="E2189">
        <v>-0.111529</v>
      </c>
    </row>
    <row r="2190" spans="1:5" x14ac:dyDescent="0.3">
      <c r="A2190">
        <v>3.5013000000000001</v>
      </c>
      <c r="B2190">
        <v>24.0456</v>
      </c>
      <c r="C2190">
        <v>3.47485</v>
      </c>
      <c r="D2190">
        <v>-31.1067</v>
      </c>
      <c r="E2190">
        <v>-4.5465999999999998</v>
      </c>
    </row>
    <row r="2191" spans="1:5" x14ac:dyDescent="0.3">
      <c r="A2191">
        <v>3.5028999999999999</v>
      </c>
      <c r="B2191">
        <v>24.101600000000001</v>
      </c>
      <c r="C2191">
        <v>3.8506399999999998</v>
      </c>
      <c r="D2191">
        <v>-31.068899999999999</v>
      </c>
      <c r="E2191">
        <v>-4.4702700000000002</v>
      </c>
    </row>
    <row r="2192" spans="1:5" x14ac:dyDescent="0.3">
      <c r="A2192">
        <v>3.5045000000000002</v>
      </c>
      <c r="B2192">
        <v>24.364699999999999</v>
      </c>
      <c r="C2192">
        <v>4.3451199999999996</v>
      </c>
      <c r="D2192">
        <v>-31.1432</v>
      </c>
      <c r="E2192">
        <v>-4.3885100000000001</v>
      </c>
    </row>
    <row r="2193" spans="1:5" x14ac:dyDescent="0.3">
      <c r="A2193">
        <v>3.5061</v>
      </c>
      <c r="B2193">
        <v>24.188700000000001</v>
      </c>
      <c r="C2193">
        <v>4.6249700000000002</v>
      </c>
      <c r="D2193">
        <v>-31.498799999999999</v>
      </c>
      <c r="E2193">
        <v>-4.0216500000000002</v>
      </c>
    </row>
    <row r="2194" spans="1:5" x14ac:dyDescent="0.3">
      <c r="A2194">
        <v>3.5076999999999998</v>
      </c>
      <c r="B2194">
        <v>24.244599999999998</v>
      </c>
      <c r="C2194">
        <v>4.3267699999999998</v>
      </c>
      <c r="D2194">
        <v>-31.3947</v>
      </c>
      <c r="E2194">
        <v>-4.5164400000000002</v>
      </c>
    </row>
    <row r="2195" spans="1:5" x14ac:dyDescent="0.3">
      <c r="A2195">
        <v>3.5093000000000001</v>
      </c>
      <c r="B2195">
        <v>23.740400000000001</v>
      </c>
      <c r="C2195">
        <v>4.5878300000000003</v>
      </c>
      <c r="D2195">
        <v>-31.3643</v>
      </c>
      <c r="E2195">
        <v>-4.7794800000000004</v>
      </c>
    </row>
    <row r="2196" spans="1:5" x14ac:dyDescent="0.3">
      <c r="A2196">
        <v>3.5108999999999999</v>
      </c>
      <c r="B2196">
        <v>24.0124</v>
      </c>
      <c r="C2196">
        <v>4.8243400000000003</v>
      </c>
      <c r="D2196">
        <v>-32.038200000000003</v>
      </c>
      <c r="E2196">
        <v>-4.81372</v>
      </c>
    </row>
    <row r="2197" spans="1:5" x14ac:dyDescent="0.3">
      <c r="A2197">
        <v>3.5125000000000002</v>
      </c>
      <c r="B2197">
        <v>23.692599999999999</v>
      </c>
      <c r="C2197">
        <v>5.2201599999999999</v>
      </c>
      <c r="D2197">
        <v>-32.119900000000001</v>
      </c>
      <c r="E2197">
        <v>-4.3905500000000002</v>
      </c>
    </row>
    <row r="2198" spans="1:5" x14ac:dyDescent="0.3">
      <c r="A2198">
        <v>3.5141</v>
      </c>
      <c r="B2198">
        <v>23.991099999999999</v>
      </c>
      <c r="C2198">
        <v>4.7938299999999998</v>
      </c>
      <c r="D2198">
        <v>-31.440300000000001</v>
      </c>
      <c r="E2198">
        <v>-4.2949599999999997</v>
      </c>
    </row>
    <row r="2199" spans="1:5" x14ac:dyDescent="0.3">
      <c r="A2199">
        <v>3.5156999999999998</v>
      </c>
      <c r="B2199">
        <v>24.3705</v>
      </c>
      <c r="C2199">
        <v>5.0830099999999998</v>
      </c>
      <c r="D2199">
        <v>-31.1066</v>
      </c>
      <c r="E2199">
        <v>-4.2380699999999996</v>
      </c>
    </row>
    <row r="2200" spans="1:5" x14ac:dyDescent="0.3">
      <c r="A2200">
        <v>3.5173000000000001</v>
      </c>
      <c r="B2200">
        <v>24.1736</v>
      </c>
      <c r="C2200">
        <v>4.8909399999999996</v>
      </c>
      <c r="D2200">
        <v>-31.177299999999999</v>
      </c>
      <c r="E2200">
        <v>-4.1318299999999999</v>
      </c>
    </row>
    <row r="2201" spans="1:5" x14ac:dyDescent="0.3">
      <c r="A2201">
        <v>3.5188999999999999</v>
      </c>
      <c r="B2201">
        <v>24.0884</v>
      </c>
      <c r="C2201">
        <v>4.9772299999999996</v>
      </c>
      <c r="D2201">
        <v>-31.4451</v>
      </c>
      <c r="E2201">
        <v>-4.3982200000000002</v>
      </c>
    </row>
    <row r="2202" spans="1:5" x14ac:dyDescent="0.3">
      <c r="A2202">
        <v>3.5205000000000002</v>
      </c>
      <c r="B2202">
        <v>24.1843</v>
      </c>
      <c r="C2202">
        <v>5.1988399999999997</v>
      </c>
      <c r="D2202">
        <v>-31.294</v>
      </c>
      <c r="E2202">
        <v>-4.3885699999999996</v>
      </c>
    </row>
    <row r="2203" spans="1:5" x14ac:dyDescent="0.3">
      <c r="A2203">
        <v>3.5221</v>
      </c>
      <c r="B2203">
        <v>24.290500000000002</v>
      </c>
      <c r="C2203">
        <v>5.3537999999999997</v>
      </c>
      <c r="D2203">
        <v>-32.326300000000003</v>
      </c>
      <c r="E2203">
        <v>-3.9129800000000001</v>
      </c>
    </row>
    <row r="2204" spans="1:5" x14ac:dyDescent="0.3">
      <c r="A2204">
        <v>3.5236999999999998</v>
      </c>
      <c r="B2204">
        <v>24.5504</v>
      </c>
      <c r="C2204">
        <v>5.4867100000000004</v>
      </c>
      <c r="D2204">
        <v>-31.857399999999998</v>
      </c>
      <c r="E2204">
        <v>-3.9038900000000001</v>
      </c>
    </row>
    <row r="2205" spans="1:5" x14ac:dyDescent="0.3">
      <c r="A2205">
        <v>3.5253000000000001</v>
      </c>
      <c r="B2205">
        <v>24.810600000000001</v>
      </c>
      <c r="C2205">
        <v>5.8392099999999996</v>
      </c>
      <c r="D2205">
        <v>-31.5929</v>
      </c>
      <c r="E2205">
        <v>-3.6911800000000001</v>
      </c>
    </row>
    <row r="2206" spans="1:5" x14ac:dyDescent="0.3">
      <c r="A2206">
        <v>3.5268999999999999</v>
      </c>
      <c r="B2206">
        <v>24.780899999999999</v>
      </c>
      <c r="C2206">
        <v>5.7181699999999998</v>
      </c>
      <c r="D2206">
        <v>-32.096499999999999</v>
      </c>
      <c r="E2206">
        <v>-3.9810599999999998</v>
      </c>
    </row>
    <row r="2207" spans="1:5" x14ac:dyDescent="0.3">
      <c r="A2207">
        <v>3.5285000000000002</v>
      </c>
      <c r="B2207">
        <v>25.160399999999999</v>
      </c>
      <c r="C2207">
        <v>5.9764799999999996</v>
      </c>
      <c r="D2207">
        <v>-32.391199999999998</v>
      </c>
      <c r="E2207">
        <v>-4.28566</v>
      </c>
    </row>
    <row r="2208" spans="1:5" x14ac:dyDescent="0.3">
      <c r="A2208">
        <v>3.5301</v>
      </c>
      <c r="B2208">
        <v>25.239899999999999</v>
      </c>
      <c r="C2208">
        <v>6.0316799999999997</v>
      </c>
      <c r="D2208">
        <v>-32.468200000000003</v>
      </c>
      <c r="E2208">
        <v>-4.2282099999999998</v>
      </c>
    </row>
    <row r="2209" spans="1:5" x14ac:dyDescent="0.3">
      <c r="A2209">
        <v>3.5316999999999998</v>
      </c>
      <c r="B2209">
        <v>25.271799999999999</v>
      </c>
      <c r="C2209">
        <v>6.0699300000000003</v>
      </c>
      <c r="D2209">
        <v>-32.514000000000003</v>
      </c>
      <c r="E2209">
        <v>-4.0999999999999996</v>
      </c>
    </row>
    <row r="2210" spans="1:5" x14ac:dyDescent="0.3">
      <c r="A2210">
        <v>3.5333000000000001</v>
      </c>
      <c r="B2210">
        <v>25.584800000000001</v>
      </c>
      <c r="C2210">
        <v>5.9208600000000002</v>
      </c>
      <c r="D2210">
        <v>-32.590800000000002</v>
      </c>
      <c r="E2210">
        <v>-3.73733</v>
      </c>
    </row>
    <row r="2211" spans="1:5" x14ac:dyDescent="0.3">
      <c r="A2211">
        <v>3.5348999999999999</v>
      </c>
      <c r="B2211">
        <v>25.806899999999999</v>
      </c>
      <c r="C2211">
        <v>6.2995599999999996</v>
      </c>
      <c r="D2211">
        <v>-32.770200000000003</v>
      </c>
      <c r="E2211">
        <v>-3.7418100000000001</v>
      </c>
    </row>
    <row r="2212" spans="1:5" x14ac:dyDescent="0.3">
      <c r="A2212">
        <v>3.5365000000000002</v>
      </c>
      <c r="B2212">
        <v>26.249600000000001</v>
      </c>
      <c r="C2212">
        <v>6.2540100000000001</v>
      </c>
      <c r="D2212">
        <v>-32.884399999999999</v>
      </c>
      <c r="E2212">
        <v>-3.6091899999999999</v>
      </c>
    </row>
    <row r="2213" spans="1:5" x14ac:dyDescent="0.3">
      <c r="A2213">
        <v>3.5381</v>
      </c>
      <c r="B2213">
        <v>26.534099999999999</v>
      </c>
      <c r="C2213">
        <v>6.3067299999999999</v>
      </c>
      <c r="D2213">
        <v>-33.344499999999996</v>
      </c>
      <c r="E2213">
        <v>-3.6837300000000002</v>
      </c>
    </row>
    <row r="2214" spans="1:5" x14ac:dyDescent="0.3">
      <c r="A2214">
        <v>3.5396999999999998</v>
      </c>
      <c r="B2214">
        <v>26.215</v>
      </c>
      <c r="C2214">
        <v>5.8509599999999997</v>
      </c>
      <c r="D2214">
        <v>-32.5944</v>
      </c>
      <c r="E2214">
        <v>-4.1210800000000001</v>
      </c>
    </row>
    <row r="2215" spans="1:5" x14ac:dyDescent="0.3">
      <c r="A2215">
        <v>3.5413000000000001</v>
      </c>
      <c r="B2215">
        <v>26.014500000000002</v>
      </c>
      <c r="C2215">
        <v>5.9449500000000004</v>
      </c>
      <c r="D2215">
        <v>-32.095599999999997</v>
      </c>
      <c r="E2215">
        <v>-4.0533900000000003</v>
      </c>
    </row>
    <row r="2216" spans="1:5" x14ac:dyDescent="0.3">
      <c r="A2216">
        <v>3.5428999999999999</v>
      </c>
      <c r="B2216">
        <v>26.323599999999999</v>
      </c>
      <c r="C2216">
        <v>5.6211099999999998</v>
      </c>
      <c r="D2216">
        <v>-31.878299999999999</v>
      </c>
      <c r="E2216">
        <v>-3.7482099999999998</v>
      </c>
    </row>
    <row r="2217" spans="1:5" x14ac:dyDescent="0.3">
      <c r="A2217">
        <v>3.5445000000000002</v>
      </c>
      <c r="B2217">
        <v>26.2119</v>
      </c>
      <c r="C2217">
        <v>4.8010799999999998</v>
      </c>
      <c r="D2217">
        <v>-31.813300000000002</v>
      </c>
      <c r="E2217">
        <v>-4.0136900000000004</v>
      </c>
    </row>
    <row r="2218" spans="1:5" x14ac:dyDescent="0.3">
      <c r="A2218">
        <v>3.5461</v>
      </c>
      <c r="B2218">
        <v>26.314900000000002</v>
      </c>
      <c r="C2218">
        <v>4.7869000000000002</v>
      </c>
      <c r="D2218">
        <v>-32.340499999999999</v>
      </c>
      <c r="E2218">
        <v>-4.01736</v>
      </c>
    </row>
    <row r="2219" spans="1:5" x14ac:dyDescent="0.3">
      <c r="A2219">
        <v>3.5476999999999999</v>
      </c>
      <c r="B2219">
        <v>26.209700000000002</v>
      </c>
      <c r="C2219">
        <v>4.58751</v>
      </c>
      <c r="D2219">
        <v>-32.061700000000002</v>
      </c>
      <c r="E2219">
        <v>-4.1590100000000003</v>
      </c>
    </row>
    <row r="2220" spans="1:5" x14ac:dyDescent="0.3">
      <c r="A2220">
        <v>3.5493000000000001</v>
      </c>
      <c r="B2220">
        <v>25.896999999999998</v>
      </c>
      <c r="C2220">
        <v>5.0226300000000004</v>
      </c>
      <c r="D2220">
        <v>-31.183299999999999</v>
      </c>
      <c r="E2220">
        <v>-4.4513400000000001</v>
      </c>
    </row>
    <row r="2221" spans="1:5" x14ac:dyDescent="0.3">
      <c r="A2221">
        <v>3.5508999999999999</v>
      </c>
      <c r="B2221">
        <v>25.168500000000002</v>
      </c>
      <c r="C2221">
        <v>5.0506099999999998</v>
      </c>
      <c r="D2221">
        <v>-31.843900000000001</v>
      </c>
      <c r="E2221">
        <v>-4.6254299999999997</v>
      </c>
    </row>
    <row r="2222" spans="1:5" x14ac:dyDescent="0.3">
      <c r="A2222">
        <v>3.5525000000000002</v>
      </c>
      <c r="B2222">
        <v>25.214700000000001</v>
      </c>
      <c r="C2222">
        <v>4.8612000000000002</v>
      </c>
      <c r="D2222">
        <v>-31.901199999999999</v>
      </c>
      <c r="E2222">
        <v>-4.86747</v>
      </c>
    </row>
    <row r="2223" spans="1:5" x14ac:dyDescent="0.3">
      <c r="A2223">
        <v>3.5541</v>
      </c>
      <c r="B2223">
        <v>25.1555</v>
      </c>
      <c r="C2223">
        <v>4.8264899999999997</v>
      </c>
      <c r="D2223">
        <v>-31.540199999999999</v>
      </c>
      <c r="E2223">
        <v>-5.0706300000000004</v>
      </c>
    </row>
    <row r="2224" spans="1:5" x14ac:dyDescent="0.3">
      <c r="A2224">
        <v>3.5556999999999999</v>
      </c>
      <c r="B2224">
        <v>24.958100000000002</v>
      </c>
      <c r="C2224">
        <v>4.8224</v>
      </c>
      <c r="D2224">
        <v>-31.987200000000001</v>
      </c>
      <c r="E2224">
        <v>-4.96448</v>
      </c>
    </row>
    <row r="2225" spans="1:5" x14ac:dyDescent="0.3">
      <c r="A2225">
        <v>3.5573000000000001</v>
      </c>
      <c r="B2225">
        <v>25.217600000000001</v>
      </c>
      <c r="C2225">
        <v>4.7442399999999996</v>
      </c>
      <c r="D2225">
        <v>-31.969799999999999</v>
      </c>
      <c r="E2225">
        <v>-5.3063200000000004</v>
      </c>
    </row>
    <row r="2226" spans="1:5" x14ac:dyDescent="0.3">
      <c r="A2226">
        <v>3.5589</v>
      </c>
      <c r="B2226">
        <v>25.128499999999999</v>
      </c>
      <c r="C2226">
        <v>4.73217</v>
      </c>
      <c r="D2226">
        <v>-32.761400000000002</v>
      </c>
      <c r="E2226">
        <v>-5.3740300000000003</v>
      </c>
    </row>
    <row r="2227" spans="1:5" x14ac:dyDescent="0.3">
      <c r="A2227">
        <v>3.5605000000000002</v>
      </c>
      <c r="B2227">
        <v>24.724699999999999</v>
      </c>
      <c r="C2227">
        <v>4.4868300000000003</v>
      </c>
      <c r="D2227">
        <v>-32.619199999999999</v>
      </c>
      <c r="E2227">
        <v>-5.8341700000000003</v>
      </c>
    </row>
    <row r="2228" spans="1:5" x14ac:dyDescent="0.3">
      <c r="A2228">
        <v>3.5621</v>
      </c>
      <c r="B2228">
        <v>24.481300000000001</v>
      </c>
      <c r="C2228">
        <v>4.3207800000000001</v>
      </c>
      <c r="D2228">
        <v>-32.575000000000003</v>
      </c>
      <c r="E2228">
        <v>-5.5038499999999999</v>
      </c>
    </row>
    <row r="2229" spans="1:5" x14ac:dyDescent="0.3">
      <c r="A2229">
        <v>3.5636999999999999</v>
      </c>
      <c r="B2229">
        <v>24.905100000000001</v>
      </c>
      <c r="C2229">
        <v>4.6097599999999996</v>
      </c>
      <c r="D2229">
        <v>-33.882599999999996</v>
      </c>
      <c r="E2229">
        <v>-5.6793100000000001</v>
      </c>
    </row>
    <row r="2230" spans="1:5" x14ac:dyDescent="0.3">
      <c r="A2230">
        <v>3.5653000000000001</v>
      </c>
      <c r="B2230">
        <v>25.178799999999999</v>
      </c>
      <c r="C2230">
        <v>4.4883499999999996</v>
      </c>
      <c r="D2230">
        <v>-33.908499999999997</v>
      </c>
      <c r="E2230">
        <v>-5.7221599999999997</v>
      </c>
    </row>
    <row r="2231" spans="1:5" x14ac:dyDescent="0.3">
      <c r="A2231">
        <v>3.5669</v>
      </c>
      <c r="B2231">
        <v>25.293099999999999</v>
      </c>
      <c r="C2231">
        <v>4.5311399999999997</v>
      </c>
      <c r="D2231">
        <v>-34.099699999999999</v>
      </c>
      <c r="E2231">
        <v>-5.9637799999999999</v>
      </c>
    </row>
    <row r="2232" spans="1:5" x14ac:dyDescent="0.3">
      <c r="A2232">
        <v>3.5684999999999998</v>
      </c>
      <c r="B2232">
        <v>25.4879</v>
      </c>
      <c r="C2232">
        <v>4.28721</v>
      </c>
      <c r="D2232">
        <v>-34.069499999999998</v>
      </c>
      <c r="E2232">
        <v>-5.8293200000000001</v>
      </c>
    </row>
    <row r="2233" spans="1:5" x14ac:dyDescent="0.3">
      <c r="A2233">
        <v>3.5701000000000001</v>
      </c>
      <c r="B2233">
        <v>25.515899999999998</v>
      </c>
      <c r="C2233">
        <v>4.2524899999999999</v>
      </c>
      <c r="D2233">
        <v>-34.4758</v>
      </c>
      <c r="E2233">
        <v>-5.6599300000000001</v>
      </c>
    </row>
    <row r="2234" spans="1:5" x14ac:dyDescent="0.3">
      <c r="A2234">
        <v>3.5716999999999999</v>
      </c>
      <c r="B2234">
        <v>25.232900000000001</v>
      </c>
      <c r="C2234">
        <v>4.2110300000000001</v>
      </c>
      <c r="D2234">
        <v>-34.499699999999997</v>
      </c>
      <c r="E2234">
        <v>-5.2821100000000003</v>
      </c>
    </row>
    <row r="2235" spans="1:5" x14ac:dyDescent="0.3">
      <c r="A2235">
        <v>3.5733000000000001</v>
      </c>
      <c r="B2235">
        <v>25.236899999999999</v>
      </c>
      <c r="C2235">
        <v>4.0539800000000001</v>
      </c>
      <c r="D2235">
        <v>-34.433399999999999</v>
      </c>
      <c r="E2235">
        <v>-5.6962999999999999</v>
      </c>
    </row>
    <row r="2236" spans="1:5" x14ac:dyDescent="0.3">
      <c r="A2236">
        <v>3.5749</v>
      </c>
      <c r="B2236">
        <v>25.3279</v>
      </c>
      <c r="C2236">
        <v>4.2332799999999997</v>
      </c>
      <c r="D2236">
        <v>-34.698</v>
      </c>
      <c r="E2236">
        <v>-5.9386000000000001</v>
      </c>
    </row>
    <row r="2237" spans="1:5" x14ac:dyDescent="0.3">
      <c r="A2237">
        <v>3.5764999999999998</v>
      </c>
      <c r="B2237">
        <v>25.426600000000001</v>
      </c>
      <c r="C2237">
        <v>4.3079799999999997</v>
      </c>
      <c r="D2237">
        <v>-34.502800000000001</v>
      </c>
      <c r="E2237">
        <v>-5.7996699999999999</v>
      </c>
    </row>
    <row r="2238" spans="1:5" x14ac:dyDescent="0.3">
      <c r="A2238">
        <v>3.5781000000000001</v>
      </c>
      <c r="B2238">
        <v>25.618500000000001</v>
      </c>
      <c r="C2238">
        <v>4.2548899999999996</v>
      </c>
      <c r="D2238">
        <v>-33.612499999999997</v>
      </c>
      <c r="E2238">
        <v>-5.9137399999999998</v>
      </c>
    </row>
    <row r="2239" spans="1:5" x14ac:dyDescent="0.3">
      <c r="A2239">
        <v>3.5796999999999999</v>
      </c>
      <c r="B2239">
        <v>25.6585</v>
      </c>
      <c r="C2239">
        <v>4.3544</v>
      </c>
      <c r="D2239">
        <v>-33.553699999999999</v>
      </c>
      <c r="E2239">
        <v>-6.2172200000000002</v>
      </c>
    </row>
    <row r="2240" spans="1:5" x14ac:dyDescent="0.3">
      <c r="A2240">
        <v>3.5813000000000001</v>
      </c>
      <c r="B2240">
        <v>25.566299999999998</v>
      </c>
      <c r="C2240">
        <v>4.3003299999999998</v>
      </c>
      <c r="D2240">
        <v>-34.186500000000002</v>
      </c>
      <c r="E2240">
        <v>-5.8140299999999998</v>
      </c>
    </row>
    <row r="2241" spans="1:5" x14ac:dyDescent="0.3">
      <c r="A2241">
        <v>3.5829</v>
      </c>
      <c r="B2241">
        <v>25.235499999999998</v>
      </c>
      <c r="C2241">
        <v>4.0644099999999996</v>
      </c>
      <c r="D2241">
        <v>-34.050699999999999</v>
      </c>
      <c r="E2241">
        <v>-6.0276199999999998</v>
      </c>
    </row>
    <row r="2242" spans="1:5" x14ac:dyDescent="0.3">
      <c r="A2242">
        <v>3.5844999999999998</v>
      </c>
      <c r="B2242">
        <v>25.235499999999998</v>
      </c>
      <c r="C2242">
        <v>3.9847899999999998</v>
      </c>
      <c r="D2242">
        <v>-33.948599999999999</v>
      </c>
      <c r="E2242">
        <v>-6.3186</v>
      </c>
    </row>
    <row r="2243" spans="1:5" x14ac:dyDescent="0.3">
      <c r="A2243">
        <v>3.5861000000000001</v>
      </c>
      <c r="B2243">
        <v>25.196999999999999</v>
      </c>
      <c r="C2243">
        <v>4.3287800000000001</v>
      </c>
      <c r="D2243">
        <v>-33.989199999999997</v>
      </c>
      <c r="E2243">
        <v>-6.2949099999999998</v>
      </c>
    </row>
    <row r="2244" spans="1:5" x14ac:dyDescent="0.3">
      <c r="A2244">
        <v>3.5876999999999999</v>
      </c>
      <c r="B2244">
        <v>24.825199999999999</v>
      </c>
      <c r="C2244">
        <v>4.0543100000000001</v>
      </c>
      <c r="D2244">
        <v>-34.887599999999999</v>
      </c>
      <c r="E2244">
        <v>-6.45702</v>
      </c>
    </row>
    <row r="2245" spans="1:5" x14ac:dyDescent="0.3">
      <c r="A2245">
        <v>3.5893000000000002</v>
      </c>
      <c r="B2245">
        <v>24.787099999999999</v>
      </c>
      <c r="C2245">
        <v>4.0753599999999999</v>
      </c>
      <c r="D2245">
        <v>-34.485900000000001</v>
      </c>
      <c r="E2245">
        <v>-6.6080300000000003</v>
      </c>
    </row>
    <row r="2246" spans="1:5" x14ac:dyDescent="0.3">
      <c r="A2246">
        <v>3.5909</v>
      </c>
      <c r="B2246">
        <v>24.9176</v>
      </c>
      <c r="C2246">
        <v>4.2350000000000003</v>
      </c>
      <c r="D2246">
        <v>-33.9574</v>
      </c>
      <c r="E2246">
        <v>-6.8814799999999998</v>
      </c>
    </row>
    <row r="2247" spans="1:5" x14ac:dyDescent="0.3">
      <c r="A2247">
        <v>3.5924999999999998</v>
      </c>
      <c r="B2247">
        <v>24.6709</v>
      </c>
      <c r="C2247">
        <v>4.56724</v>
      </c>
      <c r="D2247">
        <v>-33.767200000000003</v>
      </c>
      <c r="E2247">
        <v>-6.5778499999999998</v>
      </c>
    </row>
    <row r="2248" spans="1:5" x14ac:dyDescent="0.3">
      <c r="A2248">
        <v>3.5941000000000001</v>
      </c>
      <c r="B2248">
        <v>24.158300000000001</v>
      </c>
      <c r="C2248">
        <v>4.5600699999999996</v>
      </c>
      <c r="D2248">
        <v>-32.531700000000001</v>
      </c>
      <c r="E2248">
        <v>-6.6715900000000001</v>
      </c>
    </row>
    <row r="2249" spans="1:5" x14ac:dyDescent="0.3">
      <c r="A2249">
        <v>3.5956999999999999</v>
      </c>
      <c r="B2249">
        <v>24.182400000000001</v>
      </c>
      <c r="C2249">
        <v>4.5453900000000003</v>
      </c>
      <c r="D2249">
        <v>-33.025199999999998</v>
      </c>
      <c r="E2249">
        <v>-6.8454899999999999</v>
      </c>
    </row>
    <row r="2250" spans="1:5" x14ac:dyDescent="0.3">
      <c r="A2250">
        <v>3.5973000000000002</v>
      </c>
      <c r="B2250">
        <v>23.9969</v>
      </c>
      <c r="C2250">
        <v>4.4512200000000002</v>
      </c>
      <c r="D2250">
        <v>-32.231699999999996</v>
      </c>
      <c r="E2250">
        <v>-6.8990099999999996</v>
      </c>
    </row>
    <row r="2251" spans="1:5" x14ac:dyDescent="0.3">
      <c r="A2251">
        <v>3.5989</v>
      </c>
      <c r="B2251">
        <v>23.7499</v>
      </c>
      <c r="C2251">
        <v>4.6556899999999999</v>
      </c>
      <c r="D2251">
        <v>-32.207700000000003</v>
      </c>
      <c r="E2251">
        <v>-7.3130899999999999</v>
      </c>
    </row>
    <row r="2252" spans="1:5" x14ac:dyDescent="0.3">
      <c r="A2252">
        <v>3.6004999999999998</v>
      </c>
      <c r="B2252">
        <v>23.7272</v>
      </c>
      <c r="C2252">
        <v>4.3947500000000002</v>
      </c>
      <c r="D2252">
        <v>-32.279600000000002</v>
      </c>
      <c r="E2252">
        <v>-7.1595300000000002</v>
      </c>
    </row>
    <row r="2253" spans="1:5" x14ac:dyDescent="0.3">
      <c r="A2253">
        <v>3.6021000000000001</v>
      </c>
      <c r="B2253">
        <v>24.1188</v>
      </c>
      <c r="C2253">
        <v>3.9893999999999998</v>
      </c>
      <c r="D2253">
        <v>-30.044</v>
      </c>
      <c r="E2253">
        <v>-15.553800000000001</v>
      </c>
    </row>
    <row r="2254" spans="1:5" x14ac:dyDescent="0.3">
      <c r="A2254">
        <v>3.6036999999999999</v>
      </c>
      <c r="B2254">
        <v>23.9438</v>
      </c>
      <c r="C2254">
        <v>4.1650099999999997</v>
      </c>
      <c r="D2254">
        <v>-32.091700000000003</v>
      </c>
      <c r="E2254">
        <v>-15.468400000000001</v>
      </c>
    </row>
    <row r="2255" spans="1:5" x14ac:dyDescent="0.3">
      <c r="A2255">
        <v>3.6053000000000002</v>
      </c>
      <c r="B2255">
        <v>23.765599999999999</v>
      </c>
      <c r="C2255">
        <v>4.26</v>
      </c>
      <c r="D2255">
        <v>-30.173100000000002</v>
      </c>
      <c r="E2255">
        <v>-15.5235</v>
      </c>
    </row>
    <row r="2256" spans="1:5" x14ac:dyDescent="0.3">
      <c r="A2256">
        <v>3.6069</v>
      </c>
      <c r="B2256">
        <v>24.1572</v>
      </c>
      <c r="C2256">
        <v>4.1946399999999997</v>
      </c>
      <c r="D2256">
        <v>-32.046300000000002</v>
      </c>
      <c r="E2256">
        <v>-15.465199999999999</v>
      </c>
    </row>
    <row r="2257" spans="1:5" x14ac:dyDescent="0.3">
      <c r="A2257">
        <v>3.6084999999999998</v>
      </c>
      <c r="B2257">
        <v>23.954599999999999</v>
      </c>
      <c r="C2257">
        <v>4.2840299999999996</v>
      </c>
      <c r="D2257">
        <v>-31.406300000000002</v>
      </c>
      <c r="E2257">
        <v>-16.059999999999999</v>
      </c>
    </row>
    <row r="2258" spans="1:5" x14ac:dyDescent="0.3">
      <c r="A2258">
        <v>3.6101000000000001</v>
      </c>
      <c r="B2258">
        <v>23.783000000000001</v>
      </c>
      <c r="C2258">
        <v>4.6542399999999997</v>
      </c>
      <c r="D2258">
        <v>-30.744499999999999</v>
      </c>
      <c r="E2258">
        <v>-15.7728</v>
      </c>
    </row>
    <row r="2259" spans="1:5" x14ac:dyDescent="0.3">
      <c r="A2259">
        <v>3.6116999999999999</v>
      </c>
      <c r="B2259">
        <v>23.716699999999999</v>
      </c>
      <c r="C2259">
        <v>4.7561600000000004</v>
      </c>
      <c r="D2259">
        <v>-32.283999999999999</v>
      </c>
      <c r="E2259">
        <v>-15.822100000000001</v>
      </c>
    </row>
    <row r="2260" spans="1:5" x14ac:dyDescent="0.3">
      <c r="A2260">
        <v>3.6133000000000002</v>
      </c>
      <c r="B2260">
        <v>23.733599999999999</v>
      </c>
      <c r="C2260">
        <v>4.77142</v>
      </c>
      <c r="D2260">
        <v>-30.035599999999999</v>
      </c>
      <c r="E2260">
        <v>-15.8361</v>
      </c>
    </row>
    <row r="2261" spans="1:5" x14ac:dyDescent="0.3">
      <c r="A2261">
        <v>3.6149</v>
      </c>
      <c r="B2261">
        <v>23.302700000000002</v>
      </c>
      <c r="C2261">
        <v>4.8102</v>
      </c>
      <c r="D2261">
        <v>-31.683900000000001</v>
      </c>
      <c r="E2261">
        <v>-15.958299999999999</v>
      </c>
    </row>
    <row r="2262" spans="1:5" x14ac:dyDescent="0.3">
      <c r="A2262">
        <v>3.6164999999999998</v>
      </c>
      <c r="B2262">
        <v>23.036300000000001</v>
      </c>
      <c r="C2262">
        <v>4.6092199999999997</v>
      </c>
      <c r="D2262">
        <v>-31.3504</v>
      </c>
      <c r="E2262">
        <v>-15.209300000000001</v>
      </c>
    </row>
    <row r="2263" spans="1:5" x14ac:dyDescent="0.3">
      <c r="A2263">
        <v>3.6181000000000001</v>
      </c>
      <c r="B2263">
        <v>23.555</v>
      </c>
      <c r="C2263">
        <v>4.6168699999999996</v>
      </c>
      <c r="D2263">
        <v>-31.338100000000001</v>
      </c>
      <c r="E2263">
        <v>-15.283300000000001</v>
      </c>
    </row>
    <row r="2264" spans="1:5" x14ac:dyDescent="0.3">
      <c r="A2264">
        <v>3.6196999999999999</v>
      </c>
      <c r="B2264">
        <v>23.377700000000001</v>
      </c>
      <c r="C2264">
        <v>4.7441399999999998</v>
      </c>
      <c r="D2264">
        <v>-33.162100000000002</v>
      </c>
      <c r="E2264">
        <v>-14.952400000000001</v>
      </c>
    </row>
    <row r="2265" spans="1:5" x14ac:dyDescent="0.3">
      <c r="A2265">
        <v>3.6213000000000002</v>
      </c>
      <c r="B2265">
        <v>23.672499999999999</v>
      </c>
      <c r="C2265">
        <v>4.81663</v>
      </c>
      <c r="D2265">
        <v>-30.514600000000002</v>
      </c>
      <c r="E2265">
        <v>-14.8096</v>
      </c>
    </row>
    <row r="2266" spans="1:5" x14ac:dyDescent="0.3">
      <c r="A2266">
        <v>3.6229</v>
      </c>
      <c r="B2266">
        <v>23.627600000000001</v>
      </c>
      <c r="C2266">
        <v>5.6123200000000004</v>
      </c>
      <c r="D2266">
        <v>-32.464799999999997</v>
      </c>
      <c r="E2266">
        <v>-14.689</v>
      </c>
    </row>
    <row r="2267" spans="1:5" x14ac:dyDescent="0.3">
      <c r="A2267">
        <v>3.6244999999999998</v>
      </c>
      <c r="B2267">
        <v>23.8672</v>
      </c>
      <c r="C2267">
        <v>5.54488</v>
      </c>
      <c r="D2267">
        <v>-31.721800000000002</v>
      </c>
      <c r="E2267">
        <v>-15.106400000000001</v>
      </c>
    </row>
    <row r="2268" spans="1:5" x14ac:dyDescent="0.3">
      <c r="A2268">
        <v>3.6261000000000001</v>
      </c>
      <c r="B2268">
        <v>24.348700000000001</v>
      </c>
      <c r="C2268">
        <v>6.2063699999999997</v>
      </c>
      <c r="D2268">
        <v>-30.788599999999999</v>
      </c>
      <c r="E2268">
        <v>-15.126799999999999</v>
      </c>
    </row>
    <row r="2269" spans="1:5" x14ac:dyDescent="0.3">
      <c r="A2269">
        <v>3.6276999999999999</v>
      </c>
      <c r="B2269">
        <v>24.599299999999999</v>
      </c>
      <c r="C2269">
        <v>6.2321099999999996</v>
      </c>
      <c r="D2269">
        <v>-32.987699999999997</v>
      </c>
      <c r="E2269">
        <v>-15.267799999999999</v>
      </c>
    </row>
    <row r="2270" spans="1:5" x14ac:dyDescent="0.3">
      <c r="A2270">
        <v>3.6293000000000002</v>
      </c>
      <c r="B2270">
        <v>24.9999</v>
      </c>
      <c r="C2270">
        <v>6.2133000000000003</v>
      </c>
      <c r="D2270">
        <v>-31.504200000000001</v>
      </c>
      <c r="E2270">
        <v>-15.129799999999999</v>
      </c>
    </row>
    <row r="2271" spans="1:5" x14ac:dyDescent="0.3">
      <c r="A2271">
        <v>3.6309</v>
      </c>
      <c r="B2271">
        <v>25.380199999999999</v>
      </c>
      <c r="C2271">
        <v>5.8851800000000001</v>
      </c>
      <c r="D2271">
        <v>-33.1875</v>
      </c>
      <c r="E2271">
        <v>-15.1249</v>
      </c>
    </row>
    <row r="2272" spans="1:5" x14ac:dyDescent="0.3">
      <c r="A2272">
        <v>3.6324999999999998</v>
      </c>
      <c r="B2272">
        <v>25.179099999999998</v>
      </c>
      <c r="C2272">
        <v>5.7340900000000001</v>
      </c>
      <c r="D2272">
        <v>-31.811399999999999</v>
      </c>
      <c r="E2272">
        <v>-14.9148</v>
      </c>
    </row>
    <row r="2273" spans="1:5" x14ac:dyDescent="0.3">
      <c r="A2273">
        <v>3.6341000000000001</v>
      </c>
      <c r="B2273">
        <v>25.499300000000002</v>
      </c>
      <c r="C2273">
        <v>5.29962</v>
      </c>
      <c r="D2273">
        <v>-31.8169</v>
      </c>
      <c r="E2273">
        <v>-14.9183</v>
      </c>
    </row>
    <row r="2274" spans="1:5" x14ac:dyDescent="0.3">
      <c r="A2274">
        <v>3.6356999999999999</v>
      </c>
      <c r="B2274">
        <v>25.484200000000001</v>
      </c>
      <c r="C2274">
        <v>5.1014600000000003</v>
      </c>
      <c r="D2274">
        <v>-33.3446</v>
      </c>
      <c r="E2274">
        <v>-14.9495</v>
      </c>
    </row>
    <row r="2275" spans="1:5" x14ac:dyDescent="0.3">
      <c r="A2275">
        <v>3.6373000000000002</v>
      </c>
      <c r="B2275">
        <v>25.517600000000002</v>
      </c>
      <c r="C2275">
        <v>5.51776</v>
      </c>
      <c r="D2275">
        <v>-31.5093</v>
      </c>
      <c r="E2275">
        <v>-15.227600000000001</v>
      </c>
    </row>
    <row r="2276" spans="1:5" x14ac:dyDescent="0.3">
      <c r="A2276">
        <v>3.6389</v>
      </c>
      <c r="B2276">
        <v>25.79</v>
      </c>
      <c r="C2276">
        <v>5.5658700000000003</v>
      </c>
      <c r="D2276">
        <v>-33.835299999999997</v>
      </c>
      <c r="E2276">
        <v>-15.231299999999999</v>
      </c>
    </row>
    <row r="2277" spans="1:5" x14ac:dyDescent="0.3">
      <c r="A2277">
        <v>3.6404999999999998</v>
      </c>
      <c r="B2277">
        <v>26.025200000000002</v>
      </c>
      <c r="C2277">
        <v>5.3230899999999997</v>
      </c>
      <c r="D2277">
        <v>-32.383099999999999</v>
      </c>
      <c r="E2277">
        <v>-15.6151</v>
      </c>
    </row>
    <row r="2278" spans="1:5" x14ac:dyDescent="0.3">
      <c r="A2278">
        <v>3.6421000000000001</v>
      </c>
      <c r="B2278">
        <v>26.1294</v>
      </c>
      <c r="C2278">
        <v>5.0603199999999999</v>
      </c>
      <c r="D2278">
        <v>-33.494900000000001</v>
      </c>
      <c r="E2278">
        <v>-15.742100000000001</v>
      </c>
    </row>
    <row r="2279" spans="1:5" x14ac:dyDescent="0.3">
      <c r="A2279">
        <v>3.6436999999999999</v>
      </c>
      <c r="B2279">
        <v>26.1128</v>
      </c>
      <c r="C2279">
        <v>4.8650599999999997</v>
      </c>
      <c r="D2279">
        <v>-34.7774</v>
      </c>
      <c r="E2279">
        <v>-15.659800000000001</v>
      </c>
    </row>
    <row r="2280" spans="1:5" x14ac:dyDescent="0.3">
      <c r="A2280">
        <v>3.6453000000000002</v>
      </c>
      <c r="B2280">
        <v>26.438400000000001</v>
      </c>
      <c r="C2280">
        <v>4.8787000000000003</v>
      </c>
      <c r="D2280">
        <v>-32.390599999999999</v>
      </c>
      <c r="E2280">
        <v>-15.942399999999999</v>
      </c>
    </row>
    <row r="2281" spans="1:5" x14ac:dyDescent="0.3">
      <c r="A2281">
        <v>3.6469</v>
      </c>
      <c r="B2281">
        <v>26.3035</v>
      </c>
      <c r="C2281">
        <v>4.70852</v>
      </c>
      <c r="D2281">
        <v>-34.192399999999999</v>
      </c>
      <c r="E2281">
        <v>-16.190999999999999</v>
      </c>
    </row>
    <row r="2282" spans="1:5" x14ac:dyDescent="0.3">
      <c r="A2282">
        <v>3.6484999999999999</v>
      </c>
      <c r="B2282">
        <v>26.218699999999998</v>
      </c>
      <c r="C2282">
        <v>3.9358499999999998</v>
      </c>
      <c r="D2282">
        <v>-33.676699999999997</v>
      </c>
      <c r="E2282">
        <v>-16.417200000000001</v>
      </c>
    </row>
    <row r="2283" spans="1:5" x14ac:dyDescent="0.3">
      <c r="A2283">
        <v>3.6501000000000001</v>
      </c>
      <c r="B2283">
        <v>25.992799999999999</v>
      </c>
      <c r="C2283">
        <v>4.0554100000000002</v>
      </c>
      <c r="D2283">
        <v>-33.7697</v>
      </c>
      <c r="E2283">
        <v>-16.322900000000001</v>
      </c>
    </row>
    <row r="2284" spans="1:5" x14ac:dyDescent="0.3">
      <c r="A2284">
        <v>3.6516999999999999</v>
      </c>
      <c r="B2284">
        <v>25.972799999999999</v>
      </c>
      <c r="C2284">
        <v>4.3989700000000003</v>
      </c>
      <c r="D2284">
        <v>-35.643000000000001</v>
      </c>
      <c r="E2284">
        <v>-16.5946</v>
      </c>
    </row>
    <row r="2285" spans="1:5" x14ac:dyDescent="0.3">
      <c r="A2285">
        <v>3.6533000000000002</v>
      </c>
      <c r="B2285">
        <v>25.946100000000001</v>
      </c>
      <c r="C2285">
        <v>4.2236200000000004</v>
      </c>
      <c r="D2285">
        <v>-33.812100000000001</v>
      </c>
      <c r="E2285">
        <v>-16.300899999999999</v>
      </c>
    </row>
    <row r="2286" spans="1:5" x14ac:dyDescent="0.3">
      <c r="A2286">
        <v>3.6549</v>
      </c>
      <c r="B2286">
        <v>26.237100000000002</v>
      </c>
      <c r="C2286">
        <v>4.4904299999999999</v>
      </c>
      <c r="D2286">
        <v>-34.543599999999998</v>
      </c>
      <c r="E2286">
        <v>-16.511399999999998</v>
      </c>
    </row>
    <row r="2287" spans="1:5" x14ac:dyDescent="0.3">
      <c r="A2287">
        <v>3.6564999999999999</v>
      </c>
      <c r="B2287">
        <v>26.394500000000001</v>
      </c>
      <c r="C2287">
        <v>3.7745799999999998</v>
      </c>
      <c r="D2287">
        <v>-33.241399999999999</v>
      </c>
      <c r="E2287">
        <v>-16.420500000000001</v>
      </c>
    </row>
    <row r="2288" spans="1:5" x14ac:dyDescent="0.3">
      <c r="A2288">
        <v>3.6581000000000001</v>
      </c>
      <c r="B2288">
        <v>26.498200000000001</v>
      </c>
      <c r="C2288">
        <v>3.3854899999999999</v>
      </c>
      <c r="D2288">
        <v>-33.718800000000002</v>
      </c>
      <c r="E2288">
        <v>-16.2469</v>
      </c>
    </row>
    <row r="2289" spans="1:5" x14ac:dyDescent="0.3">
      <c r="A2289">
        <v>3.6597</v>
      </c>
      <c r="B2289">
        <v>26.566500000000001</v>
      </c>
      <c r="C2289">
        <v>3.2502200000000001</v>
      </c>
      <c r="D2289">
        <v>-34.743400000000001</v>
      </c>
      <c r="E2289">
        <v>-16.414400000000001</v>
      </c>
    </row>
    <row r="2290" spans="1:5" x14ac:dyDescent="0.3">
      <c r="A2290">
        <v>3.6613000000000002</v>
      </c>
      <c r="B2290">
        <v>26.668900000000001</v>
      </c>
      <c r="C2290">
        <v>3.5559099999999999</v>
      </c>
      <c r="D2290">
        <v>-32.542200000000001</v>
      </c>
      <c r="E2290">
        <v>-16.5167</v>
      </c>
    </row>
    <row r="2291" spans="1:5" x14ac:dyDescent="0.3">
      <c r="A2291">
        <v>3.6629</v>
      </c>
      <c r="B2291">
        <v>26.232700000000001</v>
      </c>
      <c r="C2291">
        <v>3.9465300000000001</v>
      </c>
      <c r="D2291">
        <v>-34.686399999999999</v>
      </c>
      <c r="E2291">
        <v>-16.346599999999999</v>
      </c>
    </row>
    <row r="2292" spans="1:5" x14ac:dyDescent="0.3">
      <c r="A2292">
        <v>3.6644999999999999</v>
      </c>
      <c r="B2292">
        <v>25.797999999999998</v>
      </c>
      <c r="C2292">
        <v>3.8935</v>
      </c>
      <c r="D2292">
        <v>-32.9268</v>
      </c>
      <c r="E2292">
        <v>-16.053699999999999</v>
      </c>
    </row>
    <row r="2293" spans="1:5" x14ac:dyDescent="0.3">
      <c r="A2293">
        <v>3.6661000000000001</v>
      </c>
      <c r="B2293">
        <v>25.727699999999999</v>
      </c>
      <c r="C2293">
        <v>3.2194500000000001</v>
      </c>
      <c r="D2293">
        <v>-33.051400000000001</v>
      </c>
      <c r="E2293">
        <v>-16.202500000000001</v>
      </c>
    </row>
    <row r="2294" spans="1:5" x14ac:dyDescent="0.3">
      <c r="A2294">
        <v>3.6677</v>
      </c>
      <c r="B2294">
        <v>25.749600000000001</v>
      </c>
      <c r="C2294">
        <v>3.2225000000000001</v>
      </c>
      <c r="D2294">
        <v>-33.923099999999998</v>
      </c>
      <c r="E2294">
        <v>-15.980700000000001</v>
      </c>
    </row>
    <row r="2295" spans="1:5" x14ac:dyDescent="0.3">
      <c r="A2295">
        <v>3.6692999999999998</v>
      </c>
      <c r="B2295">
        <v>25.9712</v>
      </c>
      <c r="C2295">
        <v>3.7293400000000001</v>
      </c>
      <c r="D2295">
        <v>-32.897500000000001</v>
      </c>
      <c r="E2295">
        <v>-15.3124</v>
      </c>
    </row>
    <row r="2296" spans="1:5" x14ac:dyDescent="0.3">
      <c r="A2296">
        <v>3.6709000000000001</v>
      </c>
      <c r="B2296">
        <v>26.104299999999999</v>
      </c>
      <c r="C2296">
        <v>3.2054800000000001</v>
      </c>
      <c r="D2296">
        <v>-35.775399999999998</v>
      </c>
      <c r="E2296">
        <v>-15.7501</v>
      </c>
    </row>
    <row r="2297" spans="1:5" x14ac:dyDescent="0.3">
      <c r="A2297">
        <v>3.6724999999999999</v>
      </c>
      <c r="B2297">
        <v>25.992599999999999</v>
      </c>
      <c r="C2297">
        <v>3.3989199999999999</v>
      </c>
      <c r="D2297">
        <v>-34.151899999999998</v>
      </c>
      <c r="E2297">
        <v>-15.691700000000001</v>
      </c>
    </row>
    <row r="2298" spans="1:5" x14ac:dyDescent="0.3">
      <c r="A2298">
        <v>3.6741000000000001</v>
      </c>
      <c r="B2298">
        <v>26.026</v>
      </c>
      <c r="C2298">
        <v>3.3440699999999999</v>
      </c>
      <c r="D2298">
        <v>-35.0884</v>
      </c>
      <c r="E2298">
        <v>-16.02</v>
      </c>
    </row>
    <row r="2299" spans="1:5" x14ac:dyDescent="0.3">
      <c r="A2299">
        <v>3.6757</v>
      </c>
      <c r="B2299">
        <v>26.508600000000001</v>
      </c>
      <c r="C2299">
        <v>3.0234800000000002</v>
      </c>
      <c r="D2299">
        <v>-35.798999999999999</v>
      </c>
      <c r="E2299">
        <v>-16.454499999999999</v>
      </c>
    </row>
    <row r="2300" spans="1:5" x14ac:dyDescent="0.3">
      <c r="A2300">
        <v>3.6772999999999998</v>
      </c>
      <c r="B2300">
        <v>26.537800000000001</v>
      </c>
      <c r="C2300">
        <v>2.6395</v>
      </c>
      <c r="D2300">
        <v>-33.626300000000001</v>
      </c>
      <c r="E2300">
        <v>-16.900600000000001</v>
      </c>
    </row>
    <row r="2301" spans="1:5" x14ac:dyDescent="0.3">
      <c r="A2301">
        <v>3.6789000000000001</v>
      </c>
      <c r="B2301">
        <v>26.563300000000002</v>
      </c>
      <c r="C2301">
        <v>2.5365600000000001</v>
      </c>
      <c r="D2301">
        <v>-35.413899999999998</v>
      </c>
      <c r="E2301">
        <v>-16.716100000000001</v>
      </c>
    </row>
    <row r="2302" spans="1:5" x14ac:dyDescent="0.3">
      <c r="A2302">
        <v>3.6804999999999999</v>
      </c>
      <c r="B2302">
        <v>26.324000000000002</v>
      </c>
      <c r="C2302">
        <v>3.0074100000000001</v>
      </c>
      <c r="D2302">
        <v>-33.889000000000003</v>
      </c>
      <c r="E2302">
        <v>-16.478300000000001</v>
      </c>
    </row>
    <row r="2303" spans="1:5" x14ac:dyDescent="0.3">
      <c r="A2303">
        <v>3.6821000000000002</v>
      </c>
      <c r="B2303">
        <v>26.217700000000001</v>
      </c>
      <c r="C2303">
        <v>3.2962799999999999</v>
      </c>
      <c r="D2303">
        <v>-34.456499999999998</v>
      </c>
      <c r="E2303">
        <v>-16.6416</v>
      </c>
    </row>
    <row r="2304" spans="1:5" x14ac:dyDescent="0.3">
      <c r="A2304">
        <v>3.6837</v>
      </c>
      <c r="B2304">
        <v>26.245799999999999</v>
      </c>
      <c r="C2304">
        <v>3.64316</v>
      </c>
      <c r="D2304">
        <v>-35.954999999999998</v>
      </c>
      <c r="E2304">
        <v>-16.6129</v>
      </c>
    </row>
    <row r="2305" spans="1:5" x14ac:dyDescent="0.3">
      <c r="A2305">
        <v>3.6852999999999998</v>
      </c>
      <c r="B2305">
        <v>26.103100000000001</v>
      </c>
      <c r="C2305">
        <v>3.6979000000000002</v>
      </c>
      <c r="D2305">
        <v>-34.407200000000003</v>
      </c>
      <c r="E2305">
        <v>-16.624700000000001</v>
      </c>
    </row>
    <row r="2306" spans="1:5" x14ac:dyDescent="0.3">
      <c r="A2306">
        <v>3.6869000000000001</v>
      </c>
      <c r="B2306">
        <v>26.425799999999999</v>
      </c>
      <c r="C2306">
        <v>3.81717</v>
      </c>
      <c r="D2306">
        <v>-36.490499999999997</v>
      </c>
      <c r="E2306">
        <v>-16.242100000000001</v>
      </c>
    </row>
    <row r="2307" spans="1:5" x14ac:dyDescent="0.3">
      <c r="A2307">
        <v>3.6884999999999999</v>
      </c>
      <c r="B2307">
        <v>26.468900000000001</v>
      </c>
      <c r="C2307">
        <v>4.2417600000000002</v>
      </c>
      <c r="D2307">
        <v>-34.304900000000004</v>
      </c>
      <c r="E2307">
        <v>-15.9345</v>
      </c>
    </row>
    <row r="2308" spans="1:5" x14ac:dyDescent="0.3">
      <c r="A2308">
        <v>3.6901000000000002</v>
      </c>
      <c r="B2308">
        <v>26.689900000000002</v>
      </c>
      <c r="C2308">
        <v>4.4878</v>
      </c>
      <c r="D2308">
        <v>-35.657299999999999</v>
      </c>
      <c r="E2308">
        <v>-16.112100000000002</v>
      </c>
    </row>
    <row r="2309" spans="1:5" x14ac:dyDescent="0.3">
      <c r="A2309">
        <v>3.6917</v>
      </c>
      <c r="B2309">
        <v>26.399899999999999</v>
      </c>
      <c r="C2309">
        <v>4.4410299999999996</v>
      </c>
      <c r="D2309">
        <v>-36.888800000000003</v>
      </c>
      <c r="E2309">
        <v>-16.1097</v>
      </c>
    </row>
    <row r="2310" spans="1:5" x14ac:dyDescent="0.3">
      <c r="A2310">
        <v>3.6932999999999998</v>
      </c>
      <c r="B2310">
        <v>26.298400000000001</v>
      </c>
      <c r="C2310">
        <v>4.5984600000000002</v>
      </c>
      <c r="D2310">
        <v>-35.414900000000003</v>
      </c>
      <c r="E2310">
        <v>-15.9689</v>
      </c>
    </row>
    <row r="2311" spans="1:5" x14ac:dyDescent="0.3">
      <c r="A2311">
        <v>3.6949000000000001</v>
      </c>
      <c r="B2311">
        <v>26.377800000000001</v>
      </c>
      <c r="C2311">
        <v>4.3499100000000004</v>
      </c>
      <c r="D2311">
        <v>-38.008299999999998</v>
      </c>
      <c r="E2311">
        <v>-15.9649</v>
      </c>
    </row>
    <row r="2312" spans="1:5" x14ac:dyDescent="0.3">
      <c r="A2312">
        <v>3.6964999999999999</v>
      </c>
      <c r="B2312">
        <v>26.504300000000001</v>
      </c>
      <c r="C2312">
        <v>4.3447199999999997</v>
      </c>
      <c r="D2312">
        <v>-36.529400000000003</v>
      </c>
      <c r="E2312">
        <v>-16.0762</v>
      </c>
    </row>
    <row r="2313" spans="1:5" x14ac:dyDescent="0.3">
      <c r="A2313">
        <v>3.6981000000000002</v>
      </c>
      <c r="B2313">
        <v>26.596599999999999</v>
      </c>
      <c r="C2313">
        <v>4.2459199999999999</v>
      </c>
      <c r="D2313">
        <v>-38.164400000000001</v>
      </c>
      <c r="E2313">
        <v>-15.7919</v>
      </c>
    </row>
    <row r="2314" spans="1:5" x14ac:dyDescent="0.3">
      <c r="A2314">
        <v>3.6997</v>
      </c>
      <c r="B2314">
        <v>26.628900000000002</v>
      </c>
      <c r="C2314">
        <v>3.84152</v>
      </c>
      <c r="D2314">
        <v>-38.8643</v>
      </c>
      <c r="E2314">
        <v>-15.7074</v>
      </c>
    </row>
    <row r="2315" spans="1:5" x14ac:dyDescent="0.3">
      <c r="A2315">
        <v>3.7012999999999998</v>
      </c>
      <c r="B2315">
        <v>26.581099999999999</v>
      </c>
      <c r="C2315">
        <v>3.3217599999999998</v>
      </c>
      <c r="D2315">
        <v>-36.314799999999998</v>
      </c>
      <c r="E2315">
        <v>-20.7089</v>
      </c>
    </row>
    <row r="2316" spans="1:5" x14ac:dyDescent="0.3">
      <c r="A2316">
        <v>3.7029000000000001</v>
      </c>
      <c r="B2316">
        <v>26.791</v>
      </c>
      <c r="C2316">
        <v>3.4901900000000001</v>
      </c>
      <c r="D2316">
        <v>-35.290300000000002</v>
      </c>
      <c r="E2316">
        <v>-20.392800000000001</v>
      </c>
    </row>
    <row r="2317" spans="1:5" x14ac:dyDescent="0.3">
      <c r="A2317">
        <v>3.7044999999999999</v>
      </c>
      <c r="B2317">
        <v>26.665199999999999</v>
      </c>
      <c r="C2317">
        <v>3.3650199999999999</v>
      </c>
      <c r="D2317">
        <v>-35.728999999999999</v>
      </c>
      <c r="E2317">
        <v>-19.956900000000001</v>
      </c>
    </row>
    <row r="2318" spans="1:5" x14ac:dyDescent="0.3">
      <c r="A2318">
        <v>3.7061000000000002</v>
      </c>
      <c r="B2318">
        <v>26.1736</v>
      </c>
      <c r="C2318">
        <v>3.1958799999999998</v>
      </c>
      <c r="D2318">
        <v>-35.267099999999999</v>
      </c>
      <c r="E2318">
        <v>-19.918900000000001</v>
      </c>
    </row>
    <row r="2319" spans="1:5" x14ac:dyDescent="0.3">
      <c r="A2319">
        <v>3.7077</v>
      </c>
      <c r="B2319">
        <v>25.9754</v>
      </c>
      <c r="C2319">
        <v>3.5585599999999999</v>
      </c>
      <c r="D2319">
        <v>-34.883800000000001</v>
      </c>
      <c r="E2319">
        <v>-20.242999999999999</v>
      </c>
    </row>
    <row r="2320" spans="1:5" x14ac:dyDescent="0.3">
      <c r="A2320">
        <v>3.7092999999999998</v>
      </c>
      <c r="B2320">
        <v>25.894500000000001</v>
      </c>
      <c r="C2320">
        <v>3.6597400000000002</v>
      </c>
      <c r="D2320">
        <v>-34.749000000000002</v>
      </c>
      <c r="E2320">
        <v>-19.613900000000001</v>
      </c>
    </row>
    <row r="2321" spans="1:5" x14ac:dyDescent="0.3">
      <c r="A2321">
        <v>3.7109000000000001</v>
      </c>
      <c r="B2321">
        <v>25.8002</v>
      </c>
      <c r="C2321">
        <v>3.6550099999999999</v>
      </c>
      <c r="D2321">
        <v>-34.485199999999999</v>
      </c>
      <c r="E2321">
        <v>-19.7181</v>
      </c>
    </row>
    <row r="2322" spans="1:5" x14ac:dyDescent="0.3">
      <c r="A2322">
        <v>3.7124999999999999</v>
      </c>
      <c r="B2322">
        <v>26.4666</v>
      </c>
      <c r="C2322">
        <v>4.2153200000000002</v>
      </c>
      <c r="D2322">
        <v>-34.793500000000002</v>
      </c>
      <c r="E2322">
        <v>-19.854199999999999</v>
      </c>
    </row>
    <row r="2323" spans="1:5" x14ac:dyDescent="0.3">
      <c r="A2323">
        <v>3.7141000000000002</v>
      </c>
      <c r="B2323">
        <v>26.299399999999999</v>
      </c>
      <c r="C2323">
        <v>4.7886600000000001</v>
      </c>
      <c r="D2323">
        <v>-35.002200000000002</v>
      </c>
      <c r="E2323">
        <v>-19.799900000000001</v>
      </c>
    </row>
    <row r="2324" spans="1:5" x14ac:dyDescent="0.3">
      <c r="A2324">
        <v>3.7157</v>
      </c>
      <c r="B2324">
        <v>26.144600000000001</v>
      </c>
      <c r="C2324">
        <v>5.1981299999999999</v>
      </c>
      <c r="D2324">
        <v>-35.149500000000003</v>
      </c>
      <c r="E2324">
        <v>-19.943999999999999</v>
      </c>
    </row>
    <row r="2325" spans="1:5" x14ac:dyDescent="0.3">
      <c r="A2325">
        <v>3.7172999999999998</v>
      </c>
      <c r="B2325">
        <v>26.345099999999999</v>
      </c>
      <c r="C2325">
        <v>5.1342100000000004</v>
      </c>
      <c r="D2325">
        <v>-35.223399999999998</v>
      </c>
      <c r="E2325">
        <v>-20.443100000000001</v>
      </c>
    </row>
    <row r="2326" spans="1:5" x14ac:dyDescent="0.3">
      <c r="A2326">
        <v>3.7189000000000001</v>
      </c>
      <c r="B2326">
        <v>26.283200000000001</v>
      </c>
      <c r="C2326">
        <v>4.6407699999999998</v>
      </c>
      <c r="D2326">
        <v>-35.050199999999997</v>
      </c>
      <c r="E2326">
        <v>-20.836300000000001</v>
      </c>
    </row>
    <row r="2327" spans="1:5" x14ac:dyDescent="0.3">
      <c r="A2327">
        <v>3.7204999999999999</v>
      </c>
      <c r="B2327">
        <v>26.038</v>
      </c>
      <c r="C2327">
        <v>4.3077800000000002</v>
      </c>
      <c r="D2327">
        <v>-35.201700000000002</v>
      </c>
      <c r="E2327">
        <v>-20.909199999999998</v>
      </c>
    </row>
    <row r="2328" spans="1:5" x14ac:dyDescent="0.3">
      <c r="A2328">
        <v>3.7221000000000002</v>
      </c>
      <c r="B2328">
        <v>25.833400000000001</v>
      </c>
      <c r="C2328">
        <v>4.1868699999999999</v>
      </c>
      <c r="D2328">
        <v>-34.997900000000001</v>
      </c>
      <c r="E2328">
        <v>-21.138300000000001</v>
      </c>
    </row>
    <row r="2329" spans="1:5" x14ac:dyDescent="0.3">
      <c r="A2329">
        <v>3.7237</v>
      </c>
      <c r="B2329">
        <v>25.992699999999999</v>
      </c>
      <c r="C2329">
        <v>4.1435300000000002</v>
      </c>
      <c r="D2329">
        <v>-34.839500000000001</v>
      </c>
      <c r="E2329">
        <v>-21.6295</v>
      </c>
    </row>
    <row r="2330" spans="1:5" x14ac:dyDescent="0.3">
      <c r="A2330">
        <v>3.7252999999999998</v>
      </c>
      <c r="B2330">
        <v>25.7303</v>
      </c>
      <c r="C2330">
        <v>4.2403500000000003</v>
      </c>
      <c r="D2330">
        <v>-35.1233</v>
      </c>
      <c r="E2330">
        <v>-21.761700000000001</v>
      </c>
    </row>
    <row r="2331" spans="1:5" x14ac:dyDescent="0.3">
      <c r="A2331">
        <v>3.7269000000000001</v>
      </c>
      <c r="B2331">
        <v>25.4224</v>
      </c>
      <c r="C2331">
        <v>4.7039999999999997</v>
      </c>
      <c r="D2331">
        <v>-34.981900000000003</v>
      </c>
      <c r="E2331">
        <v>-22.011500000000002</v>
      </c>
    </row>
    <row r="2332" spans="1:5" x14ac:dyDescent="0.3">
      <c r="A2332">
        <v>3.7284999999999999</v>
      </c>
      <c r="B2332">
        <v>26.0336</v>
      </c>
      <c r="C2332">
        <v>4.2674899999999996</v>
      </c>
      <c r="D2332">
        <v>-34.8645</v>
      </c>
      <c r="E2332">
        <v>-21.976099999999999</v>
      </c>
    </row>
    <row r="2333" spans="1:5" x14ac:dyDescent="0.3">
      <c r="A2333">
        <v>3.7301000000000002</v>
      </c>
      <c r="B2333">
        <v>26.146799999999999</v>
      </c>
      <c r="C2333">
        <v>4.4076300000000002</v>
      </c>
      <c r="D2333">
        <v>-35.095500000000001</v>
      </c>
      <c r="E2333">
        <v>-22.4815</v>
      </c>
    </row>
    <row r="2334" spans="1:5" x14ac:dyDescent="0.3">
      <c r="A2334">
        <v>3.7317</v>
      </c>
      <c r="B2334">
        <v>26.212599999999998</v>
      </c>
      <c r="C2334">
        <v>4.6973700000000003</v>
      </c>
      <c r="D2334">
        <v>-34.9589</v>
      </c>
      <c r="E2334">
        <v>-22.165099999999999</v>
      </c>
    </row>
    <row r="2335" spans="1:5" x14ac:dyDescent="0.3">
      <c r="A2335">
        <v>3.7332999999999998</v>
      </c>
      <c r="B2335">
        <v>25.932500000000001</v>
      </c>
      <c r="C2335">
        <v>4.5783399999999999</v>
      </c>
      <c r="D2335">
        <v>-34.775799999999997</v>
      </c>
      <c r="E2335">
        <v>-22.344999999999999</v>
      </c>
    </row>
    <row r="2336" spans="1:5" x14ac:dyDescent="0.3">
      <c r="A2336">
        <v>3.7349000000000001</v>
      </c>
      <c r="B2336">
        <v>26.142800000000001</v>
      </c>
      <c r="C2336">
        <v>4.7128699999999997</v>
      </c>
      <c r="D2336">
        <v>-36.201000000000001</v>
      </c>
      <c r="E2336">
        <v>-22.8475</v>
      </c>
    </row>
    <row r="2337" spans="1:5" x14ac:dyDescent="0.3">
      <c r="A2337">
        <v>3.7364999999999999</v>
      </c>
      <c r="B2337">
        <v>26.3827</v>
      </c>
      <c r="C2337">
        <v>4.92232</v>
      </c>
      <c r="D2337">
        <v>-35.7971</v>
      </c>
      <c r="E2337">
        <v>-22.904699999999998</v>
      </c>
    </row>
    <row r="2338" spans="1:5" x14ac:dyDescent="0.3">
      <c r="A2338">
        <v>3.7381000000000002</v>
      </c>
      <c r="B2338">
        <v>26.717300000000002</v>
      </c>
      <c r="C2338">
        <v>5.11869</v>
      </c>
      <c r="D2338">
        <v>-35.498199999999997</v>
      </c>
      <c r="E2338">
        <v>-22.7149</v>
      </c>
    </row>
    <row r="2339" spans="1:5" x14ac:dyDescent="0.3">
      <c r="A2339">
        <v>3.7397</v>
      </c>
      <c r="B2339">
        <v>26.567299999999999</v>
      </c>
      <c r="C2339">
        <v>5.0180300000000004</v>
      </c>
      <c r="D2339">
        <v>-35.9754</v>
      </c>
      <c r="E2339">
        <v>-22.209599999999998</v>
      </c>
    </row>
    <row r="2340" spans="1:5" x14ac:dyDescent="0.3">
      <c r="A2340">
        <v>3.7412999999999998</v>
      </c>
      <c r="B2340">
        <v>26.6173</v>
      </c>
      <c r="C2340">
        <v>5.3304600000000004</v>
      </c>
      <c r="D2340">
        <v>-35.824199999999998</v>
      </c>
      <c r="E2340">
        <v>-22.234400000000001</v>
      </c>
    </row>
    <row r="2341" spans="1:5" x14ac:dyDescent="0.3">
      <c r="A2341">
        <v>3.7429000000000001</v>
      </c>
      <c r="B2341">
        <v>26.6248</v>
      </c>
      <c r="C2341">
        <v>5.2848199999999999</v>
      </c>
      <c r="D2341">
        <v>-35.033099999999997</v>
      </c>
      <c r="E2341">
        <v>-22.1632</v>
      </c>
    </row>
    <row r="2342" spans="1:5" x14ac:dyDescent="0.3">
      <c r="A2342">
        <v>3.7444999999999999</v>
      </c>
      <c r="B2342">
        <v>26.585899999999999</v>
      </c>
      <c r="C2342">
        <v>5.2404000000000002</v>
      </c>
      <c r="D2342">
        <v>-34.5837</v>
      </c>
      <c r="E2342">
        <v>-21.930299999999999</v>
      </c>
    </row>
    <row r="2343" spans="1:5" x14ac:dyDescent="0.3">
      <c r="A2343">
        <v>3.7461000000000002</v>
      </c>
      <c r="B2343">
        <v>26.613800000000001</v>
      </c>
      <c r="C2343">
        <v>4.8552299999999997</v>
      </c>
      <c r="D2343">
        <v>-33.470300000000002</v>
      </c>
      <c r="E2343">
        <v>-21.8263</v>
      </c>
    </row>
    <row r="2344" spans="1:5" x14ac:dyDescent="0.3">
      <c r="A2344">
        <v>3.7477</v>
      </c>
      <c r="B2344">
        <v>26.504000000000001</v>
      </c>
      <c r="C2344">
        <v>4.8220499999999999</v>
      </c>
      <c r="D2344">
        <v>-33.069600000000001</v>
      </c>
      <c r="E2344">
        <v>-22.401</v>
      </c>
    </row>
    <row r="2345" spans="1:5" x14ac:dyDescent="0.3">
      <c r="A2345">
        <v>3.7492999999999999</v>
      </c>
      <c r="B2345">
        <v>26.9131</v>
      </c>
      <c r="C2345">
        <v>5.21197</v>
      </c>
      <c r="D2345">
        <v>-33.059699999999999</v>
      </c>
      <c r="E2345">
        <v>-22.4375</v>
      </c>
    </row>
    <row r="2346" spans="1:5" x14ac:dyDescent="0.3">
      <c r="A2346">
        <v>3.7509000000000001</v>
      </c>
      <c r="B2346">
        <v>26.735700000000001</v>
      </c>
      <c r="C2346">
        <v>5.1861600000000001</v>
      </c>
      <c r="D2346">
        <v>-32.725099999999998</v>
      </c>
      <c r="E2346">
        <v>-22.413900000000002</v>
      </c>
    </row>
    <row r="2347" spans="1:5" x14ac:dyDescent="0.3">
      <c r="A2347">
        <v>3.7524999999999999</v>
      </c>
      <c r="B2347">
        <v>26.719100000000001</v>
      </c>
      <c r="C2347">
        <v>4.9261499999999998</v>
      </c>
      <c r="D2347">
        <v>-33.024500000000003</v>
      </c>
      <c r="E2347">
        <v>-22.309200000000001</v>
      </c>
    </row>
    <row r="2348" spans="1:5" x14ac:dyDescent="0.3">
      <c r="A2348">
        <v>3.7541000000000002</v>
      </c>
      <c r="B2348">
        <v>26.144600000000001</v>
      </c>
      <c r="C2348">
        <v>5.1329599999999997</v>
      </c>
      <c r="D2348">
        <v>-33.4298</v>
      </c>
      <c r="E2348">
        <v>-22.4877</v>
      </c>
    </row>
    <row r="2349" spans="1:5" x14ac:dyDescent="0.3">
      <c r="A2349">
        <v>3.7557</v>
      </c>
      <c r="B2349">
        <v>26.378699999999998</v>
      </c>
      <c r="C2349">
        <v>5.0206200000000001</v>
      </c>
      <c r="D2349">
        <v>-33.291200000000003</v>
      </c>
      <c r="E2349">
        <v>-22.489699999999999</v>
      </c>
    </row>
    <row r="2350" spans="1:5" x14ac:dyDescent="0.3">
      <c r="A2350">
        <v>3.7572999999999999</v>
      </c>
      <c r="B2350">
        <v>26.506799999999998</v>
      </c>
      <c r="C2350">
        <v>5.2188600000000003</v>
      </c>
      <c r="D2350">
        <v>-33.588500000000003</v>
      </c>
      <c r="E2350">
        <v>-22.5246</v>
      </c>
    </row>
    <row r="2351" spans="1:5" x14ac:dyDescent="0.3">
      <c r="A2351">
        <v>3.7589000000000001</v>
      </c>
      <c r="B2351">
        <v>26.6478</v>
      </c>
      <c r="C2351">
        <v>5.3262499999999999</v>
      </c>
      <c r="D2351">
        <v>-34.335299999999997</v>
      </c>
      <c r="E2351">
        <v>-22.4605</v>
      </c>
    </row>
    <row r="2352" spans="1:5" x14ac:dyDescent="0.3">
      <c r="A2352">
        <v>3.7605</v>
      </c>
      <c r="B2352">
        <v>27.047699999999999</v>
      </c>
      <c r="C2352">
        <v>4.97295</v>
      </c>
      <c r="D2352">
        <v>-34.019100000000002</v>
      </c>
      <c r="E2352">
        <v>-23.3353</v>
      </c>
    </row>
    <row r="2353" spans="1:5" x14ac:dyDescent="0.3">
      <c r="A2353">
        <v>3.7621000000000002</v>
      </c>
      <c r="B2353">
        <v>26.066400000000002</v>
      </c>
      <c r="C2353">
        <v>4.9962799999999996</v>
      </c>
      <c r="D2353">
        <v>-33.566499999999998</v>
      </c>
      <c r="E2353">
        <v>-23.734999999999999</v>
      </c>
    </row>
    <row r="2354" spans="1:5" x14ac:dyDescent="0.3">
      <c r="A2354">
        <v>3.7637</v>
      </c>
      <c r="B2354">
        <v>26.672799999999999</v>
      </c>
      <c r="C2354">
        <v>5.1528099999999997</v>
      </c>
      <c r="D2354">
        <v>-33.042499999999997</v>
      </c>
      <c r="E2354">
        <v>-23.595800000000001</v>
      </c>
    </row>
    <row r="2355" spans="1:5" x14ac:dyDescent="0.3">
      <c r="A2355">
        <v>3.7652999999999999</v>
      </c>
      <c r="B2355">
        <v>26.884899999999998</v>
      </c>
      <c r="C2355">
        <v>5.2562800000000003</v>
      </c>
      <c r="D2355">
        <v>-32.782600000000002</v>
      </c>
      <c r="E2355">
        <v>-23.6601</v>
      </c>
    </row>
    <row r="2356" spans="1:5" x14ac:dyDescent="0.3">
      <c r="A2356">
        <v>3.7669000000000001</v>
      </c>
      <c r="B2356">
        <v>26.8569</v>
      </c>
      <c r="C2356">
        <v>4.95824</v>
      </c>
      <c r="D2356">
        <v>-33.168599999999998</v>
      </c>
      <c r="E2356">
        <v>-23.397500000000001</v>
      </c>
    </row>
    <row r="2357" spans="1:5" x14ac:dyDescent="0.3">
      <c r="A2357">
        <v>3.7685</v>
      </c>
      <c r="B2357">
        <v>27.063099999999999</v>
      </c>
      <c r="C2357">
        <v>4.94658</v>
      </c>
      <c r="D2357">
        <v>-33.259599999999999</v>
      </c>
      <c r="E2357">
        <v>-23.272300000000001</v>
      </c>
    </row>
    <row r="2358" spans="1:5" x14ac:dyDescent="0.3">
      <c r="A2358">
        <v>3.7700999999999998</v>
      </c>
      <c r="B2358">
        <v>27.117799999999999</v>
      </c>
      <c r="C2358">
        <v>4.82172</v>
      </c>
      <c r="D2358">
        <v>-32.688499999999998</v>
      </c>
      <c r="E2358">
        <v>-23.395199999999999</v>
      </c>
    </row>
    <row r="2359" spans="1:5" x14ac:dyDescent="0.3">
      <c r="A2359">
        <v>3.7717000000000001</v>
      </c>
      <c r="B2359">
        <v>27.1785</v>
      </c>
      <c r="C2359">
        <v>4.8905099999999999</v>
      </c>
      <c r="D2359">
        <v>-32.7789</v>
      </c>
      <c r="E2359">
        <v>-23.441400000000002</v>
      </c>
    </row>
    <row r="2360" spans="1:5" x14ac:dyDescent="0.3">
      <c r="A2360">
        <v>3.7732999999999999</v>
      </c>
      <c r="B2360">
        <v>26.881399999999999</v>
      </c>
      <c r="C2360">
        <v>5.2171700000000003</v>
      </c>
      <c r="D2360">
        <v>-32.476100000000002</v>
      </c>
      <c r="E2360">
        <v>-23.450700000000001</v>
      </c>
    </row>
    <row r="2361" spans="1:5" x14ac:dyDescent="0.3">
      <c r="A2361">
        <v>3.7749000000000001</v>
      </c>
      <c r="B2361">
        <v>26.843699999999998</v>
      </c>
      <c r="C2361">
        <v>5.88185</v>
      </c>
      <c r="D2361">
        <v>-32.051099999999998</v>
      </c>
      <c r="E2361">
        <v>-23.757400000000001</v>
      </c>
    </row>
    <row r="2362" spans="1:5" x14ac:dyDescent="0.3">
      <c r="A2362">
        <v>3.7765</v>
      </c>
      <c r="B2362">
        <v>26.797699999999999</v>
      </c>
      <c r="C2362">
        <v>5.9055299999999997</v>
      </c>
      <c r="D2362">
        <v>-31.810600000000001</v>
      </c>
      <c r="E2362">
        <v>-23.3354</v>
      </c>
    </row>
    <row r="2363" spans="1:5" x14ac:dyDescent="0.3">
      <c r="A2363">
        <v>3.7780999999999998</v>
      </c>
      <c r="B2363">
        <v>26.638400000000001</v>
      </c>
      <c r="C2363">
        <v>6.1159299999999996</v>
      </c>
      <c r="D2363">
        <v>-32.269799999999996</v>
      </c>
      <c r="E2363">
        <v>-23.4711</v>
      </c>
    </row>
    <row r="2364" spans="1:5" x14ac:dyDescent="0.3">
      <c r="A2364">
        <v>3.7797000000000001</v>
      </c>
      <c r="B2364">
        <v>26.585999999999999</v>
      </c>
      <c r="C2364">
        <v>6.1885700000000003</v>
      </c>
      <c r="D2364">
        <v>-32.9024</v>
      </c>
      <c r="E2364">
        <v>-23.0871</v>
      </c>
    </row>
    <row r="2365" spans="1:5" x14ac:dyDescent="0.3">
      <c r="A2365">
        <v>3.7812999999999999</v>
      </c>
      <c r="B2365">
        <v>26.891300000000001</v>
      </c>
      <c r="C2365">
        <v>6.0827600000000004</v>
      </c>
      <c r="D2365">
        <v>-33.595100000000002</v>
      </c>
      <c r="E2365">
        <v>-23.225100000000001</v>
      </c>
    </row>
    <row r="2366" spans="1:5" x14ac:dyDescent="0.3">
      <c r="A2366">
        <v>3.7829000000000002</v>
      </c>
      <c r="B2366">
        <v>27.2562</v>
      </c>
      <c r="C2366">
        <v>6.4380499999999996</v>
      </c>
      <c r="D2366">
        <v>-33.280500000000004</v>
      </c>
      <c r="E2366">
        <v>-23.549800000000001</v>
      </c>
    </row>
    <row r="2367" spans="1:5" x14ac:dyDescent="0.3">
      <c r="A2367">
        <v>3.7845</v>
      </c>
      <c r="B2367">
        <v>27.741099999999999</v>
      </c>
      <c r="C2367">
        <v>6.28071</v>
      </c>
      <c r="D2367">
        <v>-33.536000000000001</v>
      </c>
      <c r="E2367">
        <v>-23.921700000000001</v>
      </c>
    </row>
    <row r="2368" spans="1:5" x14ac:dyDescent="0.3">
      <c r="A2368">
        <v>3.7860999999999998</v>
      </c>
      <c r="B2368">
        <v>27.697199999999999</v>
      </c>
      <c r="C2368">
        <v>6.2846200000000003</v>
      </c>
      <c r="D2368">
        <v>-33.490600000000001</v>
      </c>
      <c r="E2368">
        <v>-23.830300000000001</v>
      </c>
    </row>
    <row r="2369" spans="1:5" x14ac:dyDescent="0.3">
      <c r="A2369">
        <v>3.7877000000000001</v>
      </c>
      <c r="B2369">
        <v>27.416799999999999</v>
      </c>
      <c r="C2369">
        <v>6.7277199999999997</v>
      </c>
      <c r="D2369">
        <v>-33.712000000000003</v>
      </c>
      <c r="E2369">
        <v>-23.329000000000001</v>
      </c>
    </row>
    <row r="2370" spans="1:5" x14ac:dyDescent="0.3">
      <c r="A2370">
        <v>3.7892999999999999</v>
      </c>
      <c r="B2370">
        <v>27.0366</v>
      </c>
      <c r="C2370">
        <v>6.7777799999999999</v>
      </c>
      <c r="D2370">
        <v>-33.9818</v>
      </c>
      <c r="E2370">
        <v>-23.339200000000002</v>
      </c>
    </row>
    <row r="2371" spans="1:5" x14ac:dyDescent="0.3">
      <c r="A2371">
        <v>3.7909000000000002</v>
      </c>
      <c r="B2371">
        <v>27.174700000000001</v>
      </c>
      <c r="C2371">
        <v>6.8622699999999996</v>
      </c>
      <c r="D2371">
        <v>-33.9405</v>
      </c>
      <c r="E2371">
        <v>-22.772600000000001</v>
      </c>
    </row>
    <row r="2372" spans="1:5" x14ac:dyDescent="0.3">
      <c r="A2372">
        <v>3.7925</v>
      </c>
      <c r="B2372">
        <v>27.311199999999999</v>
      </c>
      <c r="C2372">
        <v>6.9312199999999997</v>
      </c>
      <c r="D2372">
        <v>-33.97</v>
      </c>
      <c r="E2372">
        <v>-22.959700000000002</v>
      </c>
    </row>
    <row r="2373" spans="1:5" x14ac:dyDescent="0.3">
      <c r="A2373">
        <v>3.7940999999999998</v>
      </c>
      <c r="B2373">
        <v>27.256799999999998</v>
      </c>
      <c r="C2373">
        <v>7.1870900000000004</v>
      </c>
      <c r="D2373">
        <v>-34.040300000000002</v>
      </c>
      <c r="E2373">
        <v>-22.863499999999998</v>
      </c>
    </row>
    <row r="2374" spans="1:5" x14ac:dyDescent="0.3">
      <c r="A2374">
        <v>3.7957000000000001</v>
      </c>
      <c r="B2374">
        <v>26.9925</v>
      </c>
      <c r="C2374">
        <v>6.8986000000000001</v>
      </c>
      <c r="D2374">
        <v>-34.337800000000001</v>
      </c>
      <c r="E2374">
        <v>-22.817799999999998</v>
      </c>
    </row>
    <row r="2375" spans="1:5" x14ac:dyDescent="0.3">
      <c r="A2375">
        <v>3.7972999999999999</v>
      </c>
      <c r="B2375">
        <v>26.655100000000001</v>
      </c>
      <c r="C2375">
        <v>7.1620799999999996</v>
      </c>
      <c r="D2375">
        <v>-33.677399999999999</v>
      </c>
      <c r="E2375">
        <v>-23.013999999999999</v>
      </c>
    </row>
    <row r="2376" spans="1:5" x14ac:dyDescent="0.3">
      <c r="A2376">
        <v>3.7989000000000002</v>
      </c>
      <c r="B2376">
        <v>26.411999999999999</v>
      </c>
      <c r="C2376">
        <v>7.0297799999999997</v>
      </c>
      <c r="D2376">
        <v>-33.546199999999999</v>
      </c>
      <c r="E2376">
        <v>-22.923500000000001</v>
      </c>
    </row>
    <row r="2377" spans="1:5" x14ac:dyDescent="0.3">
      <c r="A2377">
        <v>3.8005</v>
      </c>
      <c r="B2377">
        <v>25.956600000000002</v>
      </c>
      <c r="C2377">
        <v>6.9896599999999998</v>
      </c>
      <c r="D2377">
        <v>-33.423400000000001</v>
      </c>
      <c r="E2377">
        <v>-22.828499999999998</v>
      </c>
    </row>
    <row r="2378" spans="1:5" x14ac:dyDescent="0.3">
      <c r="A2378">
        <v>3.8020999999999998</v>
      </c>
      <c r="B2378">
        <v>26.510300000000001</v>
      </c>
      <c r="C2378">
        <v>6.5113500000000002</v>
      </c>
      <c r="D2378">
        <v>-32.663400000000003</v>
      </c>
      <c r="E2378">
        <v>-11.788600000000001</v>
      </c>
    </row>
    <row r="2379" spans="1:5" x14ac:dyDescent="0.3">
      <c r="A2379">
        <v>3.8037000000000001</v>
      </c>
      <c r="B2379">
        <v>26.0975</v>
      </c>
      <c r="C2379">
        <v>6.2954299999999996</v>
      </c>
      <c r="D2379">
        <v>-32.714700000000001</v>
      </c>
      <c r="E2379">
        <v>-11.6371</v>
      </c>
    </row>
    <row r="2380" spans="1:5" x14ac:dyDescent="0.3">
      <c r="A2380">
        <v>3.8052999999999999</v>
      </c>
      <c r="B2380">
        <v>26.2043</v>
      </c>
      <c r="C2380">
        <v>6.4287799999999997</v>
      </c>
      <c r="D2380">
        <v>-33.304400000000001</v>
      </c>
      <c r="E2380">
        <v>-11.828099999999999</v>
      </c>
    </row>
    <row r="2381" spans="1:5" x14ac:dyDescent="0.3">
      <c r="A2381">
        <v>3.8069000000000002</v>
      </c>
      <c r="B2381">
        <v>26.4758</v>
      </c>
      <c r="C2381">
        <v>6.7042799999999998</v>
      </c>
      <c r="D2381">
        <v>-33.149500000000003</v>
      </c>
      <c r="E2381">
        <v>-11.501799999999999</v>
      </c>
    </row>
    <row r="2382" spans="1:5" x14ac:dyDescent="0.3">
      <c r="A2382">
        <v>3.8085</v>
      </c>
      <c r="B2382">
        <v>26.5474</v>
      </c>
      <c r="C2382">
        <v>7.0266799999999998</v>
      </c>
      <c r="D2382">
        <v>-32.671100000000003</v>
      </c>
      <c r="E2382">
        <v>-11.4598</v>
      </c>
    </row>
    <row r="2383" spans="1:5" x14ac:dyDescent="0.3">
      <c r="A2383">
        <v>3.8100999999999998</v>
      </c>
      <c r="B2383">
        <v>26.2133</v>
      </c>
      <c r="C2383">
        <v>6.7138499999999999</v>
      </c>
      <c r="D2383">
        <v>-32.801000000000002</v>
      </c>
      <c r="E2383">
        <v>-12.0008</v>
      </c>
    </row>
    <row r="2384" spans="1:5" x14ac:dyDescent="0.3">
      <c r="A2384">
        <v>3.8117000000000001</v>
      </c>
      <c r="B2384">
        <v>26.1248</v>
      </c>
      <c r="C2384">
        <v>6.74315</v>
      </c>
      <c r="D2384">
        <v>-32.269799999999996</v>
      </c>
      <c r="E2384">
        <v>-11.8124</v>
      </c>
    </row>
    <row r="2385" spans="1:5" x14ac:dyDescent="0.3">
      <c r="A2385">
        <v>3.8132999999999999</v>
      </c>
      <c r="B2385">
        <v>26.22</v>
      </c>
      <c r="C2385">
        <v>6.1794599999999997</v>
      </c>
      <c r="D2385">
        <v>-31.6035</v>
      </c>
      <c r="E2385">
        <v>-11.8123</v>
      </c>
    </row>
    <row r="2386" spans="1:5" x14ac:dyDescent="0.3">
      <c r="A2386">
        <v>3.8149000000000002</v>
      </c>
      <c r="B2386">
        <v>26.365600000000001</v>
      </c>
      <c r="C2386">
        <v>6.7314699999999998</v>
      </c>
      <c r="D2386">
        <v>-31.611000000000001</v>
      </c>
      <c r="E2386">
        <v>-11.8551</v>
      </c>
    </row>
    <row r="2387" spans="1:5" x14ac:dyDescent="0.3">
      <c r="A2387">
        <v>3.8165</v>
      </c>
      <c r="B2387">
        <v>26.395900000000001</v>
      </c>
      <c r="C2387">
        <v>7.0922099999999997</v>
      </c>
      <c r="D2387">
        <v>-31.403199999999998</v>
      </c>
      <c r="E2387">
        <v>-11.3642</v>
      </c>
    </row>
    <row r="2388" spans="1:5" x14ac:dyDescent="0.3">
      <c r="A2388">
        <v>3.8180999999999998</v>
      </c>
      <c r="B2388">
        <v>26.981100000000001</v>
      </c>
      <c r="C2388">
        <v>6.9223400000000002</v>
      </c>
      <c r="D2388">
        <v>-30.982900000000001</v>
      </c>
      <c r="E2388">
        <v>-11.494199999999999</v>
      </c>
    </row>
    <row r="2389" spans="1:5" x14ac:dyDescent="0.3">
      <c r="A2389">
        <v>3.8197000000000001</v>
      </c>
      <c r="B2389">
        <v>27.1114</v>
      </c>
      <c r="C2389">
        <v>6.9227299999999996</v>
      </c>
      <c r="D2389">
        <v>-31.183700000000002</v>
      </c>
      <c r="E2389">
        <v>-11.825200000000001</v>
      </c>
    </row>
    <row r="2390" spans="1:5" x14ac:dyDescent="0.3">
      <c r="A2390">
        <v>3.8212999999999999</v>
      </c>
      <c r="B2390">
        <v>26.610299999999999</v>
      </c>
      <c r="C2390">
        <v>6.7605899999999997</v>
      </c>
      <c r="D2390">
        <v>-31.387499999999999</v>
      </c>
      <c r="E2390">
        <v>-12.048999999999999</v>
      </c>
    </row>
    <row r="2391" spans="1:5" x14ac:dyDescent="0.3">
      <c r="A2391">
        <v>3.8229000000000002</v>
      </c>
      <c r="B2391">
        <v>26.441400000000002</v>
      </c>
      <c r="C2391">
        <v>6.4020299999999999</v>
      </c>
      <c r="D2391">
        <v>-32.070999999999998</v>
      </c>
      <c r="E2391">
        <v>-12.120799999999999</v>
      </c>
    </row>
    <row r="2392" spans="1:5" x14ac:dyDescent="0.3">
      <c r="A2392">
        <v>3.8245</v>
      </c>
      <c r="B2392">
        <v>26.2348</v>
      </c>
      <c r="C2392">
        <v>5.9790299999999998</v>
      </c>
      <c r="D2392">
        <v>-32.008600000000001</v>
      </c>
      <c r="E2392">
        <v>-12.015000000000001</v>
      </c>
    </row>
    <row r="2393" spans="1:5" x14ac:dyDescent="0.3">
      <c r="A2393">
        <v>3.8260999999999998</v>
      </c>
      <c r="B2393">
        <v>26.1432</v>
      </c>
      <c r="C2393">
        <v>5.8843399999999999</v>
      </c>
      <c r="D2393">
        <v>-32.192500000000003</v>
      </c>
      <c r="E2393">
        <v>-11.4093</v>
      </c>
    </row>
    <row r="2394" spans="1:5" x14ac:dyDescent="0.3">
      <c r="A2394">
        <v>3.8277000000000001</v>
      </c>
      <c r="B2394">
        <v>26.480699999999999</v>
      </c>
      <c r="C2394">
        <v>6.1115599999999999</v>
      </c>
      <c r="D2394">
        <v>-32.408200000000001</v>
      </c>
      <c r="E2394">
        <v>-11.5489</v>
      </c>
    </row>
    <row r="2395" spans="1:5" x14ac:dyDescent="0.3">
      <c r="A2395">
        <v>3.8292999999999999</v>
      </c>
      <c r="B2395">
        <v>26.2971</v>
      </c>
      <c r="C2395">
        <v>6.2885200000000001</v>
      </c>
      <c r="D2395">
        <v>-32.831899999999997</v>
      </c>
      <c r="E2395">
        <v>-11.3522</v>
      </c>
    </row>
    <row r="2396" spans="1:5" x14ac:dyDescent="0.3">
      <c r="A2396">
        <v>3.8309000000000002</v>
      </c>
      <c r="B2396">
        <v>26.3889</v>
      </c>
      <c r="C2396">
        <v>6.9276200000000001</v>
      </c>
      <c r="D2396">
        <v>-33.400799999999997</v>
      </c>
      <c r="E2396">
        <v>-11.721299999999999</v>
      </c>
    </row>
    <row r="2397" spans="1:5" x14ac:dyDescent="0.3">
      <c r="A2397">
        <v>3.8325</v>
      </c>
      <c r="B2397">
        <v>26.075199999999999</v>
      </c>
      <c r="C2397">
        <v>6.8025000000000002</v>
      </c>
      <c r="D2397">
        <v>-33.142699999999998</v>
      </c>
      <c r="E2397">
        <v>-12.142200000000001</v>
      </c>
    </row>
    <row r="2398" spans="1:5" x14ac:dyDescent="0.3">
      <c r="A2398">
        <v>3.8340999999999998</v>
      </c>
      <c r="B2398">
        <v>26.094999999999999</v>
      </c>
      <c r="C2398">
        <v>6.7574699999999996</v>
      </c>
      <c r="D2398">
        <v>-33.139299999999999</v>
      </c>
      <c r="E2398">
        <v>-11.8818</v>
      </c>
    </row>
    <row r="2399" spans="1:5" x14ac:dyDescent="0.3">
      <c r="A2399">
        <v>3.8357000000000001</v>
      </c>
      <c r="B2399">
        <v>26.004300000000001</v>
      </c>
      <c r="C2399">
        <v>6.6127200000000004</v>
      </c>
      <c r="D2399">
        <v>-32.414000000000001</v>
      </c>
      <c r="E2399">
        <v>-11.7216</v>
      </c>
    </row>
    <row r="2400" spans="1:5" x14ac:dyDescent="0.3">
      <c r="A2400">
        <v>3.8372999999999999</v>
      </c>
      <c r="B2400">
        <v>25.850100000000001</v>
      </c>
      <c r="C2400">
        <v>6.6194899999999999</v>
      </c>
      <c r="D2400">
        <v>-32.127200000000002</v>
      </c>
      <c r="E2400">
        <v>-11.407299999999999</v>
      </c>
    </row>
    <row r="2401" spans="1:5" x14ac:dyDescent="0.3">
      <c r="A2401">
        <v>3.8389000000000002</v>
      </c>
      <c r="B2401">
        <v>26.0321</v>
      </c>
      <c r="C2401">
        <v>7.0848000000000004</v>
      </c>
      <c r="D2401">
        <v>-32.739800000000002</v>
      </c>
      <c r="E2401">
        <v>-11.527900000000001</v>
      </c>
    </row>
    <row r="2402" spans="1:5" x14ac:dyDescent="0.3">
      <c r="A2402">
        <v>3.8405</v>
      </c>
      <c r="B2402">
        <v>25.660399999999999</v>
      </c>
      <c r="C2402">
        <v>7.0149600000000003</v>
      </c>
      <c r="D2402">
        <v>-32.795900000000003</v>
      </c>
      <c r="E2402">
        <v>-10.9816</v>
      </c>
    </row>
    <row r="2403" spans="1:5" x14ac:dyDescent="0.3">
      <c r="A2403">
        <v>3.8420999999999998</v>
      </c>
      <c r="B2403">
        <v>25.805299999999999</v>
      </c>
      <c r="C2403">
        <v>6.8332800000000002</v>
      </c>
      <c r="D2403">
        <v>-32.121099999999998</v>
      </c>
      <c r="E2403">
        <v>-11.5038</v>
      </c>
    </row>
    <row r="2404" spans="1:5" x14ac:dyDescent="0.3">
      <c r="A2404">
        <v>3.8437000000000001</v>
      </c>
      <c r="B2404">
        <v>25.622499999999999</v>
      </c>
      <c r="C2404">
        <v>6.9848299999999997</v>
      </c>
      <c r="D2404">
        <v>-31.536999999999999</v>
      </c>
      <c r="E2404">
        <v>-11.066599999999999</v>
      </c>
    </row>
    <row r="2405" spans="1:5" x14ac:dyDescent="0.3">
      <c r="A2405">
        <v>3.8452999999999999</v>
      </c>
      <c r="B2405">
        <v>25.679200000000002</v>
      </c>
      <c r="C2405">
        <v>6.6381399999999999</v>
      </c>
      <c r="D2405">
        <v>-31.040500000000002</v>
      </c>
      <c r="E2405">
        <v>-11.231199999999999</v>
      </c>
    </row>
    <row r="2406" spans="1:5" x14ac:dyDescent="0.3">
      <c r="A2406">
        <v>3.8469000000000002</v>
      </c>
      <c r="B2406">
        <v>25.6783</v>
      </c>
      <c r="C2406">
        <v>6.6057899999999998</v>
      </c>
      <c r="D2406">
        <v>-30.641500000000001</v>
      </c>
      <c r="E2406">
        <v>-11.194599999999999</v>
      </c>
    </row>
    <row r="2407" spans="1:5" x14ac:dyDescent="0.3">
      <c r="A2407">
        <v>3.8485</v>
      </c>
      <c r="B2407">
        <v>25.752800000000001</v>
      </c>
      <c r="C2407">
        <v>6.9059400000000002</v>
      </c>
      <c r="D2407">
        <v>-30.1966</v>
      </c>
      <c r="E2407">
        <v>-11.5665</v>
      </c>
    </row>
    <row r="2408" spans="1:5" x14ac:dyDescent="0.3">
      <c r="A2408">
        <v>3.8500999999999999</v>
      </c>
      <c r="B2408">
        <v>25.618300000000001</v>
      </c>
      <c r="C2408">
        <v>6.7425100000000002</v>
      </c>
      <c r="D2408">
        <v>-29.975000000000001</v>
      </c>
      <c r="E2408">
        <v>-11.6043</v>
      </c>
    </row>
    <row r="2409" spans="1:5" x14ac:dyDescent="0.3">
      <c r="A2409">
        <v>3.8517000000000001</v>
      </c>
      <c r="B2409">
        <v>25.285799999999998</v>
      </c>
      <c r="C2409">
        <v>6.9108900000000002</v>
      </c>
      <c r="D2409">
        <v>-30.102499999999999</v>
      </c>
      <c r="E2409">
        <v>-11.617699999999999</v>
      </c>
    </row>
    <row r="2410" spans="1:5" x14ac:dyDescent="0.3">
      <c r="A2410">
        <v>3.8532999999999999</v>
      </c>
      <c r="B2410">
        <v>25.287199999999999</v>
      </c>
      <c r="C2410">
        <v>7.6521800000000004</v>
      </c>
      <c r="D2410">
        <v>-30.439399999999999</v>
      </c>
      <c r="E2410">
        <v>-11.9216</v>
      </c>
    </row>
    <row r="2411" spans="1:5" x14ac:dyDescent="0.3">
      <c r="A2411">
        <v>3.8549000000000002</v>
      </c>
      <c r="B2411">
        <v>25.656500000000001</v>
      </c>
      <c r="C2411">
        <v>7.4160899999999996</v>
      </c>
      <c r="D2411">
        <v>-30.191400000000002</v>
      </c>
      <c r="E2411">
        <v>-11.6464</v>
      </c>
    </row>
    <row r="2412" spans="1:5" x14ac:dyDescent="0.3">
      <c r="A2412">
        <v>3.8565</v>
      </c>
      <c r="B2412">
        <v>25.975300000000001</v>
      </c>
      <c r="C2412">
        <v>7.4102699999999997</v>
      </c>
      <c r="D2412">
        <v>-29.9284</v>
      </c>
      <c r="E2412">
        <v>-11.827</v>
      </c>
    </row>
    <row r="2413" spans="1:5" x14ac:dyDescent="0.3">
      <c r="A2413">
        <v>3.8580999999999999</v>
      </c>
      <c r="B2413">
        <v>26.145</v>
      </c>
      <c r="C2413">
        <v>7.6259600000000001</v>
      </c>
      <c r="D2413">
        <v>-30.4863</v>
      </c>
      <c r="E2413">
        <v>-12.1715</v>
      </c>
    </row>
    <row r="2414" spans="1:5" x14ac:dyDescent="0.3">
      <c r="A2414">
        <v>3.8597000000000001</v>
      </c>
      <c r="B2414">
        <v>25.9146</v>
      </c>
      <c r="C2414">
        <v>7.5304399999999996</v>
      </c>
      <c r="D2414">
        <v>-30.545300000000001</v>
      </c>
      <c r="E2414">
        <v>-11.731999999999999</v>
      </c>
    </row>
    <row r="2415" spans="1:5" x14ac:dyDescent="0.3">
      <c r="A2415">
        <v>3.8613</v>
      </c>
      <c r="B2415">
        <v>25.830500000000001</v>
      </c>
      <c r="C2415">
        <v>7.3866100000000001</v>
      </c>
      <c r="D2415">
        <v>-30.025500000000001</v>
      </c>
      <c r="E2415">
        <v>-11.6858</v>
      </c>
    </row>
    <row r="2416" spans="1:5" x14ac:dyDescent="0.3">
      <c r="A2416">
        <v>3.8628999999999998</v>
      </c>
      <c r="B2416">
        <v>25.6203</v>
      </c>
      <c r="C2416">
        <v>7.2987700000000002</v>
      </c>
      <c r="D2416">
        <v>-29.426600000000001</v>
      </c>
      <c r="E2416">
        <v>-11.5878</v>
      </c>
    </row>
    <row r="2417" spans="1:5" x14ac:dyDescent="0.3">
      <c r="A2417">
        <v>3.8645</v>
      </c>
      <c r="B2417">
        <v>25.445900000000002</v>
      </c>
      <c r="C2417">
        <v>7.0422200000000004</v>
      </c>
      <c r="D2417">
        <v>-28.900400000000001</v>
      </c>
      <c r="E2417">
        <v>-11.6578</v>
      </c>
    </row>
    <row r="2418" spans="1:5" x14ac:dyDescent="0.3">
      <c r="A2418">
        <v>3.8660999999999999</v>
      </c>
      <c r="B2418">
        <v>25.8203</v>
      </c>
      <c r="C2418">
        <v>6.9462299999999999</v>
      </c>
      <c r="D2418">
        <v>-28.694900000000001</v>
      </c>
      <c r="E2418">
        <v>-11.272</v>
      </c>
    </row>
    <row r="2419" spans="1:5" x14ac:dyDescent="0.3">
      <c r="A2419">
        <v>3.8677000000000001</v>
      </c>
      <c r="B2419">
        <v>25.939900000000002</v>
      </c>
      <c r="C2419">
        <v>6.5395799999999999</v>
      </c>
      <c r="D2419">
        <v>-28.701899999999998</v>
      </c>
      <c r="E2419">
        <v>-11.5054</v>
      </c>
    </row>
    <row r="2420" spans="1:5" x14ac:dyDescent="0.3">
      <c r="A2420">
        <v>3.8693</v>
      </c>
      <c r="B2420">
        <v>25.906500000000001</v>
      </c>
      <c r="C2420">
        <v>6.9485400000000004</v>
      </c>
      <c r="D2420">
        <v>-28.404299999999999</v>
      </c>
      <c r="E2420">
        <v>-11.6531</v>
      </c>
    </row>
    <row r="2421" spans="1:5" x14ac:dyDescent="0.3">
      <c r="A2421">
        <v>3.8708999999999998</v>
      </c>
      <c r="B2421">
        <v>26.170200000000001</v>
      </c>
      <c r="C2421">
        <v>6.8167099999999996</v>
      </c>
      <c r="D2421">
        <v>-28.727</v>
      </c>
      <c r="E2421">
        <v>-11.6517</v>
      </c>
    </row>
    <row r="2422" spans="1:5" x14ac:dyDescent="0.3">
      <c r="A2422">
        <v>3.8725000000000001</v>
      </c>
      <c r="B2422">
        <v>26.3432</v>
      </c>
      <c r="C2422">
        <v>6.7518700000000003</v>
      </c>
      <c r="D2422">
        <v>-29.2957</v>
      </c>
      <c r="E2422">
        <v>-11.2188</v>
      </c>
    </row>
    <row r="2423" spans="1:5" x14ac:dyDescent="0.3">
      <c r="A2423">
        <v>3.8740999999999999</v>
      </c>
      <c r="B2423">
        <v>26.3733</v>
      </c>
      <c r="C2423">
        <v>7.2401099999999996</v>
      </c>
      <c r="D2423">
        <v>-29.313700000000001</v>
      </c>
      <c r="E2423">
        <v>-11.068199999999999</v>
      </c>
    </row>
    <row r="2424" spans="1:5" x14ac:dyDescent="0.3">
      <c r="A2424">
        <v>3.8757000000000001</v>
      </c>
      <c r="B2424">
        <v>26.940300000000001</v>
      </c>
      <c r="C2424">
        <v>7.4942599999999997</v>
      </c>
      <c r="D2424">
        <v>-28.851800000000001</v>
      </c>
      <c r="E2424">
        <v>-11.560499999999999</v>
      </c>
    </row>
    <row r="2425" spans="1:5" x14ac:dyDescent="0.3">
      <c r="A2425">
        <v>3.8773</v>
      </c>
      <c r="B2425">
        <v>26.751799999999999</v>
      </c>
      <c r="C2425">
        <v>7.5903799999999997</v>
      </c>
      <c r="D2425">
        <v>-28.878499999999999</v>
      </c>
      <c r="E2425">
        <v>-11.779500000000001</v>
      </c>
    </row>
    <row r="2426" spans="1:5" x14ac:dyDescent="0.3">
      <c r="A2426">
        <v>3.8788999999999998</v>
      </c>
      <c r="B2426">
        <v>27.078900000000001</v>
      </c>
      <c r="C2426">
        <v>7.58779</v>
      </c>
      <c r="D2426">
        <v>-28.6113</v>
      </c>
      <c r="E2426">
        <v>-11.242599999999999</v>
      </c>
    </row>
    <row r="2427" spans="1:5" x14ac:dyDescent="0.3">
      <c r="A2427">
        <v>3.8805000000000001</v>
      </c>
      <c r="B2427">
        <v>26.962900000000001</v>
      </c>
      <c r="C2427">
        <v>7.5454400000000001</v>
      </c>
      <c r="D2427">
        <v>-28.7104</v>
      </c>
      <c r="E2427">
        <v>-11.9472</v>
      </c>
    </row>
    <row r="2428" spans="1:5" x14ac:dyDescent="0.3">
      <c r="A2428">
        <v>3.8820999999999999</v>
      </c>
      <c r="B2428">
        <v>26.930700000000002</v>
      </c>
      <c r="C2428">
        <v>7.6191300000000002</v>
      </c>
      <c r="D2428">
        <v>-29.104500000000002</v>
      </c>
      <c r="E2428">
        <v>-12.213100000000001</v>
      </c>
    </row>
    <row r="2429" spans="1:5" x14ac:dyDescent="0.3">
      <c r="A2429">
        <v>3.8837000000000002</v>
      </c>
      <c r="B2429">
        <v>26.6538</v>
      </c>
      <c r="C2429">
        <v>8.2881499999999999</v>
      </c>
      <c r="D2429">
        <v>-28.910799999999998</v>
      </c>
      <c r="E2429">
        <v>-12.644299999999999</v>
      </c>
    </row>
    <row r="2430" spans="1:5" x14ac:dyDescent="0.3">
      <c r="A2430">
        <v>3.8853</v>
      </c>
      <c r="B2430">
        <v>26.9604</v>
      </c>
      <c r="C2430">
        <v>8.2851900000000001</v>
      </c>
      <c r="D2430">
        <v>-28.257000000000001</v>
      </c>
      <c r="E2430">
        <v>-12.5966</v>
      </c>
    </row>
    <row r="2431" spans="1:5" x14ac:dyDescent="0.3">
      <c r="A2431">
        <v>3.8868999999999998</v>
      </c>
      <c r="B2431">
        <v>27.302499999999998</v>
      </c>
      <c r="C2431">
        <v>8.2683300000000006</v>
      </c>
      <c r="D2431">
        <v>-28.870100000000001</v>
      </c>
      <c r="E2431">
        <v>-12.2356</v>
      </c>
    </row>
    <row r="2432" spans="1:5" x14ac:dyDescent="0.3">
      <c r="A2432">
        <v>3.8885000000000001</v>
      </c>
      <c r="B2432">
        <v>28.011600000000001</v>
      </c>
      <c r="C2432">
        <v>8.2937399999999997</v>
      </c>
      <c r="D2432">
        <v>-28.618500000000001</v>
      </c>
      <c r="E2432">
        <v>-11.958600000000001</v>
      </c>
    </row>
    <row r="2433" spans="1:5" x14ac:dyDescent="0.3">
      <c r="A2433">
        <v>3.8900999999999999</v>
      </c>
      <c r="B2433">
        <v>27.904499999999999</v>
      </c>
      <c r="C2433">
        <v>8.3659800000000004</v>
      </c>
      <c r="D2433">
        <v>-29.523099999999999</v>
      </c>
      <c r="E2433">
        <v>-11.525700000000001</v>
      </c>
    </row>
    <row r="2434" spans="1:5" x14ac:dyDescent="0.3">
      <c r="A2434">
        <v>3.8917000000000002</v>
      </c>
      <c r="B2434">
        <v>28.266500000000001</v>
      </c>
      <c r="C2434">
        <v>7.9690700000000003</v>
      </c>
      <c r="D2434">
        <v>-29.523700000000002</v>
      </c>
      <c r="E2434">
        <v>-11.4635</v>
      </c>
    </row>
    <row r="2435" spans="1:5" x14ac:dyDescent="0.3">
      <c r="A2435">
        <v>3.8933</v>
      </c>
      <c r="B2435">
        <v>28.529699999999998</v>
      </c>
      <c r="C2435">
        <v>8.1621500000000005</v>
      </c>
      <c r="D2435">
        <v>-29.182099999999998</v>
      </c>
      <c r="E2435">
        <v>-11.2241</v>
      </c>
    </row>
    <row r="2436" spans="1:5" x14ac:dyDescent="0.3">
      <c r="A2436">
        <v>3.8948999999999998</v>
      </c>
      <c r="B2436">
        <v>28.727799999999998</v>
      </c>
      <c r="C2436">
        <v>8.2537900000000004</v>
      </c>
      <c r="D2436">
        <v>-28.7288</v>
      </c>
      <c r="E2436">
        <v>-11.358499999999999</v>
      </c>
    </row>
    <row r="2437" spans="1:5" x14ac:dyDescent="0.3">
      <c r="A2437">
        <v>3.8965000000000001</v>
      </c>
      <c r="B2437">
        <v>28.6126</v>
      </c>
      <c r="C2437">
        <v>8.6263199999999998</v>
      </c>
      <c r="D2437">
        <v>-28.955500000000001</v>
      </c>
      <c r="E2437">
        <v>-11.146599999999999</v>
      </c>
    </row>
    <row r="2438" spans="1:5" x14ac:dyDescent="0.3">
      <c r="A2438">
        <v>3.8980999999999999</v>
      </c>
      <c r="B2438">
        <v>28.081499999999998</v>
      </c>
      <c r="C2438">
        <v>8.7743199999999995</v>
      </c>
      <c r="D2438">
        <v>-28.6706</v>
      </c>
      <c r="E2438">
        <v>-11.2478</v>
      </c>
    </row>
    <row r="2439" spans="1:5" x14ac:dyDescent="0.3">
      <c r="A2439">
        <v>3.8997000000000002</v>
      </c>
      <c r="B2439">
        <v>27.893999999999998</v>
      </c>
      <c r="C2439">
        <v>9.1263799999999993</v>
      </c>
      <c r="D2439">
        <v>-28.933800000000002</v>
      </c>
      <c r="E2439">
        <v>-11.34</v>
      </c>
    </row>
    <row r="2440" spans="1:5" x14ac:dyDescent="0.3">
      <c r="A2440">
        <v>3.9013</v>
      </c>
      <c r="B2440">
        <v>28.027899999999999</v>
      </c>
      <c r="C2440">
        <v>8.8073599999999992</v>
      </c>
      <c r="D2440">
        <v>-27.3657</v>
      </c>
      <c r="E2440">
        <v>-6.9543999999999997</v>
      </c>
    </row>
    <row r="2441" spans="1:5" x14ac:dyDescent="0.3">
      <c r="A2441">
        <v>3.9028999999999998</v>
      </c>
      <c r="B2441">
        <v>28.4419</v>
      </c>
      <c r="C2441">
        <v>8.8436500000000002</v>
      </c>
      <c r="D2441">
        <v>-27.222200000000001</v>
      </c>
      <c r="E2441">
        <v>-7.0374999999999996</v>
      </c>
    </row>
    <row r="2442" spans="1:5" x14ac:dyDescent="0.3">
      <c r="A2442">
        <v>3.9045000000000001</v>
      </c>
      <c r="B2442">
        <v>28.670200000000001</v>
      </c>
      <c r="C2442">
        <v>8.8601100000000006</v>
      </c>
      <c r="D2442">
        <v>-27.63</v>
      </c>
      <c r="E2442">
        <v>-6.9620600000000001</v>
      </c>
    </row>
    <row r="2443" spans="1:5" x14ac:dyDescent="0.3">
      <c r="A2443">
        <v>3.9060999999999999</v>
      </c>
      <c r="B2443">
        <v>28.568899999999999</v>
      </c>
      <c r="C2443">
        <v>8.41099</v>
      </c>
      <c r="D2443">
        <v>-27.011299999999999</v>
      </c>
      <c r="E2443">
        <v>-7.05518</v>
      </c>
    </row>
    <row r="2444" spans="1:5" x14ac:dyDescent="0.3">
      <c r="A2444">
        <v>3.9077000000000002</v>
      </c>
      <c r="B2444">
        <v>28.3963</v>
      </c>
      <c r="C2444">
        <v>8.4994399999999999</v>
      </c>
      <c r="D2444">
        <v>-27.068999999999999</v>
      </c>
      <c r="E2444">
        <v>-7.3463500000000002</v>
      </c>
    </row>
    <row r="2445" spans="1:5" x14ac:dyDescent="0.3">
      <c r="A2445">
        <v>3.9093</v>
      </c>
      <c r="B2445">
        <v>28.305499999999999</v>
      </c>
      <c r="C2445">
        <v>8.7645199999999992</v>
      </c>
      <c r="D2445">
        <v>-26.684899999999999</v>
      </c>
      <c r="E2445">
        <v>-7.4395199999999999</v>
      </c>
    </row>
    <row r="2446" spans="1:5" x14ac:dyDescent="0.3">
      <c r="A2446">
        <v>3.9108999999999998</v>
      </c>
      <c r="B2446">
        <v>28.147400000000001</v>
      </c>
      <c r="C2446">
        <v>8.5232200000000002</v>
      </c>
      <c r="D2446">
        <v>-26.3782</v>
      </c>
      <c r="E2446">
        <v>-6.8883200000000002</v>
      </c>
    </row>
    <row r="2447" spans="1:5" x14ac:dyDescent="0.3">
      <c r="A2447">
        <v>3.9125000000000001</v>
      </c>
      <c r="B2447">
        <v>28.040500000000002</v>
      </c>
      <c r="C2447">
        <v>8.1502099999999995</v>
      </c>
      <c r="D2447">
        <v>-26.2666</v>
      </c>
      <c r="E2447">
        <v>-6.6173999999999999</v>
      </c>
    </row>
    <row r="2448" spans="1:5" x14ac:dyDescent="0.3">
      <c r="A2448">
        <v>3.9140999999999999</v>
      </c>
      <c r="B2448">
        <v>28.040700000000001</v>
      </c>
      <c r="C2448">
        <v>7.9306200000000002</v>
      </c>
      <c r="D2448">
        <v>-26.5274</v>
      </c>
      <c r="E2448">
        <v>-6.9377599999999999</v>
      </c>
    </row>
    <row r="2449" spans="1:5" x14ac:dyDescent="0.3">
      <c r="A2449">
        <v>3.9157000000000002</v>
      </c>
      <c r="B2449">
        <v>28.136199999999999</v>
      </c>
      <c r="C2449">
        <v>7.87547</v>
      </c>
      <c r="D2449">
        <v>-26.353200000000001</v>
      </c>
      <c r="E2449">
        <v>-7.24247</v>
      </c>
    </row>
    <row r="2450" spans="1:5" x14ac:dyDescent="0.3">
      <c r="A2450">
        <v>3.9173</v>
      </c>
      <c r="B2450">
        <v>28.25</v>
      </c>
      <c r="C2450">
        <v>7.4961500000000001</v>
      </c>
      <c r="D2450">
        <v>-26.1447</v>
      </c>
      <c r="E2450">
        <v>-7.3501799999999999</v>
      </c>
    </row>
    <row r="2451" spans="1:5" x14ac:dyDescent="0.3">
      <c r="A2451">
        <v>3.9188999999999998</v>
      </c>
      <c r="B2451">
        <v>28.750499999999999</v>
      </c>
      <c r="C2451">
        <v>7.8681200000000002</v>
      </c>
      <c r="D2451">
        <v>-25.9575</v>
      </c>
      <c r="E2451">
        <v>-7.4348599999999996</v>
      </c>
    </row>
    <row r="2452" spans="1:5" x14ac:dyDescent="0.3">
      <c r="A2452">
        <v>3.9205000000000001</v>
      </c>
      <c r="B2452">
        <v>28.758700000000001</v>
      </c>
      <c r="C2452">
        <v>8.4228199999999998</v>
      </c>
      <c r="D2452">
        <v>-25.575800000000001</v>
      </c>
      <c r="E2452">
        <v>-7.9960399999999998</v>
      </c>
    </row>
    <row r="2453" spans="1:5" x14ac:dyDescent="0.3">
      <c r="A2453">
        <v>3.9220999999999999</v>
      </c>
      <c r="B2453">
        <v>28.6067</v>
      </c>
      <c r="C2453">
        <v>8.4041999999999994</v>
      </c>
      <c r="D2453">
        <v>-25.36</v>
      </c>
      <c r="E2453">
        <v>-8.0113400000000006</v>
      </c>
    </row>
    <row r="2454" spans="1:5" x14ac:dyDescent="0.3">
      <c r="A2454">
        <v>3.9237000000000002</v>
      </c>
      <c r="B2454">
        <v>28.501799999999999</v>
      </c>
      <c r="C2454">
        <v>8.2089800000000004</v>
      </c>
      <c r="D2454">
        <v>-26.1995</v>
      </c>
      <c r="E2454">
        <v>-8.1890000000000001</v>
      </c>
    </row>
    <row r="2455" spans="1:5" x14ac:dyDescent="0.3">
      <c r="A2455">
        <v>3.9253</v>
      </c>
      <c r="B2455">
        <v>28.456099999999999</v>
      </c>
      <c r="C2455">
        <v>8.1073500000000003</v>
      </c>
      <c r="D2455">
        <v>-26.24</v>
      </c>
      <c r="E2455">
        <v>-8.2337799999999994</v>
      </c>
    </row>
    <row r="2456" spans="1:5" x14ac:dyDescent="0.3">
      <c r="A2456">
        <v>3.9268999999999998</v>
      </c>
      <c r="B2456">
        <v>28.311900000000001</v>
      </c>
      <c r="C2456">
        <v>7.4054200000000003</v>
      </c>
      <c r="D2456">
        <v>-26.018000000000001</v>
      </c>
      <c r="E2456">
        <v>-7.8148099999999996</v>
      </c>
    </row>
    <row r="2457" spans="1:5" x14ac:dyDescent="0.3">
      <c r="A2457">
        <v>3.9285000000000001</v>
      </c>
      <c r="B2457">
        <v>28.253699999999998</v>
      </c>
      <c r="C2457">
        <v>7.9450700000000003</v>
      </c>
      <c r="D2457">
        <v>-26.462499999999999</v>
      </c>
      <c r="E2457">
        <v>-7.85921</v>
      </c>
    </row>
    <row r="2458" spans="1:5" x14ac:dyDescent="0.3">
      <c r="A2458">
        <v>3.9300999999999999</v>
      </c>
      <c r="B2458">
        <v>27.935400000000001</v>
      </c>
      <c r="C2458">
        <v>7.9847799999999998</v>
      </c>
      <c r="D2458">
        <v>-26.129899999999999</v>
      </c>
      <c r="E2458">
        <v>-7.9232800000000001</v>
      </c>
    </row>
    <row r="2459" spans="1:5" x14ac:dyDescent="0.3">
      <c r="A2459">
        <v>3.9317000000000002</v>
      </c>
      <c r="B2459">
        <v>28.384399999999999</v>
      </c>
      <c r="C2459">
        <v>7.7091399999999997</v>
      </c>
      <c r="D2459">
        <v>-25.164999999999999</v>
      </c>
      <c r="E2459">
        <v>-7.9441600000000001</v>
      </c>
    </row>
    <row r="2460" spans="1:5" x14ac:dyDescent="0.3">
      <c r="A2460">
        <v>3.9333</v>
      </c>
      <c r="B2460">
        <v>28.18</v>
      </c>
      <c r="C2460">
        <v>7.9288999999999996</v>
      </c>
      <c r="D2460">
        <v>-25.7441</v>
      </c>
      <c r="E2460">
        <v>-7.9521199999999999</v>
      </c>
    </row>
    <row r="2461" spans="1:5" x14ac:dyDescent="0.3">
      <c r="A2461">
        <v>3.9348999999999998</v>
      </c>
      <c r="B2461">
        <v>28.449300000000001</v>
      </c>
      <c r="C2461">
        <v>7.5308900000000003</v>
      </c>
      <c r="D2461">
        <v>-25.073399999999999</v>
      </c>
      <c r="E2461">
        <v>-7.7200600000000001</v>
      </c>
    </row>
    <row r="2462" spans="1:5" x14ac:dyDescent="0.3">
      <c r="A2462">
        <v>3.9365000000000001</v>
      </c>
      <c r="B2462">
        <v>28.454699999999999</v>
      </c>
      <c r="C2462">
        <v>7.82179</v>
      </c>
      <c r="D2462">
        <v>-25.0473</v>
      </c>
      <c r="E2462">
        <v>-7.6879299999999997</v>
      </c>
    </row>
    <row r="2463" spans="1:5" x14ac:dyDescent="0.3">
      <c r="A2463">
        <v>3.9380999999999999</v>
      </c>
      <c r="B2463">
        <v>28.550699999999999</v>
      </c>
      <c r="C2463">
        <v>7.8011200000000001</v>
      </c>
      <c r="D2463">
        <v>-25.4373</v>
      </c>
      <c r="E2463">
        <v>-7.74871</v>
      </c>
    </row>
    <row r="2464" spans="1:5" x14ac:dyDescent="0.3">
      <c r="A2464">
        <v>3.9397000000000002</v>
      </c>
      <c r="B2464">
        <v>28.357099999999999</v>
      </c>
      <c r="C2464">
        <v>7.7321499999999999</v>
      </c>
      <c r="D2464">
        <v>-25.8612</v>
      </c>
      <c r="E2464">
        <v>-7.8563000000000001</v>
      </c>
    </row>
    <row r="2465" spans="1:5" x14ac:dyDescent="0.3">
      <c r="A2465">
        <v>3.9413</v>
      </c>
      <c r="B2465">
        <v>28.028199999999998</v>
      </c>
      <c r="C2465">
        <v>8.0124499999999994</v>
      </c>
      <c r="D2465">
        <v>-25.7865</v>
      </c>
      <c r="E2465">
        <v>-7.6375299999999999</v>
      </c>
    </row>
    <row r="2466" spans="1:5" x14ac:dyDescent="0.3">
      <c r="A2466">
        <v>3.9428999999999998</v>
      </c>
      <c r="B2466">
        <v>28.1052</v>
      </c>
      <c r="C2466">
        <v>8.0308799999999998</v>
      </c>
      <c r="D2466">
        <v>-26.159600000000001</v>
      </c>
      <c r="E2466">
        <v>-7.1439899999999996</v>
      </c>
    </row>
    <row r="2467" spans="1:5" x14ac:dyDescent="0.3">
      <c r="A2467">
        <v>3.9445000000000001</v>
      </c>
      <c r="B2467">
        <v>27.853899999999999</v>
      </c>
      <c r="C2467">
        <v>7.8096300000000003</v>
      </c>
      <c r="D2467">
        <v>-25.741700000000002</v>
      </c>
      <c r="E2467">
        <v>-7.0815099999999997</v>
      </c>
    </row>
    <row r="2468" spans="1:5" x14ac:dyDescent="0.3">
      <c r="A2468">
        <v>3.9460999999999999</v>
      </c>
      <c r="B2468">
        <v>27.6128</v>
      </c>
      <c r="C2468">
        <v>7.8753099999999998</v>
      </c>
      <c r="D2468">
        <v>-25.680900000000001</v>
      </c>
      <c r="E2468">
        <v>-6.6399100000000004</v>
      </c>
    </row>
    <row r="2469" spans="1:5" x14ac:dyDescent="0.3">
      <c r="A2469">
        <v>3.9477000000000002</v>
      </c>
      <c r="B2469">
        <v>27.933399999999999</v>
      </c>
      <c r="C2469">
        <v>8.2880400000000005</v>
      </c>
      <c r="D2469">
        <v>-25.158799999999999</v>
      </c>
      <c r="E2469">
        <v>-6.7013299999999996</v>
      </c>
    </row>
    <row r="2470" spans="1:5" x14ac:dyDescent="0.3">
      <c r="A2470">
        <v>3.9493</v>
      </c>
      <c r="B2470">
        <v>28.524799999999999</v>
      </c>
      <c r="C2470">
        <v>8.8838000000000008</v>
      </c>
      <c r="D2470">
        <v>-24.926600000000001</v>
      </c>
      <c r="E2470">
        <v>-6.6318299999999999</v>
      </c>
    </row>
    <row r="2471" spans="1:5" x14ac:dyDescent="0.3">
      <c r="A2471">
        <v>3.9508999999999999</v>
      </c>
      <c r="B2471">
        <v>28.477</v>
      </c>
      <c r="C2471">
        <v>9.1647999999999996</v>
      </c>
      <c r="D2471">
        <v>-25.0181</v>
      </c>
      <c r="E2471">
        <v>-6.1616999999999997</v>
      </c>
    </row>
    <row r="2472" spans="1:5" x14ac:dyDescent="0.3">
      <c r="A2472">
        <v>3.9525000000000001</v>
      </c>
      <c r="B2472">
        <v>28.265599999999999</v>
      </c>
      <c r="C2472">
        <v>9.3518899999999991</v>
      </c>
      <c r="D2472">
        <v>-24.6157</v>
      </c>
      <c r="E2472">
        <v>-5.9895100000000001</v>
      </c>
    </row>
    <row r="2473" spans="1:5" x14ac:dyDescent="0.3">
      <c r="A2473">
        <v>3.9540999999999999</v>
      </c>
      <c r="B2473">
        <v>28.274699999999999</v>
      </c>
      <c r="C2473">
        <v>9.6331000000000007</v>
      </c>
      <c r="D2473">
        <v>-24.950700000000001</v>
      </c>
      <c r="E2473">
        <v>-5.4487199999999998</v>
      </c>
    </row>
    <row r="2474" spans="1:5" x14ac:dyDescent="0.3">
      <c r="A2474">
        <v>3.9557000000000002</v>
      </c>
      <c r="B2474">
        <v>28.4025</v>
      </c>
      <c r="C2474">
        <v>9.9876900000000006</v>
      </c>
      <c r="D2474">
        <v>-25.412800000000001</v>
      </c>
      <c r="E2474">
        <v>-5.8505399999999996</v>
      </c>
    </row>
    <row r="2475" spans="1:5" x14ac:dyDescent="0.3">
      <c r="A2475">
        <v>3.9573</v>
      </c>
      <c r="B2475">
        <v>28.8978</v>
      </c>
      <c r="C2475">
        <v>9.80931</v>
      </c>
      <c r="D2475">
        <v>-25.197299999999998</v>
      </c>
      <c r="E2475">
        <v>-5.82707</v>
      </c>
    </row>
    <row r="2476" spans="1:5" x14ac:dyDescent="0.3">
      <c r="A2476">
        <v>3.9588999999999999</v>
      </c>
      <c r="B2476">
        <v>28.9331</v>
      </c>
      <c r="C2476">
        <v>9.9452999999999996</v>
      </c>
      <c r="D2476">
        <v>-24.472000000000001</v>
      </c>
      <c r="E2476">
        <v>-5.8354799999999996</v>
      </c>
    </row>
    <row r="2477" spans="1:5" x14ac:dyDescent="0.3">
      <c r="A2477">
        <v>3.9605000000000001</v>
      </c>
      <c r="B2477">
        <v>28.623000000000001</v>
      </c>
      <c r="C2477">
        <v>9.81785</v>
      </c>
      <c r="D2477">
        <v>-25.1098</v>
      </c>
      <c r="E2477">
        <v>-5.6944900000000001</v>
      </c>
    </row>
    <row r="2478" spans="1:5" x14ac:dyDescent="0.3">
      <c r="A2478">
        <v>3.9621</v>
      </c>
      <c r="B2478">
        <v>28.473600000000001</v>
      </c>
      <c r="C2478">
        <v>10.1151</v>
      </c>
      <c r="D2478">
        <v>-24.855399999999999</v>
      </c>
      <c r="E2478">
        <v>-5.4795800000000003</v>
      </c>
    </row>
    <row r="2479" spans="1:5" x14ac:dyDescent="0.3">
      <c r="A2479">
        <v>3.9636999999999998</v>
      </c>
      <c r="B2479">
        <v>28.3871</v>
      </c>
      <c r="C2479">
        <v>10.4588</v>
      </c>
      <c r="D2479">
        <v>-25.443200000000001</v>
      </c>
      <c r="E2479">
        <v>-5.6976500000000003</v>
      </c>
    </row>
    <row r="2480" spans="1:5" x14ac:dyDescent="0.3">
      <c r="A2480">
        <v>3.9653</v>
      </c>
      <c r="B2480">
        <v>28.210100000000001</v>
      </c>
      <c r="C2480">
        <v>10.0169</v>
      </c>
      <c r="D2480">
        <v>-25.3508</v>
      </c>
      <c r="E2480">
        <v>-5.9458000000000002</v>
      </c>
    </row>
    <row r="2481" spans="1:5" x14ac:dyDescent="0.3">
      <c r="A2481">
        <v>3.9668999999999999</v>
      </c>
      <c r="B2481">
        <v>28.299399999999999</v>
      </c>
      <c r="C2481">
        <v>10.0769</v>
      </c>
      <c r="D2481">
        <v>-25.394400000000001</v>
      </c>
      <c r="E2481">
        <v>-5.7431700000000001</v>
      </c>
    </row>
    <row r="2482" spans="1:5" x14ac:dyDescent="0.3">
      <c r="A2482">
        <v>3.9685000000000001</v>
      </c>
      <c r="B2482">
        <v>28.787600000000001</v>
      </c>
      <c r="C2482">
        <v>10.4038</v>
      </c>
      <c r="D2482">
        <v>-25.127600000000001</v>
      </c>
      <c r="E2482">
        <v>-5.8669599999999997</v>
      </c>
    </row>
    <row r="2483" spans="1:5" x14ac:dyDescent="0.3">
      <c r="A2483">
        <v>3.9701</v>
      </c>
      <c r="B2483">
        <v>28.844799999999999</v>
      </c>
      <c r="C2483">
        <v>10.127000000000001</v>
      </c>
      <c r="D2483">
        <v>-25.8079</v>
      </c>
      <c r="E2483">
        <v>-5.7965200000000001</v>
      </c>
    </row>
    <row r="2484" spans="1:5" x14ac:dyDescent="0.3">
      <c r="A2484">
        <v>3.9716999999999998</v>
      </c>
      <c r="B2484">
        <v>28.716899999999999</v>
      </c>
      <c r="C2484">
        <v>10.317500000000001</v>
      </c>
      <c r="D2484">
        <v>-25.8475</v>
      </c>
      <c r="E2484">
        <v>-6.1340599999999998</v>
      </c>
    </row>
    <row r="2485" spans="1:5" x14ac:dyDescent="0.3">
      <c r="A2485">
        <v>3.9733000000000001</v>
      </c>
      <c r="B2485">
        <v>28.974499999999999</v>
      </c>
      <c r="C2485">
        <v>9.68642</v>
      </c>
      <c r="D2485">
        <v>-26.216200000000001</v>
      </c>
      <c r="E2485">
        <v>-6.3289099999999996</v>
      </c>
    </row>
    <row r="2486" spans="1:5" x14ac:dyDescent="0.3">
      <c r="A2486">
        <v>3.9748999999999999</v>
      </c>
      <c r="B2486">
        <v>29.1632</v>
      </c>
      <c r="C2486">
        <v>9.7659000000000002</v>
      </c>
      <c r="D2486">
        <v>-26.519200000000001</v>
      </c>
      <c r="E2486">
        <v>-6.2806199999999999</v>
      </c>
    </row>
    <row r="2487" spans="1:5" x14ac:dyDescent="0.3">
      <c r="A2487">
        <v>3.9765000000000001</v>
      </c>
      <c r="B2487">
        <v>29.1403</v>
      </c>
      <c r="C2487">
        <v>9.7222000000000008</v>
      </c>
      <c r="D2487">
        <v>-26.782699999999998</v>
      </c>
      <c r="E2487">
        <v>-6.1917600000000004</v>
      </c>
    </row>
    <row r="2488" spans="1:5" x14ac:dyDescent="0.3">
      <c r="A2488">
        <v>3.9781</v>
      </c>
      <c r="B2488">
        <v>28.751200000000001</v>
      </c>
      <c r="C2488">
        <v>9.6630599999999998</v>
      </c>
      <c r="D2488">
        <v>-26.891999999999999</v>
      </c>
      <c r="E2488">
        <v>-6.1483600000000003</v>
      </c>
    </row>
    <row r="2489" spans="1:5" x14ac:dyDescent="0.3">
      <c r="A2489">
        <v>3.9796999999999998</v>
      </c>
      <c r="B2489">
        <v>28.458300000000001</v>
      </c>
      <c r="C2489">
        <v>9.8393599999999992</v>
      </c>
      <c r="D2489">
        <v>-26.899699999999999</v>
      </c>
      <c r="E2489">
        <v>-6.1749400000000003</v>
      </c>
    </row>
    <row r="2490" spans="1:5" x14ac:dyDescent="0.3">
      <c r="A2490">
        <v>3.9813000000000001</v>
      </c>
      <c r="B2490">
        <v>28.295200000000001</v>
      </c>
      <c r="C2490">
        <v>9.7723399999999998</v>
      </c>
      <c r="D2490">
        <v>-27.295999999999999</v>
      </c>
      <c r="E2490">
        <v>-6.1574499999999999</v>
      </c>
    </row>
    <row r="2491" spans="1:5" x14ac:dyDescent="0.3">
      <c r="A2491">
        <v>3.9828999999999999</v>
      </c>
      <c r="B2491">
        <v>28.533300000000001</v>
      </c>
      <c r="C2491">
        <v>9.9989699999999999</v>
      </c>
      <c r="D2491">
        <v>-27.333300000000001</v>
      </c>
      <c r="E2491">
        <v>-5.7392700000000003</v>
      </c>
    </row>
    <row r="2492" spans="1:5" x14ac:dyDescent="0.3">
      <c r="A2492">
        <v>3.9845000000000002</v>
      </c>
      <c r="B2492">
        <v>28.5001</v>
      </c>
      <c r="C2492">
        <v>9.7509700000000006</v>
      </c>
      <c r="D2492">
        <v>-26.996200000000002</v>
      </c>
      <c r="E2492">
        <v>-5.7877000000000001</v>
      </c>
    </row>
    <row r="2493" spans="1:5" x14ac:dyDescent="0.3">
      <c r="A2493">
        <v>3.9861</v>
      </c>
      <c r="B2493">
        <v>28.160399999999999</v>
      </c>
      <c r="C2493">
        <v>10.053000000000001</v>
      </c>
      <c r="D2493">
        <v>-27.2227</v>
      </c>
      <c r="E2493">
        <v>-5.6297300000000003</v>
      </c>
    </row>
    <row r="2494" spans="1:5" x14ac:dyDescent="0.3">
      <c r="A2494">
        <v>3.9876999999999998</v>
      </c>
      <c r="B2494">
        <v>28.546399999999998</v>
      </c>
      <c r="C2494">
        <v>9.8111499999999996</v>
      </c>
      <c r="D2494">
        <v>-27.802800000000001</v>
      </c>
      <c r="E2494">
        <v>-5.5558899999999998</v>
      </c>
    </row>
    <row r="2495" spans="1:5" x14ac:dyDescent="0.3">
      <c r="A2495">
        <v>3.9893000000000001</v>
      </c>
      <c r="B2495">
        <v>28.529900000000001</v>
      </c>
      <c r="C2495">
        <v>9.8495600000000003</v>
      </c>
      <c r="D2495">
        <v>-27.017099999999999</v>
      </c>
      <c r="E2495">
        <v>-5.8389600000000002</v>
      </c>
    </row>
    <row r="2496" spans="1:5" x14ac:dyDescent="0.3">
      <c r="A2496">
        <v>3.9908999999999999</v>
      </c>
      <c r="B2496">
        <v>28.219100000000001</v>
      </c>
      <c r="C2496">
        <v>9.7885899999999992</v>
      </c>
      <c r="D2496">
        <v>-27.554300000000001</v>
      </c>
      <c r="E2496">
        <v>-5.9440200000000001</v>
      </c>
    </row>
    <row r="2497" spans="1:5" x14ac:dyDescent="0.3">
      <c r="A2497">
        <v>3.9925000000000002</v>
      </c>
      <c r="B2497">
        <v>28.547899999999998</v>
      </c>
      <c r="C2497">
        <v>10.1427</v>
      </c>
      <c r="D2497">
        <v>-27.616700000000002</v>
      </c>
      <c r="E2497">
        <v>-5.8223000000000003</v>
      </c>
    </row>
    <row r="2498" spans="1:5" x14ac:dyDescent="0.3">
      <c r="A2498">
        <v>3.9941</v>
      </c>
      <c r="B2498">
        <v>28.851400000000002</v>
      </c>
      <c r="C2498">
        <v>10.124700000000001</v>
      </c>
      <c r="D2498">
        <v>-27.880299999999998</v>
      </c>
      <c r="E2498">
        <v>-5.9245099999999997</v>
      </c>
    </row>
    <row r="2499" spans="1:5" x14ac:dyDescent="0.3">
      <c r="A2499">
        <v>3.9956999999999998</v>
      </c>
      <c r="B2499">
        <v>28.947600000000001</v>
      </c>
      <c r="C2499">
        <v>10.3324</v>
      </c>
      <c r="D2499">
        <v>-27.597300000000001</v>
      </c>
      <c r="E2499">
        <v>-5.5616899999999996</v>
      </c>
    </row>
    <row r="2500" spans="1:5" x14ac:dyDescent="0.3">
      <c r="A2500">
        <v>3.9973000000000001</v>
      </c>
      <c r="B2500">
        <v>28.8581</v>
      </c>
      <c r="C2500">
        <v>10.651400000000001</v>
      </c>
      <c r="D2500">
        <v>-27.536100000000001</v>
      </c>
      <c r="E2500">
        <v>-5.5508699999999997</v>
      </c>
    </row>
    <row r="2501" spans="1:5" x14ac:dyDescent="0.3">
      <c r="A2501">
        <v>3.9988999999999999</v>
      </c>
      <c r="B2501">
        <v>28.8904</v>
      </c>
      <c r="C2501">
        <v>10.6319</v>
      </c>
      <c r="D2501">
        <v>-27.136600000000001</v>
      </c>
      <c r="E2501">
        <v>-5.3</v>
      </c>
    </row>
    <row r="2502" spans="1:5" x14ac:dyDescent="0.3">
      <c r="A2502">
        <v>4.0004999999999997</v>
      </c>
      <c r="B2502">
        <v>29.041399999999999</v>
      </c>
      <c r="C2502">
        <v>10.665900000000001</v>
      </c>
      <c r="D2502">
        <v>-28.0672</v>
      </c>
      <c r="E2502">
        <v>-5.1350199999999999</v>
      </c>
    </row>
    <row r="2503" spans="1:5" x14ac:dyDescent="0.3">
      <c r="A2503">
        <v>4.0021000000000004</v>
      </c>
      <c r="B2503">
        <v>29.025200000000002</v>
      </c>
      <c r="C2503">
        <v>10.307499999999999</v>
      </c>
      <c r="D2503">
        <v>-33.142000000000003</v>
      </c>
      <c r="E2503">
        <v>-2.45967</v>
      </c>
    </row>
    <row r="2504" spans="1:5" x14ac:dyDescent="0.3">
      <c r="A2504">
        <v>4.0037000000000003</v>
      </c>
      <c r="B2504">
        <v>28.901800000000001</v>
      </c>
      <c r="C2504">
        <v>10.751300000000001</v>
      </c>
      <c r="D2504">
        <v>-33.695099999999996</v>
      </c>
      <c r="E2504">
        <v>-2.3633199999999999</v>
      </c>
    </row>
    <row r="2505" spans="1:5" x14ac:dyDescent="0.3">
      <c r="A2505">
        <v>4.0053000000000001</v>
      </c>
      <c r="B2505">
        <v>28.668399999999998</v>
      </c>
      <c r="C2505">
        <v>10.665100000000001</v>
      </c>
      <c r="D2505">
        <v>-33.3767</v>
      </c>
      <c r="E2505">
        <v>-1.64394</v>
      </c>
    </row>
    <row r="2506" spans="1:5" x14ac:dyDescent="0.3">
      <c r="A2506">
        <v>4.0068999999999999</v>
      </c>
      <c r="B2506">
        <v>28.225100000000001</v>
      </c>
      <c r="C2506">
        <v>10.4574</v>
      </c>
      <c r="D2506">
        <v>-33.0197</v>
      </c>
      <c r="E2506">
        <v>-1.89655</v>
      </c>
    </row>
    <row r="2507" spans="1:5" x14ac:dyDescent="0.3">
      <c r="A2507">
        <v>4.0084999999999997</v>
      </c>
      <c r="B2507">
        <v>28.575299999999999</v>
      </c>
      <c r="C2507">
        <v>10.1068</v>
      </c>
      <c r="D2507">
        <v>-33.223599999999998</v>
      </c>
      <c r="E2507">
        <v>-1.8421799999999999</v>
      </c>
    </row>
    <row r="2508" spans="1:5" x14ac:dyDescent="0.3">
      <c r="A2508">
        <v>4.0101000000000004</v>
      </c>
      <c r="B2508">
        <v>28.3339</v>
      </c>
      <c r="C2508">
        <v>10.1831</v>
      </c>
      <c r="D2508">
        <v>-32.982799999999997</v>
      </c>
      <c r="E2508">
        <v>-2.26281</v>
      </c>
    </row>
    <row r="2509" spans="1:5" x14ac:dyDescent="0.3">
      <c r="A2509">
        <v>4.0117000000000003</v>
      </c>
      <c r="B2509">
        <v>28.719200000000001</v>
      </c>
      <c r="C2509">
        <v>9.9722299999999997</v>
      </c>
      <c r="D2509">
        <v>-32.794499999999999</v>
      </c>
      <c r="E2509">
        <v>-2.1686000000000001</v>
      </c>
    </row>
    <row r="2510" spans="1:5" x14ac:dyDescent="0.3">
      <c r="A2510">
        <v>4.0133000000000001</v>
      </c>
      <c r="B2510">
        <v>28.409500000000001</v>
      </c>
      <c r="C2510">
        <v>10.4011</v>
      </c>
      <c r="D2510">
        <v>-32.507199999999997</v>
      </c>
      <c r="E2510">
        <v>-1.78504</v>
      </c>
    </row>
    <row r="2511" spans="1:5" x14ac:dyDescent="0.3">
      <c r="A2511">
        <v>4.0148999999999999</v>
      </c>
      <c r="B2511">
        <v>28.157900000000001</v>
      </c>
      <c r="C2511">
        <v>10.2812</v>
      </c>
      <c r="D2511">
        <v>-32.5229</v>
      </c>
      <c r="E2511">
        <v>-2.5880000000000001</v>
      </c>
    </row>
    <row r="2512" spans="1:5" x14ac:dyDescent="0.3">
      <c r="A2512">
        <v>4.0164999999999997</v>
      </c>
      <c r="B2512">
        <v>28.177900000000001</v>
      </c>
      <c r="C2512">
        <v>10.331</v>
      </c>
      <c r="D2512">
        <v>-33.526800000000001</v>
      </c>
      <c r="E2512">
        <v>-2.6832799999999999</v>
      </c>
    </row>
    <row r="2513" spans="1:5" x14ac:dyDescent="0.3">
      <c r="A2513">
        <v>4.0180999999999996</v>
      </c>
      <c r="B2513">
        <v>28.158000000000001</v>
      </c>
      <c r="C2513">
        <v>10.5686</v>
      </c>
      <c r="D2513">
        <v>-33.972299999999997</v>
      </c>
      <c r="E2513">
        <v>-3.1267999999999998</v>
      </c>
    </row>
    <row r="2514" spans="1:5" x14ac:dyDescent="0.3">
      <c r="A2514">
        <v>4.0197000000000003</v>
      </c>
      <c r="B2514">
        <v>28.209199999999999</v>
      </c>
      <c r="C2514">
        <v>10.866</v>
      </c>
      <c r="D2514">
        <v>-34.448</v>
      </c>
      <c r="E2514">
        <v>-3.0586899999999999</v>
      </c>
    </row>
    <row r="2515" spans="1:5" x14ac:dyDescent="0.3">
      <c r="A2515">
        <v>4.0213000000000001</v>
      </c>
      <c r="B2515">
        <v>28.508600000000001</v>
      </c>
      <c r="C2515">
        <v>10.646699999999999</v>
      </c>
      <c r="D2515">
        <v>-34.452199999999998</v>
      </c>
      <c r="E2515">
        <v>-2.7578200000000002</v>
      </c>
    </row>
    <row r="2516" spans="1:5" x14ac:dyDescent="0.3">
      <c r="A2516">
        <v>4.0228999999999999</v>
      </c>
      <c r="B2516">
        <v>28.6937</v>
      </c>
      <c r="C2516">
        <v>10.8947</v>
      </c>
      <c r="D2516">
        <v>-34.443100000000001</v>
      </c>
      <c r="E2516">
        <v>-2.7756099999999999</v>
      </c>
    </row>
    <row r="2517" spans="1:5" x14ac:dyDescent="0.3">
      <c r="A2517">
        <v>4.0244999999999997</v>
      </c>
      <c r="B2517">
        <v>28.6784</v>
      </c>
      <c r="C2517">
        <v>11.0328</v>
      </c>
      <c r="D2517">
        <v>-34.134599999999999</v>
      </c>
      <c r="E2517">
        <v>-2.8251200000000001</v>
      </c>
    </row>
    <row r="2518" spans="1:5" x14ac:dyDescent="0.3">
      <c r="A2518">
        <v>4.0260999999999996</v>
      </c>
      <c r="B2518">
        <v>28.8126</v>
      </c>
      <c r="C2518">
        <v>11.510400000000001</v>
      </c>
      <c r="D2518">
        <v>-34.700899999999997</v>
      </c>
      <c r="E2518">
        <v>-3.25868</v>
      </c>
    </row>
    <row r="2519" spans="1:5" x14ac:dyDescent="0.3">
      <c r="A2519">
        <v>4.0277000000000003</v>
      </c>
      <c r="B2519">
        <v>28.7668</v>
      </c>
      <c r="C2519">
        <v>11.485799999999999</v>
      </c>
      <c r="D2519">
        <v>-34.3932</v>
      </c>
      <c r="E2519">
        <v>-2.9767899999999998</v>
      </c>
    </row>
    <row r="2520" spans="1:5" x14ac:dyDescent="0.3">
      <c r="A2520">
        <v>4.0293000000000001</v>
      </c>
      <c r="B2520">
        <v>29.054400000000001</v>
      </c>
      <c r="C2520">
        <v>11.6968</v>
      </c>
      <c r="D2520">
        <v>-34.091200000000001</v>
      </c>
      <c r="E2520">
        <v>-2.9805199999999998</v>
      </c>
    </row>
    <row r="2521" spans="1:5" x14ac:dyDescent="0.3">
      <c r="A2521">
        <v>4.0308999999999999</v>
      </c>
      <c r="B2521">
        <v>29.3216</v>
      </c>
      <c r="C2521">
        <v>11.487500000000001</v>
      </c>
      <c r="D2521">
        <v>-34.962499999999999</v>
      </c>
      <c r="E2521">
        <v>-3.07978</v>
      </c>
    </row>
    <row r="2522" spans="1:5" x14ac:dyDescent="0.3">
      <c r="A2522">
        <v>4.0324999999999998</v>
      </c>
      <c r="B2522">
        <v>29.075800000000001</v>
      </c>
      <c r="C2522">
        <v>10.770300000000001</v>
      </c>
      <c r="D2522">
        <v>-34.392600000000002</v>
      </c>
      <c r="E2522">
        <v>-3.2506499999999998</v>
      </c>
    </row>
    <row r="2523" spans="1:5" x14ac:dyDescent="0.3">
      <c r="A2523">
        <v>4.0340999999999996</v>
      </c>
      <c r="B2523">
        <v>29.3461</v>
      </c>
      <c r="C2523">
        <v>10.3841</v>
      </c>
      <c r="D2523">
        <v>-33.924199999999999</v>
      </c>
      <c r="E2523">
        <v>-3.2212000000000001</v>
      </c>
    </row>
    <row r="2524" spans="1:5" x14ac:dyDescent="0.3">
      <c r="A2524">
        <v>4.0357000000000003</v>
      </c>
      <c r="B2524">
        <v>29.291799999999999</v>
      </c>
      <c r="C2524">
        <v>10.272</v>
      </c>
      <c r="D2524">
        <v>-34.415199999999999</v>
      </c>
      <c r="E2524">
        <v>-3.3726400000000001</v>
      </c>
    </row>
    <row r="2525" spans="1:5" x14ac:dyDescent="0.3">
      <c r="A2525">
        <v>4.0373000000000001</v>
      </c>
      <c r="B2525">
        <v>29.055700000000002</v>
      </c>
      <c r="C2525">
        <v>10.5448</v>
      </c>
      <c r="D2525">
        <v>-33.251899999999999</v>
      </c>
      <c r="E2525">
        <v>-3.3488799999999999</v>
      </c>
    </row>
    <row r="2526" spans="1:5" x14ac:dyDescent="0.3">
      <c r="A2526">
        <v>4.0388999999999999</v>
      </c>
      <c r="B2526">
        <v>29.291599999999999</v>
      </c>
      <c r="C2526">
        <v>10.555300000000001</v>
      </c>
      <c r="D2526">
        <v>-33.290799999999997</v>
      </c>
      <c r="E2526">
        <v>-3.5334099999999999</v>
      </c>
    </row>
    <row r="2527" spans="1:5" x14ac:dyDescent="0.3">
      <c r="A2527">
        <v>4.0404999999999998</v>
      </c>
      <c r="B2527">
        <v>29.286100000000001</v>
      </c>
      <c r="C2527">
        <v>10.260300000000001</v>
      </c>
      <c r="D2527">
        <v>-33.465400000000002</v>
      </c>
      <c r="E2527">
        <v>-3.1413600000000002</v>
      </c>
    </row>
    <row r="2528" spans="1:5" x14ac:dyDescent="0.3">
      <c r="A2528">
        <v>4.0420999999999996</v>
      </c>
      <c r="B2528">
        <v>29.112500000000001</v>
      </c>
      <c r="C2528">
        <v>9.9781399999999998</v>
      </c>
      <c r="D2528">
        <v>-33.368299999999998</v>
      </c>
      <c r="E2528">
        <v>-2.5148100000000002</v>
      </c>
    </row>
    <row r="2529" spans="1:5" x14ac:dyDescent="0.3">
      <c r="A2529">
        <v>4.0437000000000003</v>
      </c>
      <c r="B2529">
        <v>29.122499999999999</v>
      </c>
      <c r="C2529">
        <v>9.7809200000000001</v>
      </c>
      <c r="D2529">
        <v>-33.370199999999997</v>
      </c>
      <c r="E2529">
        <v>-2.1099000000000001</v>
      </c>
    </row>
    <row r="2530" spans="1:5" x14ac:dyDescent="0.3">
      <c r="A2530">
        <v>4.0453000000000001</v>
      </c>
      <c r="B2530">
        <v>29.113399999999999</v>
      </c>
      <c r="C2530">
        <v>9.7571700000000003</v>
      </c>
      <c r="D2530">
        <v>-33.651000000000003</v>
      </c>
      <c r="E2530">
        <v>-2.2347700000000001</v>
      </c>
    </row>
    <row r="2531" spans="1:5" x14ac:dyDescent="0.3">
      <c r="A2531">
        <v>4.0468999999999999</v>
      </c>
      <c r="B2531">
        <v>29.260200000000001</v>
      </c>
      <c r="C2531">
        <v>9.9618400000000005</v>
      </c>
      <c r="D2531">
        <v>-33.640999999999998</v>
      </c>
      <c r="E2531">
        <v>-1.61372</v>
      </c>
    </row>
    <row r="2532" spans="1:5" x14ac:dyDescent="0.3">
      <c r="A2532">
        <v>4.0484999999999998</v>
      </c>
      <c r="B2532">
        <v>28.948</v>
      </c>
      <c r="C2532">
        <v>9.58873</v>
      </c>
      <c r="D2532">
        <v>-33.789200000000001</v>
      </c>
      <c r="E2532">
        <v>-1.95408</v>
      </c>
    </row>
    <row r="2533" spans="1:5" x14ac:dyDescent="0.3">
      <c r="A2533">
        <v>4.0500999999999996</v>
      </c>
      <c r="B2533">
        <v>28.833400000000001</v>
      </c>
      <c r="C2533">
        <v>9.6898499999999999</v>
      </c>
      <c r="D2533">
        <v>-33.783900000000003</v>
      </c>
      <c r="E2533">
        <v>-2.0446200000000001</v>
      </c>
    </row>
    <row r="2534" spans="1:5" x14ac:dyDescent="0.3">
      <c r="A2534">
        <v>4.0517000000000003</v>
      </c>
      <c r="B2534">
        <v>29.027100000000001</v>
      </c>
      <c r="C2534">
        <v>9.7432700000000008</v>
      </c>
      <c r="D2534">
        <v>-33.068100000000001</v>
      </c>
      <c r="E2534">
        <v>-1.77322</v>
      </c>
    </row>
    <row r="2535" spans="1:5" x14ac:dyDescent="0.3">
      <c r="A2535">
        <v>4.0533000000000001</v>
      </c>
      <c r="B2535">
        <v>29.122900000000001</v>
      </c>
      <c r="C2535">
        <v>9.7509899999999998</v>
      </c>
      <c r="D2535">
        <v>-32.844200000000001</v>
      </c>
      <c r="E2535">
        <v>-1.61239</v>
      </c>
    </row>
    <row r="2536" spans="1:5" x14ac:dyDescent="0.3">
      <c r="A2536">
        <v>4.0548999999999999</v>
      </c>
      <c r="B2536">
        <v>29.255199999999999</v>
      </c>
      <c r="C2536">
        <v>9.7029200000000007</v>
      </c>
      <c r="D2536">
        <v>-32.668999999999997</v>
      </c>
      <c r="E2536">
        <v>-1.7440599999999999</v>
      </c>
    </row>
    <row r="2537" spans="1:5" x14ac:dyDescent="0.3">
      <c r="A2537">
        <v>4.0564999999999998</v>
      </c>
      <c r="B2537">
        <v>29.336200000000002</v>
      </c>
      <c r="C2537">
        <v>9.7969299999999997</v>
      </c>
      <c r="D2537">
        <v>-31.595700000000001</v>
      </c>
      <c r="E2537">
        <v>-1.91387</v>
      </c>
    </row>
    <row r="2538" spans="1:5" x14ac:dyDescent="0.3">
      <c r="A2538">
        <v>4.0580999999999996</v>
      </c>
      <c r="B2538">
        <v>29.196100000000001</v>
      </c>
      <c r="C2538">
        <v>9.9016000000000002</v>
      </c>
      <c r="D2538">
        <v>-32.2834</v>
      </c>
      <c r="E2538">
        <v>-1.8211299999999999</v>
      </c>
    </row>
    <row r="2539" spans="1:5" x14ac:dyDescent="0.3">
      <c r="A2539">
        <v>4.0597000000000003</v>
      </c>
      <c r="B2539">
        <v>29.232800000000001</v>
      </c>
      <c r="C2539">
        <v>9.8709600000000002</v>
      </c>
      <c r="D2539">
        <v>-32.071100000000001</v>
      </c>
      <c r="E2539">
        <v>-1.98291</v>
      </c>
    </row>
    <row r="2540" spans="1:5" x14ac:dyDescent="0.3">
      <c r="A2540">
        <v>4.0613000000000001</v>
      </c>
      <c r="B2540">
        <v>29.554500000000001</v>
      </c>
      <c r="C2540">
        <v>9.6957199999999997</v>
      </c>
      <c r="D2540">
        <v>-32.183700000000002</v>
      </c>
      <c r="E2540">
        <v>-1.70329</v>
      </c>
    </row>
    <row r="2541" spans="1:5" x14ac:dyDescent="0.3">
      <c r="A2541">
        <v>4.0629</v>
      </c>
      <c r="B2541">
        <v>29.305199999999999</v>
      </c>
      <c r="C2541">
        <v>9.2474699999999999</v>
      </c>
      <c r="D2541">
        <v>-32.295900000000003</v>
      </c>
      <c r="E2541">
        <v>-1.7970600000000001</v>
      </c>
    </row>
    <row r="2542" spans="1:5" x14ac:dyDescent="0.3">
      <c r="A2542">
        <v>4.0644999999999998</v>
      </c>
      <c r="B2542">
        <v>29.221699999999998</v>
      </c>
      <c r="C2542">
        <v>9.1917299999999997</v>
      </c>
      <c r="D2542">
        <v>-31.65</v>
      </c>
      <c r="E2542">
        <v>-2.2126100000000002</v>
      </c>
    </row>
    <row r="2543" spans="1:5" x14ac:dyDescent="0.3">
      <c r="A2543">
        <v>4.0660999999999996</v>
      </c>
      <c r="B2543">
        <v>29.579699999999999</v>
      </c>
      <c r="C2543">
        <v>9.1128400000000003</v>
      </c>
      <c r="D2543">
        <v>-31.7182</v>
      </c>
      <c r="E2543">
        <v>-2.0430799999999998</v>
      </c>
    </row>
    <row r="2544" spans="1:5" x14ac:dyDescent="0.3">
      <c r="A2544">
        <v>4.0677000000000003</v>
      </c>
      <c r="B2544">
        <v>29.5886</v>
      </c>
      <c r="C2544">
        <v>9.2888199999999994</v>
      </c>
      <c r="D2544">
        <v>-32.443800000000003</v>
      </c>
      <c r="E2544">
        <v>-2.12866</v>
      </c>
    </row>
    <row r="2545" spans="1:5" x14ac:dyDescent="0.3">
      <c r="A2545">
        <v>4.0693000000000001</v>
      </c>
      <c r="B2545">
        <v>29.66</v>
      </c>
      <c r="C2545">
        <v>8.9941399999999998</v>
      </c>
      <c r="D2545">
        <v>-31.59</v>
      </c>
      <c r="E2545">
        <v>-2.6045099999999999</v>
      </c>
    </row>
    <row r="2546" spans="1:5" x14ac:dyDescent="0.3">
      <c r="A2546">
        <v>4.0709</v>
      </c>
      <c r="B2546">
        <v>29.772400000000001</v>
      </c>
      <c r="C2546">
        <v>9.1681600000000003</v>
      </c>
      <c r="D2546">
        <v>-30.832799999999999</v>
      </c>
      <c r="E2546">
        <v>-2.5489899999999999</v>
      </c>
    </row>
    <row r="2547" spans="1:5" x14ac:dyDescent="0.3">
      <c r="A2547">
        <v>4.0724999999999998</v>
      </c>
      <c r="B2547">
        <v>29.884499999999999</v>
      </c>
      <c r="C2547">
        <v>9.1736699999999995</v>
      </c>
      <c r="D2547">
        <v>-30.980699999999999</v>
      </c>
      <c r="E2547">
        <v>-2.3988700000000001</v>
      </c>
    </row>
    <row r="2548" spans="1:5" x14ac:dyDescent="0.3">
      <c r="A2548">
        <v>4.0740999999999996</v>
      </c>
      <c r="B2548">
        <v>29.7575</v>
      </c>
      <c r="C2548">
        <v>8.9883400000000009</v>
      </c>
      <c r="D2548">
        <v>-30.4986</v>
      </c>
      <c r="E2548">
        <v>-1.9903900000000001</v>
      </c>
    </row>
    <row r="2549" spans="1:5" x14ac:dyDescent="0.3">
      <c r="A2549">
        <v>4.0757000000000003</v>
      </c>
      <c r="B2549">
        <v>30.013999999999999</v>
      </c>
      <c r="C2549">
        <v>8.7571600000000007</v>
      </c>
      <c r="D2549">
        <v>-31.379799999999999</v>
      </c>
      <c r="E2549">
        <v>-2.5371800000000002</v>
      </c>
    </row>
    <row r="2550" spans="1:5" x14ac:dyDescent="0.3">
      <c r="A2550">
        <v>4.0773000000000001</v>
      </c>
      <c r="B2550">
        <v>29.874199999999998</v>
      </c>
      <c r="C2550">
        <v>9.2348400000000002</v>
      </c>
      <c r="D2550">
        <v>-32.165300000000002</v>
      </c>
      <c r="E2550">
        <v>-2.60364</v>
      </c>
    </row>
    <row r="2551" spans="1:5" x14ac:dyDescent="0.3">
      <c r="A2551">
        <v>4.0789</v>
      </c>
      <c r="B2551">
        <v>29.423200000000001</v>
      </c>
      <c r="C2551">
        <v>8.9053699999999996</v>
      </c>
      <c r="D2551">
        <v>-31.032399999999999</v>
      </c>
      <c r="E2551">
        <v>-2.18614</v>
      </c>
    </row>
    <row r="2552" spans="1:5" x14ac:dyDescent="0.3">
      <c r="A2552">
        <v>4.0804999999999998</v>
      </c>
      <c r="B2552">
        <v>29.653500000000001</v>
      </c>
      <c r="C2552">
        <v>8.7212099999999992</v>
      </c>
      <c r="D2552">
        <v>-31.998699999999999</v>
      </c>
      <c r="E2552">
        <v>-2.3073899999999998</v>
      </c>
    </row>
    <row r="2553" spans="1:5" x14ac:dyDescent="0.3">
      <c r="A2553">
        <v>4.0820999999999996</v>
      </c>
      <c r="B2553">
        <v>29.496200000000002</v>
      </c>
      <c r="C2553">
        <v>8.9219799999999996</v>
      </c>
      <c r="D2553">
        <v>-32.073300000000003</v>
      </c>
      <c r="E2553">
        <v>-2.2417099999999999</v>
      </c>
    </row>
    <row r="2554" spans="1:5" x14ac:dyDescent="0.3">
      <c r="A2554">
        <v>4.0837000000000003</v>
      </c>
      <c r="B2554">
        <v>29.282599999999999</v>
      </c>
      <c r="C2554">
        <v>8.4454700000000003</v>
      </c>
      <c r="D2554">
        <v>-32.091900000000003</v>
      </c>
      <c r="E2554">
        <v>-2.5009800000000002</v>
      </c>
    </row>
    <row r="2555" spans="1:5" x14ac:dyDescent="0.3">
      <c r="A2555">
        <v>4.0853000000000002</v>
      </c>
      <c r="B2555">
        <v>29.000499999999999</v>
      </c>
      <c r="C2555">
        <v>8.4928500000000007</v>
      </c>
      <c r="D2555">
        <v>-32.4482</v>
      </c>
      <c r="E2555">
        <v>-2.8787699999999998</v>
      </c>
    </row>
    <row r="2556" spans="1:5" x14ac:dyDescent="0.3">
      <c r="A2556">
        <v>4.0869</v>
      </c>
      <c r="B2556">
        <v>29.381599999999999</v>
      </c>
      <c r="C2556">
        <v>8.4004700000000003</v>
      </c>
      <c r="D2556">
        <v>-32.579500000000003</v>
      </c>
      <c r="E2556">
        <v>-2.5350700000000002</v>
      </c>
    </row>
    <row r="2557" spans="1:5" x14ac:dyDescent="0.3">
      <c r="A2557">
        <v>4.0884999999999998</v>
      </c>
      <c r="B2557">
        <v>29.386700000000001</v>
      </c>
      <c r="C2557">
        <v>8.5433400000000006</v>
      </c>
      <c r="D2557">
        <v>-32.191499999999998</v>
      </c>
      <c r="E2557">
        <v>-2.6017600000000001</v>
      </c>
    </row>
    <row r="2558" spans="1:5" x14ac:dyDescent="0.3">
      <c r="A2558">
        <v>4.0900999999999996</v>
      </c>
      <c r="B2558">
        <v>29.153400000000001</v>
      </c>
      <c r="C2558">
        <v>8.6321899999999996</v>
      </c>
      <c r="D2558">
        <v>-33.010100000000001</v>
      </c>
      <c r="E2558">
        <v>-2.3584800000000001</v>
      </c>
    </row>
    <row r="2559" spans="1:5" x14ac:dyDescent="0.3">
      <c r="A2559">
        <v>4.0917000000000003</v>
      </c>
      <c r="B2559">
        <v>29.097000000000001</v>
      </c>
      <c r="C2559">
        <v>8.4390099999999997</v>
      </c>
      <c r="D2559">
        <v>-32.466900000000003</v>
      </c>
      <c r="E2559">
        <v>-2.6641400000000002</v>
      </c>
    </row>
    <row r="2560" spans="1:5" x14ac:dyDescent="0.3">
      <c r="A2560">
        <v>4.0933000000000002</v>
      </c>
      <c r="B2560">
        <v>29.0242</v>
      </c>
      <c r="C2560">
        <v>8.2515000000000001</v>
      </c>
      <c r="D2560">
        <v>-32.6128</v>
      </c>
      <c r="E2560">
        <v>-2.9972400000000001</v>
      </c>
    </row>
    <row r="2561" spans="1:5" x14ac:dyDescent="0.3">
      <c r="A2561">
        <v>4.0949</v>
      </c>
      <c r="B2561">
        <v>28.799099999999999</v>
      </c>
      <c r="C2561">
        <v>8.0724199999999993</v>
      </c>
      <c r="D2561">
        <v>-32.868400000000001</v>
      </c>
      <c r="E2561">
        <v>-3.25413</v>
      </c>
    </row>
    <row r="2562" spans="1:5" x14ac:dyDescent="0.3">
      <c r="A2562">
        <v>4.0964999999999998</v>
      </c>
      <c r="B2562">
        <v>28.325199999999999</v>
      </c>
      <c r="C2562">
        <v>7.8208799999999998</v>
      </c>
      <c r="D2562">
        <v>-32.232999999999997</v>
      </c>
      <c r="E2562">
        <v>-2.96244</v>
      </c>
    </row>
    <row r="2563" spans="1:5" x14ac:dyDescent="0.3">
      <c r="A2563">
        <v>4.0980999999999996</v>
      </c>
      <c r="B2563">
        <v>28.151900000000001</v>
      </c>
      <c r="C2563">
        <v>7.7541799999999999</v>
      </c>
      <c r="D2563">
        <v>-31.984200000000001</v>
      </c>
      <c r="E2563">
        <v>-2.9674299999999998</v>
      </c>
    </row>
    <row r="2564" spans="1:5" x14ac:dyDescent="0.3">
      <c r="A2564">
        <v>4.0997000000000003</v>
      </c>
      <c r="B2564">
        <v>28.219000000000001</v>
      </c>
      <c r="C2564">
        <v>7.9773399999999999</v>
      </c>
      <c r="D2564">
        <v>-32.520499999999998</v>
      </c>
      <c r="E2564">
        <v>-2.4157899999999999</v>
      </c>
    </row>
    <row r="2565" spans="1:5" x14ac:dyDescent="0.3">
      <c r="A2565">
        <v>4.1013000000000002</v>
      </c>
      <c r="B2565">
        <v>28.385899999999999</v>
      </c>
      <c r="C2565">
        <v>7.5049799999999998</v>
      </c>
      <c r="D2565">
        <v>-25.320599999999999</v>
      </c>
      <c r="E2565">
        <v>-0.54460399999999998</v>
      </c>
    </row>
    <row r="2566" spans="1:5" x14ac:dyDescent="0.3">
      <c r="A2566">
        <v>4.1029</v>
      </c>
      <c r="B2566">
        <v>27.961600000000001</v>
      </c>
      <c r="C2566">
        <v>7.1020899999999996</v>
      </c>
      <c r="D2566">
        <v>-25.849900000000002</v>
      </c>
      <c r="E2566">
        <v>-0.35655100000000001</v>
      </c>
    </row>
    <row r="2567" spans="1:5" x14ac:dyDescent="0.3">
      <c r="A2567">
        <v>4.1044999999999998</v>
      </c>
      <c r="B2567">
        <v>27.721</v>
      </c>
      <c r="C2567">
        <v>6.8898999999999999</v>
      </c>
      <c r="D2567">
        <v>-25.6205</v>
      </c>
      <c r="E2567">
        <v>-0.23423099999999999</v>
      </c>
    </row>
    <row r="2568" spans="1:5" x14ac:dyDescent="0.3">
      <c r="A2568">
        <v>4.1060999999999996</v>
      </c>
      <c r="B2568">
        <v>27.161200000000001</v>
      </c>
      <c r="C2568">
        <v>7.2173999999999996</v>
      </c>
      <c r="D2568">
        <v>-26.981100000000001</v>
      </c>
      <c r="E2568">
        <v>0.17994199999999999</v>
      </c>
    </row>
    <row r="2569" spans="1:5" x14ac:dyDescent="0.3">
      <c r="A2569">
        <v>4.1077000000000004</v>
      </c>
      <c r="B2569">
        <v>27.078800000000001</v>
      </c>
      <c r="C2569">
        <v>6.8686699999999998</v>
      </c>
      <c r="D2569">
        <v>-27.162800000000001</v>
      </c>
      <c r="E2569">
        <v>0.211397</v>
      </c>
    </row>
    <row r="2570" spans="1:5" x14ac:dyDescent="0.3">
      <c r="A2570">
        <v>4.1093000000000002</v>
      </c>
      <c r="B2570">
        <v>27.3353</v>
      </c>
      <c r="C2570">
        <v>6.7641999999999998</v>
      </c>
      <c r="D2570">
        <v>-27.2745</v>
      </c>
      <c r="E2570">
        <v>0.47035500000000002</v>
      </c>
    </row>
    <row r="2571" spans="1:5" x14ac:dyDescent="0.3">
      <c r="A2571">
        <v>4.1109</v>
      </c>
      <c r="B2571">
        <v>27.1096</v>
      </c>
      <c r="C2571">
        <v>7.1905700000000001</v>
      </c>
      <c r="D2571">
        <v>-28.2515</v>
      </c>
      <c r="E2571">
        <v>0.51978500000000005</v>
      </c>
    </row>
    <row r="2572" spans="1:5" x14ac:dyDescent="0.3">
      <c r="A2572">
        <v>4.1124999999999998</v>
      </c>
      <c r="B2572">
        <v>27.1159</v>
      </c>
      <c r="C2572">
        <v>7.6038300000000003</v>
      </c>
      <c r="D2572">
        <v>-28.738600000000002</v>
      </c>
      <c r="E2572">
        <v>0.61095999999999995</v>
      </c>
    </row>
    <row r="2573" spans="1:5" x14ac:dyDescent="0.3">
      <c r="A2573">
        <v>4.1140999999999996</v>
      </c>
      <c r="B2573">
        <v>27.1922</v>
      </c>
      <c r="C2573">
        <v>7.9174100000000003</v>
      </c>
      <c r="D2573">
        <v>-28.363399999999999</v>
      </c>
      <c r="E2573">
        <v>0.179976</v>
      </c>
    </row>
    <row r="2574" spans="1:5" x14ac:dyDescent="0.3">
      <c r="A2574">
        <v>4.1157000000000004</v>
      </c>
      <c r="B2574">
        <v>27.409300000000002</v>
      </c>
      <c r="C2574">
        <v>7.8418000000000001</v>
      </c>
      <c r="D2574">
        <v>-29.486899999999999</v>
      </c>
      <c r="E2574">
        <v>0.14712</v>
      </c>
    </row>
    <row r="2575" spans="1:5" x14ac:dyDescent="0.3">
      <c r="A2575">
        <v>4.1173000000000002</v>
      </c>
      <c r="B2575">
        <v>27.580400000000001</v>
      </c>
      <c r="C2575">
        <v>7.7952199999999996</v>
      </c>
      <c r="D2575">
        <v>-29.148399999999999</v>
      </c>
      <c r="E2575">
        <v>-0.21332100000000001</v>
      </c>
    </row>
    <row r="2576" spans="1:5" x14ac:dyDescent="0.3">
      <c r="A2576">
        <v>4.1189</v>
      </c>
      <c r="B2576">
        <v>27.614799999999999</v>
      </c>
      <c r="C2576">
        <v>7.8486000000000002</v>
      </c>
      <c r="D2576">
        <v>-29.235299999999999</v>
      </c>
      <c r="E2576">
        <v>-0.19606899999999999</v>
      </c>
    </row>
    <row r="2577" spans="1:5" x14ac:dyDescent="0.3">
      <c r="A2577">
        <v>4.1204999999999998</v>
      </c>
      <c r="B2577">
        <v>27.5777</v>
      </c>
      <c r="C2577">
        <v>8.1159199999999991</v>
      </c>
      <c r="D2577">
        <v>-29.1523</v>
      </c>
      <c r="E2577">
        <v>-7.9868999999999996E-2</v>
      </c>
    </row>
    <row r="2578" spans="1:5" x14ac:dyDescent="0.3">
      <c r="A2578">
        <v>4.1220999999999997</v>
      </c>
      <c r="B2578">
        <v>27.454799999999999</v>
      </c>
      <c r="C2578">
        <v>8.4934600000000007</v>
      </c>
      <c r="D2578">
        <v>-29.1296</v>
      </c>
      <c r="E2578">
        <v>-0.22673599999999999</v>
      </c>
    </row>
    <row r="2579" spans="1:5" x14ac:dyDescent="0.3">
      <c r="A2579">
        <v>4.1237000000000004</v>
      </c>
      <c r="B2579">
        <v>27.291899999999998</v>
      </c>
      <c r="C2579">
        <v>8.1227800000000006</v>
      </c>
      <c r="D2579">
        <v>-28.095099999999999</v>
      </c>
      <c r="E2579">
        <v>-0.59055599999999997</v>
      </c>
    </row>
    <row r="2580" spans="1:5" x14ac:dyDescent="0.3">
      <c r="A2580">
        <v>4.1253000000000002</v>
      </c>
      <c r="B2580">
        <v>27.217600000000001</v>
      </c>
      <c r="C2580">
        <v>7.2781900000000004</v>
      </c>
      <c r="D2580">
        <v>-27.554300000000001</v>
      </c>
      <c r="E2580">
        <v>-0.34173999999999999</v>
      </c>
    </row>
    <row r="2581" spans="1:5" x14ac:dyDescent="0.3">
      <c r="A2581">
        <v>4.1269</v>
      </c>
      <c r="B2581">
        <v>27.280899999999999</v>
      </c>
      <c r="C2581">
        <v>6.9625300000000001</v>
      </c>
      <c r="D2581">
        <v>-27.911200000000001</v>
      </c>
      <c r="E2581">
        <v>-0.10295799999999999</v>
      </c>
    </row>
    <row r="2582" spans="1:5" x14ac:dyDescent="0.3">
      <c r="A2582">
        <v>4.1284999999999998</v>
      </c>
      <c r="B2582">
        <v>27.180599999999998</v>
      </c>
      <c r="C2582">
        <v>6.7996999999999996</v>
      </c>
      <c r="D2582">
        <v>-28.055900000000001</v>
      </c>
      <c r="E2582">
        <v>-0.17505000000000001</v>
      </c>
    </row>
    <row r="2583" spans="1:5" x14ac:dyDescent="0.3">
      <c r="A2583">
        <v>4.1300999999999997</v>
      </c>
      <c r="B2583">
        <v>27.337199999999999</v>
      </c>
      <c r="C2583">
        <v>6.8576899999999998</v>
      </c>
      <c r="D2583">
        <v>-29.145499999999998</v>
      </c>
      <c r="E2583">
        <v>-8.2740999999999995E-2</v>
      </c>
    </row>
    <row r="2584" spans="1:5" x14ac:dyDescent="0.3">
      <c r="A2584">
        <v>4.1317000000000004</v>
      </c>
      <c r="B2584">
        <v>26.663399999999999</v>
      </c>
      <c r="C2584">
        <v>7.0870899999999999</v>
      </c>
      <c r="D2584">
        <v>-29.091899999999999</v>
      </c>
      <c r="E2584">
        <v>0.50611300000000004</v>
      </c>
    </row>
    <row r="2585" spans="1:5" x14ac:dyDescent="0.3">
      <c r="A2585">
        <v>4.1333000000000002</v>
      </c>
      <c r="B2585">
        <v>26.425999999999998</v>
      </c>
      <c r="C2585">
        <v>6.9128999999999996</v>
      </c>
      <c r="D2585">
        <v>-29.114899999999999</v>
      </c>
      <c r="E2585">
        <v>0.169519</v>
      </c>
    </row>
    <row r="2586" spans="1:5" x14ac:dyDescent="0.3">
      <c r="A2586">
        <v>4.1349</v>
      </c>
      <c r="B2586">
        <v>26.7685</v>
      </c>
      <c r="C2586">
        <v>6.64046</v>
      </c>
      <c r="D2586">
        <v>-29.639399999999998</v>
      </c>
      <c r="E2586">
        <v>8.7681999999999996E-2</v>
      </c>
    </row>
    <row r="2587" spans="1:5" x14ac:dyDescent="0.3">
      <c r="A2587">
        <v>4.1364999999999998</v>
      </c>
      <c r="B2587">
        <v>26.956800000000001</v>
      </c>
      <c r="C2587">
        <v>6.9394299999999998</v>
      </c>
      <c r="D2587">
        <v>-28.467300000000002</v>
      </c>
      <c r="E2587">
        <v>0.117271</v>
      </c>
    </row>
    <row r="2588" spans="1:5" x14ac:dyDescent="0.3">
      <c r="A2588">
        <v>4.1380999999999997</v>
      </c>
      <c r="B2588">
        <v>26.903300000000002</v>
      </c>
      <c r="C2588">
        <v>7.0561299999999996</v>
      </c>
      <c r="D2588">
        <v>-28.416499999999999</v>
      </c>
      <c r="E2588">
        <v>-3.9515000000000002E-2</v>
      </c>
    </row>
    <row r="2589" spans="1:5" x14ac:dyDescent="0.3">
      <c r="A2589">
        <v>4.1397000000000004</v>
      </c>
      <c r="B2589">
        <v>26.976800000000001</v>
      </c>
      <c r="C2589">
        <v>6.7516400000000001</v>
      </c>
      <c r="D2589">
        <v>-28.067399999999999</v>
      </c>
      <c r="E2589">
        <v>8.6960000000000006E-3</v>
      </c>
    </row>
    <row r="2590" spans="1:5" x14ac:dyDescent="0.3">
      <c r="A2590">
        <v>4.1413000000000002</v>
      </c>
      <c r="B2590">
        <v>27.350200000000001</v>
      </c>
      <c r="C2590">
        <v>6.7003899999999996</v>
      </c>
      <c r="D2590">
        <v>-27.782599999999999</v>
      </c>
      <c r="E2590">
        <v>-0.61203300000000005</v>
      </c>
    </row>
    <row r="2591" spans="1:5" x14ac:dyDescent="0.3">
      <c r="A2591">
        <v>4.1429</v>
      </c>
      <c r="B2591">
        <v>27.3566</v>
      </c>
      <c r="C2591">
        <v>6.5028100000000002</v>
      </c>
      <c r="D2591">
        <v>-27.6739</v>
      </c>
      <c r="E2591">
        <v>-0.55638500000000002</v>
      </c>
    </row>
    <row r="2592" spans="1:5" x14ac:dyDescent="0.3">
      <c r="A2592">
        <v>4.1444999999999999</v>
      </c>
      <c r="B2592">
        <v>27.318899999999999</v>
      </c>
      <c r="C2592">
        <v>6.1366100000000001</v>
      </c>
      <c r="D2592">
        <v>-28.1069</v>
      </c>
      <c r="E2592">
        <v>-0.543709</v>
      </c>
    </row>
    <row r="2593" spans="1:5" x14ac:dyDescent="0.3">
      <c r="A2593">
        <v>4.1460999999999997</v>
      </c>
      <c r="B2593">
        <v>26.738199999999999</v>
      </c>
      <c r="C2593">
        <v>6.1270600000000002</v>
      </c>
      <c r="D2593">
        <v>-27.742899999999999</v>
      </c>
      <c r="E2593">
        <v>-0.45242199999999999</v>
      </c>
    </row>
    <row r="2594" spans="1:5" x14ac:dyDescent="0.3">
      <c r="A2594">
        <v>4.1477000000000004</v>
      </c>
      <c r="B2594">
        <v>26.852</v>
      </c>
      <c r="C2594">
        <v>6.2947699999999998</v>
      </c>
      <c r="D2594">
        <v>-27.863800000000001</v>
      </c>
      <c r="E2594">
        <v>2.8832E-2</v>
      </c>
    </row>
    <row r="2595" spans="1:5" x14ac:dyDescent="0.3">
      <c r="A2595">
        <v>4.1493000000000002</v>
      </c>
      <c r="B2595">
        <v>27.470700000000001</v>
      </c>
      <c r="C2595">
        <v>6.2041599999999999</v>
      </c>
      <c r="D2595">
        <v>-27.341200000000001</v>
      </c>
      <c r="E2595">
        <v>8.6633000000000002E-2</v>
      </c>
    </row>
    <row r="2596" spans="1:5" x14ac:dyDescent="0.3">
      <c r="A2596">
        <v>4.1509</v>
      </c>
      <c r="B2596">
        <v>27.5852</v>
      </c>
      <c r="C2596">
        <v>6.1337599999999997</v>
      </c>
      <c r="D2596">
        <v>-27.6449</v>
      </c>
      <c r="E2596">
        <v>0.168959</v>
      </c>
    </row>
    <row r="2597" spans="1:5" x14ac:dyDescent="0.3">
      <c r="A2597">
        <v>4.1524999999999999</v>
      </c>
      <c r="B2597">
        <v>27.383800000000001</v>
      </c>
      <c r="C2597">
        <v>6.4717200000000004</v>
      </c>
      <c r="D2597">
        <v>-27.346900000000002</v>
      </c>
      <c r="E2597">
        <v>3.9288999999999998E-2</v>
      </c>
    </row>
    <row r="2598" spans="1:5" x14ac:dyDescent="0.3">
      <c r="A2598">
        <v>4.1540999999999997</v>
      </c>
      <c r="B2598">
        <v>27.055800000000001</v>
      </c>
      <c r="C2598">
        <v>6.7050200000000002</v>
      </c>
      <c r="D2598">
        <v>-27.817299999999999</v>
      </c>
      <c r="E2598">
        <v>0.15754499999999999</v>
      </c>
    </row>
    <row r="2599" spans="1:5" x14ac:dyDescent="0.3">
      <c r="A2599">
        <v>4.1557000000000004</v>
      </c>
      <c r="B2599">
        <v>27.2239</v>
      </c>
      <c r="C2599">
        <v>6.7004599999999996</v>
      </c>
      <c r="D2599">
        <v>-27.033100000000001</v>
      </c>
      <c r="E2599">
        <v>0.16806199999999999</v>
      </c>
    </row>
    <row r="2600" spans="1:5" x14ac:dyDescent="0.3">
      <c r="A2600">
        <v>4.1573000000000002</v>
      </c>
      <c r="B2600">
        <v>27.305599999999998</v>
      </c>
      <c r="C2600">
        <v>6.7259799999999998</v>
      </c>
      <c r="D2600">
        <v>-26.2545</v>
      </c>
      <c r="E2600">
        <v>1.9757E-2</v>
      </c>
    </row>
    <row r="2601" spans="1:5" x14ac:dyDescent="0.3">
      <c r="A2601">
        <v>4.1589</v>
      </c>
      <c r="B2601">
        <v>26.899000000000001</v>
      </c>
      <c r="C2601">
        <v>6.9923900000000003</v>
      </c>
      <c r="D2601">
        <v>-26.323399999999999</v>
      </c>
      <c r="E2601">
        <v>-0.38148300000000002</v>
      </c>
    </row>
    <row r="2602" spans="1:5" x14ac:dyDescent="0.3">
      <c r="A2602">
        <v>4.1604999999999999</v>
      </c>
      <c r="B2602">
        <v>26.898</v>
      </c>
      <c r="C2602">
        <v>7.3061999999999996</v>
      </c>
      <c r="D2602">
        <v>-26.828700000000001</v>
      </c>
      <c r="E2602">
        <v>-0.241311</v>
      </c>
    </row>
    <row r="2603" spans="1:5" x14ac:dyDescent="0.3">
      <c r="A2603">
        <v>4.1620999999999997</v>
      </c>
      <c r="B2603">
        <v>27.161999999999999</v>
      </c>
      <c r="C2603">
        <v>7.3821199999999996</v>
      </c>
      <c r="D2603">
        <v>-26.5379</v>
      </c>
      <c r="E2603">
        <v>-0.62531999999999999</v>
      </c>
    </row>
    <row r="2604" spans="1:5" x14ac:dyDescent="0.3">
      <c r="A2604">
        <v>4.1637000000000004</v>
      </c>
      <c r="B2604">
        <v>27.145499999999998</v>
      </c>
      <c r="C2604">
        <v>7.3544</v>
      </c>
      <c r="D2604">
        <v>-26.413699999999999</v>
      </c>
      <c r="E2604">
        <v>-0.48572599999999999</v>
      </c>
    </row>
    <row r="2605" spans="1:5" x14ac:dyDescent="0.3">
      <c r="A2605">
        <v>4.1653000000000002</v>
      </c>
      <c r="B2605">
        <v>27.188800000000001</v>
      </c>
      <c r="C2605">
        <v>6.6676299999999999</v>
      </c>
      <c r="D2605">
        <v>-26.974299999999999</v>
      </c>
      <c r="E2605">
        <v>-0.231018</v>
      </c>
    </row>
    <row r="2606" spans="1:5" x14ac:dyDescent="0.3">
      <c r="A2606">
        <v>4.1669</v>
      </c>
      <c r="B2606">
        <v>27.5717</v>
      </c>
      <c r="C2606">
        <v>6.6023100000000001</v>
      </c>
      <c r="D2606">
        <v>-27.2059</v>
      </c>
      <c r="E2606">
        <v>-0.378556</v>
      </c>
    </row>
    <row r="2607" spans="1:5" x14ac:dyDescent="0.3">
      <c r="A2607">
        <v>4.1684999999999999</v>
      </c>
      <c r="B2607">
        <v>27.462499999999999</v>
      </c>
      <c r="C2607">
        <v>6.9596099999999996</v>
      </c>
      <c r="D2607">
        <v>-27.620899999999999</v>
      </c>
      <c r="E2607">
        <v>-0.60602699999999998</v>
      </c>
    </row>
    <row r="2608" spans="1:5" x14ac:dyDescent="0.3">
      <c r="A2608">
        <v>4.1700999999999997</v>
      </c>
      <c r="B2608">
        <v>26.893999999999998</v>
      </c>
      <c r="C2608">
        <v>7.2456699999999996</v>
      </c>
      <c r="D2608">
        <v>-27.4208</v>
      </c>
      <c r="E2608">
        <v>-0.53126799999999996</v>
      </c>
    </row>
    <row r="2609" spans="1:5" x14ac:dyDescent="0.3">
      <c r="A2609">
        <v>4.1717000000000004</v>
      </c>
      <c r="B2609">
        <v>27.2988</v>
      </c>
      <c r="C2609">
        <v>7.4566100000000004</v>
      </c>
      <c r="D2609">
        <v>-27.5352</v>
      </c>
      <c r="E2609">
        <v>-0.34411599999999998</v>
      </c>
    </row>
    <row r="2610" spans="1:5" x14ac:dyDescent="0.3">
      <c r="A2610">
        <v>4.1733000000000002</v>
      </c>
      <c r="B2610">
        <v>27.743099999999998</v>
      </c>
      <c r="C2610">
        <v>7.5902200000000004</v>
      </c>
      <c r="D2610">
        <v>-27.7136</v>
      </c>
      <c r="E2610">
        <v>-0.35644199999999998</v>
      </c>
    </row>
    <row r="2611" spans="1:5" x14ac:dyDescent="0.3">
      <c r="A2611">
        <v>4.1749000000000001</v>
      </c>
      <c r="B2611">
        <v>27.799800000000001</v>
      </c>
      <c r="C2611">
        <v>8.0497700000000005</v>
      </c>
      <c r="D2611">
        <v>-27.455100000000002</v>
      </c>
      <c r="E2611">
        <v>-0.47377900000000001</v>
      </c>
    </row>
    <row r="2612" spans="1:5" x14ac:dyDescent="0.3">
      <c r="A2612">
        <v>4.1764999999999999</v>
      </c>
      <c r="B2612">
        <v>27.965399999999999</v>
      </c>
      <c r="C2612">
        <v>7.90137</v>
      </c>
      <c r="D2612">
        <v>-26.975999999999999</v>
      </c>
      <c r="E2612">
        <v>-0.26788400000000001</v>
      </c>
    </row>
    <row r="2613" spans="1:5" x14ac:dyDescent="0.3">
      <c r="A2613">
        <v>4.1780999999999997</v>
      </c>
      <c r="B2613">
        <v>27.627300000000002</v>
      </c>
      <c r="C2613">
        <v>7.8949699999999998</v>
      </c>
      <c r="D2613">
        <v>-26.999500000000001</v>
      </c>
      <c r="E2613">
        <v>-0.36100300000000002</v>
      </c>
    </row>
    <row r="2614" spans="1:5" x14ac:dyDescent="0.3">
      <c r="A2614">
        <v>4.1797000000000004</v>
      </c>
      <c r="B2614">
        <v>27.660299999999999</v>
      </c>
      <c r="C2614">
        <v>8.1994299999999996</v>
      </c>
      <c r="D2614">
        <v>-26.6754</v>
      </c>
      <c r="E2614">
        <v>0.43646200000000002</v>
      </c>
    </row>
    <row r="2615" spans="1:5" x14ac:dyDescent="0.3">
      <c r="A2615">
        <v>4.1813000000000002</v>
      </c>
      <c r="B2615">
        <v>27.382200000000001</v>
      </c>
      <c r="C2615">
        <v>8.2640700000000002</v>
      </c>
      <c r="D2615">
        <v>-26.678999999999998</v>
      </c>
      <c r="E2615">
        <v>0.43460100000000002</v>
      </c>
    </row>
    <row r="2616" spans="1:5" x14ac:dyDescent="0.3">
      <c r="A2616">
        <v>4.1829000000000001</v>
      </c>
      <c r="B2616">
        <v>27.648700000000002</v>
      </c>
      <c r="C2616">
        <v>8.1892899999999997</v>
      </c>
      <c r="D2616">
        <v>-26.285799999999998</v>
      </c>
      <c r="E2616">
        <v>0.39850000000000002</v>
      </c>
    </row>
    <row r="2617" spans="1:5" x14ac:dyDescent="0.3">
      <c r="A2617">
        <v>4.1844999999999999</v>
      </c>
      <c r="B2617">
        <v>27.437899999999999</v>
      </c>
      <c r="C2617">
        <v>8.2562800000000003</v>
      </c>
      <c r="D2617">
        <v>-26.369900000000001</v>
      </c>
      <c r="E2617">
        <v>0.23518</v>
      </c>
    </row>
    <row r="2618" spans="1:5" x14ac:dyDescent="0.3">
      <c r="A2618">
        <v>4.1860999999999997</v>
      </c>
      <c r="B2618">
        <v>27.335899999999999</v>
      </c>
      <c r="C2618">
        <v>8.7505299999999995</v>
      </c>
      <c r="D2618">
        <v>-26.417100000000001</v>
      </c>
      <c r="E2618">
        <v>0.193271</v>
      </c>
    </row>
    <row r="2619" spans="1:5" x14ac:dyDescent="0.3">
      <c r="A2619">
        <v>4.1877000000000004</v>
      </c>
      <c r="B2619">
        <v>27.1267</v>
      </c>
      <c r="C2619">
        <v>8.5918100000000006</v>
      </c>
      <c r="D2619">
        <v>-26.844899999999999</v>
      </c>
      <c r="E2619">
        <v>0.195412</v>
      </c>
    </row>
    <row r="2620" spans="1:5" x14ac:dyDescent="0.3">
      <c r="A2620">
        <v>4.1893000000000002</v>
      </c>
      <c r="B2620">
        <v>27.0913</v>
      </c>
      <c r="C2620">
        <v>8.4238800000000005</v>
      </c>
      <c r="D2620">
        <v>-26.407900000000001</v>
      </c>
      <c r="E2620">
        <v>0.65882499999999999</v>
      </c>
    </row>
    <row r="2621" spans="1:5" x14ac:dyDescent="0.3">
      <c r="A2621">
        <v>4.1909000000000001</v>
      </c>
      <c r="B2621">
        <v>27.409500000000001</v>
      </c>
      <c r="C2621">
        <v>8.3300199999999993</v>
      </c>
      <c r="D2621">
        <v>-26.598199999999999</v>
      </c>
      <c r="E2621">
        <v>1.0118100000000001</v>
      </c>
    </row>
    <row r="2622" spans="1:5" x14ac:dyDescent="0.3">
      <c r="A2622">
        <v>4.1924999999999999</v>
      </c>
      <c r="B2622">
        <v>27.362500000000001</v>
      </c>
      <c r="C2622">
        <v>8.4216099999999994</v>
      </c>
      <c r="D2622">
        <v>-26.866199999999999</v>
      </c>
      <c r="E2622">
        <v>1.09677</v>
      </c>
    </row>
    <row r="2623" spans="1:5" x14ac:dyDescent="0.3">
      <c r="A2623">
        <v>4.1940999999999997</v>
      </c>
      <c r="B2623">
        <v>27.772200000000002</v>
      </c>
      <c r="C2623">
        <v>8.5003200000000003</v>
      </c>
      <c r="D2623">
        <v>-26.3857</v>
      </c>
      <c r="E2623">
        <v>0.93252900000000005</v>
      </c>
    </row>
    <row r="2624" spans="1:5" x14ac:dyDescent="0.3">
      <c r="A2624">
        <v>4.1957000000000004</v>
      </c>
      <c r="B2624">
        <v>28.507400000000001</v>
      </c>
      <c r="C2624">
        <v>8.3587100000000003</v>
      </c>
      <c r="D2624">
        <v>-25.956700000000001</v>
      </c>
      <c r="E2624">
        <v>1.49024</v>
      </c>
    </row>
    <row r="2625" spans="1:5" x14ac:dyDescent="0.3">
      <c r="A2625">
        <v>4.1973000000000003</v>
      </c>
      <c r="B2625">
        <v>28.721900000000002</v>
      </c>
      <c r="C2625">
        <v>8.5594800000000006</v>
      </c>
      <c r="D2625">
        <v>-25.606100000000001</v>
      </c>
      <c r="E2625">
        <v>1.5700700000000001</v>
      </c>
    </row>
    <row r="2626" spans="1:5" x14ac:dyDescent="0.3">
      <c r="A2626">
        <v>4.1989000000000001</v>
      </c>
      <c r="B2626">
        <v>28.817900000000002</v>
      </c>
      <c r="C2626">
        <v>8.3454300000000003</v>
      </c>
      <c r="D2626">
        <v>-26.226900000000001</v>
      </c>
      <c r="E2626">
        <v>1.75786</v>
      </c>
    </row>
    <row r="2627" spans="1:5" x14ac:dyDescent="0.3">
      <c r="A2627">
        <v>4.2004999999999999</v>
      </c>
      <c r="B2627">
        <v>28.7835</v>
      </c>
      <c r="C2627">
        <v>7.6176700000000004</v>
      </c>
      <c r="D2627">
        <v>-26.249600000000001</v>
      </c>
      <c r="E2627">
        <v>1.3160799999999999</v>
      </c>
    </row>
    <row r="2628" spans="1:5" x14ac:dyDescent="0.3">
      <c r="A2628">
        <v>4.2020999999999997</v>
      </c>
      <c r="B2628">
        <v>28.783899999999999</v>
      </c>
      <c r="C2628">
        <v>6.5378800000000004</v>
      </c>
      <c r="D2628">
        <v>-27.192299999999999</v>
      </c>
      <c r="E2628">
        <v>3.0979399999999999</v>
      </c>
    </row>
    <row r="2629" spans="1:5" x14ac:dyDescent="0.3">
      <c r="A2629">
        <v>4.2037000000000004</v>
      </c>
      <c r="B2629">
        <v>28.8035</v>
      </c>
      <c r="C2629">
        <v>6.3299200000000004</v>
      </c>
      <c r="D2629">
        <v>-27.301600000000001</v>
      </c>
      <c r="E2629">
        <v>2.68249</v>
      </c>
    </row>
    <row r="2630" spans="1:5" x14ac:dyDescent="0.3">
      <c r="A2630">
        <v>4.2053000000000003</v>
      </c>
      <c r="B2630">
        <v>28.921299999999999</v>
      </c>
      <c r="C2630">
        <v>6.3735900000000001</v>
      </c>
      <c r="D2630">
        <v>-27.4376</v>
      </c>
      <c r="E2630">
        <v>2.78084</v>
      </c>
    </row>
    <row r="2631" spans="1:5" x14ac:dyDescent="0.3">
      <c r="A2631">
        <v>4.2069000000000001</v>
      </c>
      <c r="B2631">
        <v>28.869499999999999</v>
      </c>
      <c r="C2631">
        <v>6.2824200000000001</v>
      </c>
      <c r="D2631">
        <v>-26.683499999999999</v>
      </c>
      <c r="E2631">
        <v>2.5959500000000002</v>
      </c>
    </row>
    <row r="2632" spans="1:5" x14ac:dyDescent="0.3">
      <c r="A2632">
        <v>4.2084999999999999</v>
      </c>
      <c r="B2632">
        <v>28.628299999999999</v>
      </c>
      <c r="C2632">
        <v>6.5279199999999999</v>
      </c>
      <c r="D2632">
        <v>-27.457899999999999</v>
      </c>
      <c r="E2632">
        <v>2.4645100000000002</v>
      </c>
    </row>
    <row r="2633" spans="1:5" x14ac:dyDescent="0.3">
      <c r="A2633">
        <v>4.2100999999999997</v>
      </c>
      <c r="B2633">
        <v>28.7363</v>
      </c>
      <c r="C2633">
        <v>7.1207000000000003</v>
      </c>
      <c r="D2633">
        <v>-26.464200000000002</v>
      </c>
      <c r="E2633">
        <v>2.5838999999999999</v>
      </c>
    </row>
    <row r="2634" spans="1:5" x14ac:dyDescent="0.3">
      <c r="A2634">
        <v>4.2117000000000004</v>
      </c>
      <c r="B2634">
        <v>28.467099999999999</v>
      </c>
      <c r="C2634">
        <v>7.7053700000000003</v>
      </c>
      <c r="D2634">
        <v>-26.528099999999998</v>
      </c>
      <c r="E2634">
        <v>2.4893700000000001</v>
      </c>
    </row>
    <row r="2635" spans="1:5" x14ac:dyDescent="0.3">
      <c r="A2635">
        <v>4.2133000000000003</v>
      </c>
      <c r="B2635">
        <v>28.494499999999999</v>
      </c>
      <c r="C2635">
        <v>7.4487399999999999</v>
      </c>
      <c r="D2635">
        <v>-26.1997</v>
      </c>
      <c r="E2635">
        <v>2.4624299999999999</v>
      </c>
    </row>
    <row r="2636" spans="1:5" x14ac:dyDescent="0.3">
      <c r="A2636">
        <v>4.2149000000000001</v>
      </c>
      <c r="B2636">
        <v>28.3126</v>
      </c>
      <c r="C2636">
        <v>7.43126</v>
      </c>
      <c r="D2636">
        <v>-26.673400000000001</v>
      </c>
      <c r="E2636">
        <v>2.2664800000000001</v>
      </c>
    </row>
    <row r="2637" spans="1:5" x14ac:dyDescent="0.3">
      <c r="A2637">
        <v>4.2164999999999999</v>
      </c>
      <c r="B2637">
        <v>28.816800000000001</v>
      </c>
      <c r="C2637">
        <v>7.1924400000000004</v>
      </c>
      <c r="D2637">
        <v>-25.8367</v>
      </c>
      <c r="E2637">
        <v>2.5772699999999999</v>
      </c>
    </row>
    <row r="2638" spans="1:5" x14ac:dyDescent="0.3">
      <c r="A2638">
        <v>4.2180999999999997</v>
      </c>
      <c r="B2638">
        <v>29.131399999999999</v>
      </c>
      <c r="C2638">
        <v>7.24627</v>
      </c>
      <c r="D2638">
        <v>-24.697099999999999</v>
      </c>
      <c r="E2638">
        <v>2.8868999999999998</v>
      </c>
    </row>
    <row r="2639" spans="1:5" x14ac:dyDescent="0.3">
      <c r="A2639">
        <v>4.2196999999999996</v>
      </c>
      <c r="B2639">
        <v>29.116</v>
      </c>
      <c r="C2639">
        <v>7.2473599999999996</v>
      </c>
      <c r="D2639">
        <v>-24.957899999999999</v>
      </c>
      <c r="E2639">
        <v>3.02888</v>
      </c>
    </row>
    <row r="2640" spans="1:5" x14ac:dyDescent="0.3">
      <c r="A2640">
        <v>4.2213000000000003</v>
      </c>
      <c r="B2640">
        <v>29.217700000000001</v>
      </c>
      <c r="C2640">
        <v>7.7828600000000003</v>
      </c>
      <c r="D2640">
        <v>-25.176600000000001</v>
      </c>
      <c r="E2640">
        <v>3.1070700000000002</v>
      </c>
    </row>
    <row r="2641" spans="1:5" x14ac:dyDescent="0.3">
      <c r="A2641">
        <v>4.2229000000000001</v>
      </c>
      <c r="B2641">
        <v>29.602</v>
      </c>
      <c r="C2641">
        <v>7.6197999999999997</v>
      </c>
      <c r="D2641">
        <v>-24.8492</v>
      </c>
      <c r="E2641">
        <v>3.0718899999999998</v>
      </c>
    </row>
    <row r="2642" spans="1:5" x14ac:dyDescent="0.3">
      <c r="A2642">
        <v>4.2244999999999999</v>
      </c>
      <c r="B2642">
        <v>29.246200000000002</v>
      </c>
      <c r="C2642">
        <v>8.1431100000000001</v>
      </c>
      <c r="D2642">
        <v>-24.410900000000002</v>
      </c>
      <c r="E2642">
        <v>3.26579</v>
      </c>
    </row>
    <row r="2643" spans="1:5" x14ac:dyDescent="0.3">
      <c r="A2643">
        <v>4.2260999999999997</v>
      </c>
      <c r="B2643">
        <v>29.017499999999998</v>
      </c>
      <c r="C2643">
        <v>8.43858</v>
      </c>
      <c r="D2643">
        <v>-24.418500000000002</v>
      </c>
      <c r="E2643">
        <v>2.8684099999999999</v>
      </c>
    </row>
    <row r="2644" spans="1:5" x14ac:dyDescent="0.3">
      <c r="A2644">
        <v>4.2276999999999996</v>
      </c>
      <c r="B2644">
        <v>29.0702</v>
      </c>
      <c r="C2644">
        <v>8.3078900000000004</v>
      </c>
      <c r="D2644">
        <v>-24.080500000000001</v>
      </c>
      <c r="E2644">
        <v>3.0100099999999999</v>
      </c>
    </row>
    <row r="2645" spans="1:5" x14ac:dyDescent="0.3">
      <c r="A2645">
        <v>4.2293000000000003</v>
      </c>
      <c r="B2645">
        <v>29.0943</v>
      </c>
      <c r="C2645">
        <v>8.0750100000000007</v>
      </c>
      <c r="D2645">
        <v>-24.4724</v>
      </c>
      <c r="E2645">
        <v>3.0262899999999999</v>
      </c>
    </row>
    <row r="2646" spans="1:5" x14ac:dyDescent="0.3">
      <c r="A2646">
        <v>4.2309000000000001</v>
      </c>
      <c r="B2646">
        <v>28.7105</v>
      </c>
      <c r="C2646">
        <v>8.0669500000000003</v>
      </c>
      <c r="D2646">
        <v>-24.016300000000001</v>
      </c>
      <c r="E2646">
        <v>2.6795200000000001</v>
      </c>
    </row>
    <row r="2647" spans="1:5" x14ac:dyDescent="0.3">
      <c r="A2647">
        <v>4.2324999999999999</v>
      </c>
      <c r="B2647">
        <v>28.766300000000001</v>
      </c>
      <c r="C2647">
        <v>7.8846699999999998</v>
      </c>
      <c r="D2647">
        <v>-23.363299999999999</v>
      </c>
      <c r="E2647">
        <v>2.90646</v>
      </c>
    </row>
    <row r="2648" spans="1:5" x14ac:dyDescent="0.3">
      <c r="A2648">
        <v>4.2340999999999998</v>
      </c>
      <c r="B2648">
        <v>28.272500000000001</v>
      </c>
      <c r="C2648">
        <v>7.8697100000000004</v>
      </c>
      <c r="D2648">
        <v>-24.607500000000002</v>
      </c>
      <c r="E2648">
        <v>3.0296400000000001</v>
      </c>
    </row>
    <row r="2649" spans="1:5" x14ac:dyDescent="0.3">
      <c r="A2649">
        <v>4.2356999999999996</v>
      </c>
      <c r="B2649">
        <v>28.197199999999999</v>
      </c>
      <c r="C2649">
        <v>7.9014899999999999</v>
      </c>
      <c r="D2649">
        <v>-25.849799999999998</v>
      </c>
      <c r="E2649">
        <v>3.2001900000000001</v>
      </c>
    </row>
    <row r="2650" spans="1:5" x14ac:dyDescent="0.3">
      <c r="A2650">
        <v>4.2373000000000003</v>
      </c>
      <c r="B2650">
        <v>27.756799999999998</v>
      </c>
      <c r="C2650">
        <v>8.0338999999999992</v>
      </c>
      <c r="D2650">
        <v>-25.793299999999999</v>
      </c>
      <c r="E2650">
        <v>3.0826199999999999</v>
      </c>
    </row>
    <row r="2651" spans="1:5" x14ac:dyDescent="0.3">
      <c r="A2651">
        <v>4.2389000000000001</v>
      </c>
      <c r="B2651">
        <v>27.637599999999999</v>
      </c>
      <c r="C2651">
        <v>7.9116999999999997</v>
      </c>
      <c r="D2651">
        <v>-25.5595</v>
      </c>
      <c r="E2651">
        <v>3.1712500000000001</v>
      </c>
    </row>
    <row r="2652" spans="1:5" x14ac:dyDescent="0.3">
      <c r="A2652">
        <v>4.2404999999999999</v>
      </c>
      <c r="B2652">
        <v>27.5197</v>
      </c>
      <c r="C2652">
        <v>7.8832500000000003</v>
      </c>
      <c r="D2652">
        <v>-25.916499999999999</v>
      </c>
      <c r="E2652">
        <v>3.01004</v>
      </c>
    </row>
    <row r="2653" spans="1:5" x14ac:dyDescent="0.3">
      <c r="A2653">
        <v>4.2420999999999998</v>
      </c>
      <c r="B2653">
        <v>27.858599999999999</v>
      </c>
      <c r="C2653">
        <v>8.3892399999999991</v>
      </c>
      <c r="D2653">
        <v>-25.973800000000001</v>
      </c>
      <c r="E2653">
        <v>3.3864999999999998</v>
      </c>
    </row>
    <row r="2654" spans="1:5" x14ac:dyDescent="0.3">
      <c r="A2654">
        <v>4.2436999999999996</v>
      </c>
      <c r="B2654">
        <v>28.125499999999999</v>
      </c>
      <c r="C2654">
        <v>8.3478300000000001</v>
      </c>
      <c r="D2654">
        <v>-26.3446</v>
      </c>
      <c r="E2654">
        <v>3.3172799999999998</v>
      </c>
    </row>
    <row r="2655" spans="1:5" x14ac:dyDescent="0.3">
      <c r="A2655">
        <v>4.2453000000000003</v>
      </c>
      <c r="B2655">
        <v>28.1433</v>
      </c>
      <c r="C2655">
        <v>8.0846900000000002</v>
      </c>
      <c r="D2655">
        <v>-26.1496</v>
      </c>
      <c r="E2655">
        <v>3.11713</v>
      </c>
    </row>
    <row r="2656" spans="1:5" x14ac:dyDescent="0.3">
      <c r="A2656">
        <v>4.2469000000000001</v>
      </c>
      <c r="B2656">
        <v>27.725300000000001</v>
      </c>
      <c r="C2656">
        <v>8.1877999999999993</v>
      </c>
      <c r="D2656">
        <v>-26.31</v>
      </c>
      <c r="E2656">
        <v>3.6744400000000002</v>
      </c>
    </row>
    <row r="2657" spans="1:5" x14ac:dyDescent="0.3">
      <c r="A2657">
        <v>4.2484999999999999</v>
      </c>
      <c r="B2657">
        <v>27.8156</v>
      </c>
      <c r="C2657">
        <v>8.0094700000000003</v>
      </c>
      <c r="D2657">
        <v>-26.459</v>
      </c>
      <c r="E2657">
        <v>3.6747200000000002</v>
      </c>
    </row>
    <row r="2658" spans="1:5" x14ac:dyDescent="0.3">
      <c r="A2658">
        <v>4.2500999999999998</v>
      </c>
      <c r="B2658">
        <v>27.291699999999999</v>
      </c>
      <c r="C2658">
        <v>8.0991900000000001</v>
      </c>
      <c r="D2658">
        <v>-27.451799999999999</v>
      </c>
      <c r="E2658">
        <v>4.03139</v>
      </c>
    </row>
    <row r="2659" spans="1:5" x14ac:dyDescent="0.3">
      <c r="A2659">
        <v>4.2516999999999996</v>
      </c>
      <c r="B2659">
        <v>27.284600000000001</v>
      </c>
      <c r="C2659">
        <v>8.5550300000000004</v>
      </c>
      <c r="D2659">
        <v>-27.789400000000001</v>
      </c>
      <c r="E2659">
        <v>3.8514699999999999</v>
      </c>
    </row>
    <row r="2660" spans="1:5" x14ac:dyDescent="0.3">
      <c r="A2660">
        <v>4.2533000000000003</v>
      </c>
      <c r="B2660">
        <v>27.100899999999999</v>
      </c>
      <c r="C2660">
        <v>8.8290699999999998</v>
      </c>
      <c r="D2660">
        <v>-27.985600000000002</v>
      </c>
      <c r="E2660">
        <v>3.7722899999999999</v>
      </c>
    </row>
    <row r="2661" spans="1:5" x14ac:dyDescent="0.3">
      <c r="A2661">
        <v>4.2549000000000001</v>
      </c>
      <c r="B2661">
        <v>26.835999999999999</v>
      </c>
      <c r="C2661">
        <v>8.4870099999999997</v>
      </c>
      <c r="D2661">
        <v>-27.9422</v>
      </c>
      <c r="E2661">
        <v>3.9772699999999999</v>
      </c>
    </row>
    <row r="2662" spans="1:5" x14ac:dyDescent="0.3">
      <c r="A2662">
        <v>4.2565</v>
      </c>
      <c r="B2662">
        <v>26.722100000000001</v>
      </c>
      <c r="C2662">
        <v>9.1476900000000008</v>
      </c>
      <c r="D2662">
        <v>-28.420999999999999</v>
      </c>
      <c r="E2662">
        <v>4.1019100000000002</v>
      </c>
    </row>
    <row r="2663" spans="1:5" x14ac:dyDescent="0.3">
      <c r="A2663">
        <v>4.2580999999999998</v>
      </c>
      <c r="B2663">
        <v>26.584800000000001</v>
      </c>
      <c r="C2663">
        <v>8.9841800000000003</v>
      </c>
      <c r="D2663">
        <v>-28.654800000000002</v>
      </c>
      <c r="E2663">
        <v>4.1835500000000003</v>
      </c>
    </row>
    <row r="2664" spans="1:5" x14ac:dyDescent="0.3">
      <c r="A2664">
        <v>4.2596999999999996</v>
      </c>
      <c r="B2664">
        <v>26.966200000000001</v>
      </c>
      <c r="C2664">
        <v>9.4937000000000005</v>
      </c>
      <c r="D2664">
        <v>-28.793099999999999</v>
      </c>
      <c r="E2664">
        <v>4.3606800000000003</v>
      </c>
    </row>
    <row r="2665" spans="1:5" x14ac:dyDescent="0.3">
      <c r="A2665">
        <v>4.2613000000000003</v>
      </c>
      <c r="B2665">
        <v>26.3005</v>
      </c>
      <c r="C2665">
        <v>9.6764299999999999</v>
      </c>
      <c r="D2665">
        <v>-27.8337</v>
      </c>
      <c r="E2665">
        <v>4.1125699999999998</v>
      </c>
    </row>
    <row r="2666" spans="1:5" x14ac:dyDescent="0.3">
      <c r="A2666">
        <v>4.2629000000000001</v>
      </c>
      <c r="B2666">
        <v>26.591100000000001</v>
      </c>
      <c r="C2666">
        <v>9.3724699999999999</v>
      </c>
      <c r="D2666">
        <v>-27.0899</v>
      </c>
      <c r="E2666">
        <v>4.0582799999999999</v>
      </c>
    </row>
    <row r="2667" spans="1:5" x14ac:dyDescent="0.3">
      <c r="A2667">
        <v>4.2645</v>
      </c>
      <c r="B2667">
        <v>26.7072</v>
      </c>
      <c r="C2667">
        <v>9.5007000000000001</v>
      </c>
      <c r="D2667">
        <v>-26.801400000000001</v>
      </c>
      <c r="E2667">
        <v>4.2532699999999997</v>
      </c>
    </row>
    <row r="2668" spans="1:5" x14ac:dyDescent="0.3">
      <c r="A2668">
        <v>4.2660999999999998</v>
      </c>
      <c r="B2668">
        <v>27.0671</v>
      </c>
      <c r="C2668">
        <v>9.4913799999999995</v>
      </c>
      <c r="D2668">
        <v>-26.564699999999998</v>
      </c>
      <c r="E2668">
        <v>4.5341500000000003</v>
      </c>
    </row>
    <row r="2669" spans="1:5" x14ac:dyDescent="0.3">
      <c r="A2669">
        <v>4.2676999999999996</v>
      </c>
      <c r="B2669">
        <v>27.257999999999999</v>
      </c>
      <c r="C2669">
        <v>9.2726299999999995</v>
      </c>
      <c r="D2669">
        <v>-26.408100000000001</v>
      </c>
      <c r="E2669">
        <v>4.2896599999999996</v>
      </c>
    </row>
    <row r="2670" spans="1:5" x14ac:dyDescent="0.3">
      <c r="A2670">
        <v>4.2693000000000003</v>
      </c>
      <c r="B2670">
        <v>27.2926</v>
      </c>
      <c r="C2670">
        <v>9.0974599999999999</v>
      </c>
      <c r="D2670">
        <v>-26.646599999999999</v>
      </c>
      <c r="E2670">
        <v>4.4018499999999996</v>
      </c>
    </row>
    <row r="2671" spans="1:5" x14ac:dyDescent="0.3">
      <c r="A2671">
        <v>4.2709000000000001</v>
      </c>
      <c r="B2671">
        <v>27.006799999999998</v>
      </c>
      <c r="C2671">
        <v>8.9558400000000002</v>
      </c>
      <c r="D2671">
        <v>-26.717500000000001</v>
      </c>
      <c r="E2671">
        <v>4.3850800000000003</v>
      </c>
    </row>
    <row r="2672" spans="1:5" x14ac:dyDescent="0.3">
      <c r="A2672">
        <v>4.2725</v>
      </c>
      <c r="B2672">
        <v>26.869499999999999</v>
      </c>
      <c r="C2672">
        <v>8.8140900000000002</v>
      </c>
      <c r="D2672">
        <v>-27.044499999999999</v>
      </c>
      <c r="E2672">
        <v>4.6136999999999997</v>
      </c>
    </row>
    <row r="2673" spans="1:5" x14ac:dyDescent="0.3">
      <c r="A2673">
        <v>4.2740999999999998</v>
      </c>
      <c r="B2673">
        <v>26.412800000000001</v>
      </c>
      <c r="C2673">
        <v>8.3861699999999999</v>
      </c>
      <c r="D2673">
        <v>-26.8276</v>
      </c>
      <c r="E2673">
        <v>4.6803800000000004</v>
      </c>
    </row>
    <row r="2674" spans="1:5" x14ac:dyDescent="0.3">
      <c r="A2674">
        <v>4.2756999999999996</v>
      </c>
      <c r="B2674">
        <v>26.459900000000001</v>
      </c>
      <c r="C2674">
        <v>8.2197700000000005</v>
      </c>
      <c r="D2674">
        <v>-27.3324</v>
      </c>
      <c r="E2674">
        <v>4.9434800000000001</v>
      </c>
    </row>
    <row r="2675" spans="1:5" x14ac:dyDescent="0.3">
      <c r="A2675">
        <v>4.2773000000000003</v>
      </c>
      <c r="B2675">
        <v>26.5016</v>
      </c>
      <c r="C2675">
        <v>8.64297</v>
      </c>
      <c r="D2675">
        <v>-28.270900000000001</v>
      </c>
      <c r="E2675">
        <v>5.0993599999999999</v>
      </c>
    </row>
    <row r="2676" spans="1:5" x14ac:dyDescent="0.3">
      <c r="A2676">
        <v>4.2789000000000001</v>
      </c>
      <c r="B2676">
        <v>26.3812</v>
      </c>
      <c r="C2676">
        <v>9.1581100000000006</v>
      </c>
      <c r="D2676">
        <v>-27.991299999999999</v>
      </c>
      <c r="E2676">
        <v>5.3991499999999997</v>
      </c>
    </row>
    <row r="2677" spans="1:5" x14ac:dyDescent="0.3">
      <c r="A2677">
        <v>4.2805</v>
      </c>
      <c r="B2677">
        <v>26.5017</v>
      </c>
      <c r="C2677">
        <v>9.2228999999999992</v>
      </c>
      <c r="D2677">
        <v>-27.994599999999998</v>
      </c>
      <c r="E2677">
        <v>4.9821799999999996</v>
      </c>
    </row>
    <row r="2678" spans="1:5" x14ac:dyDescent="0.3">
      <c r="A2678">
        <v>4.2820999999999998</v>
      </c>
      <c r="B2678">
        <v>26.2315</v>
      </c>
      <c r="C2678">
        <v>9.1849500000000006</v>
      </c>
      <c r="D2678">
        <v>-27.797000000000001</v>
      </c>
      <c r="E2678">
        <v>4.6859400000000004</v>
      </c>
    </row>
    <row r="2679" spans="1:5" x14ac:dyDescent="0.3">
      <c r="A2679">
        <v>4.2836999999999996</v>
      </c>
      <c r="B2679">
        <v>26.3215</v>
      </c>
      <c r="C2679">
        <v>9.54162</v>
      </c>
      <c r="D2679">
        <v>-28.136399999999998</v>
      </c>
      <c r="E2679">
        <v>4.2715800000000002</v>
      </c>
    </row>
    <row r="2680" spans="1:5" x14ac:dyDescent="0.3">
      <c r="A2680">
        <v>4.2853000000000003</v>
      </c>
      <c r="B2680">
        <v>26.576000000000001</v>
      </c>
      <c r="C2680">
        <v>9.5653699999999997</v>
      </c>
      <c r="D2680">
        <v>-27.764399999999998</v>
      </c>
      <c r="E2680">
        <v>4.2477099999999997</v>
      </c>
    </row>
    <row r="2681" spans="1:5" x14ac:dyDescent="0.3">
      <c r="A2681">
        <v>4.2869000000000002</v>
      </c>
      <c r="B2681">
        <v>27.004300000000001</v>
      </c>
      <c r="C2681">
        <v>9.64513</v>
      </c>
      <c r="D2681">
        <v>-27.934200000000001</v>
      </c>
      <c r="E2681">
        <v>3.80959</v>
      </c>
    </row>
    <row r="2682" spans="1:5" x14ac:dyDescent="0.3">
      <c r="A2682">
        <v>4.2885</v>
      </c>
      <c r="B2682">
        <v>26.794</v>
      </c>
      <c r="C2682">
        <v>9.3764400000000006</v>
      </c>
      <c r="D2682">
        <v>-27.7531</v>
      </c>
      <c r="E2682">
        <v>3.6457999999999999</v>
      </c>
    </row>
    <row r="2683" spans="1:5" x14ac:dyDescent="0.3">
      <c r="A2683">
        <v>4.2900999999999998</v>
      </c>
      <c r="B2683">
        <v>26.4893</v>
      </c>
      <c r="C2683">
        <v>9.7945700000000002</v>
      </c>
      <c r="D2683">
        <v>-28.373899999999999</v>
      </c>
      <c r="E2683">
        <v>3.69211</v>
      </c>
    </row>
    <row r="2684" spans="1:5" x14ac:dyDescent="0.3">
      <c r="A2684">
        <v>4.2916999999999996</v>
      </c>
      <c r="B2684">
        <v>26.273800000000001</v>
      </c>
      <c r="C2684">
        <v>9.5522399999999994</v>
      </c>
      <c r="D2684">
        <v>-29.136199999999999</v>
      </c>
      <c r="E2684">
        <v>3.85771</v>
      </c>
    </row>
    <row r="2685" spans="1:5" x14ac:dyDescent="0.3">
      <c r="A2685">
        <v>4.2933000000000003</v>
      </c>
      <c r="B2685">
        <v>25.883900000000001</v>
      </c>
      <c r="C2685">
        <v>9.5483899999999995</v>
      </c>
      <c r="D2685">
        <v>-28.946999999999999</v>
      </c>
      <c r="E2685">
        <v>4.3860900000000003</v>
      </c>
    </row>
    <row r="2686" spans="1:5" x14ac:dyDescent="0.3">
      <c r="A2686">
        <v>4.2949000000000002</v>
      </c>
      <c r="B2686">
        <v>26.174499999999998</v>
      </c>
      <c r="C2686">
        <v>9.8197399999999995</v>
      </c>
      <c r="D2686">
        <v>-28.8184</v>
      </c>
      <c r="E2686">
        <v>4.70092</v>
      </c>
    </row>
    <row r="2687" spans="1:5" x14ac:dyDescent="0.3">
      <c r="A2687">
        <v>4.2965</v>
      </c>
      <c r="B2687">
        <v>26.243099999999998</v>
      </c>
      <c r="C2687">
        <v>9.7745300000000004</v>
      </c>
      <c r="D2687">
        <v>-28.482600000000001</v>
      </c>
      <c r="E2687">
        <v>4.9085900000000002</v>
      </c>
    </row>
    <row r="2688" spans="1:5" x14ac:dyDescent="0.3">
      <c r="A2688">
        <v>4.2980999999999998</v>
      </c>
      <c r="B2688">
        <v>26.142199999999999</v>
      </c>
      <c r="C2688">
        <v>9.3082200000000004</v>
      </c>
      <c r="D2688">
        <v>-28.7529</v>
      </c>
      <c r="E2688">
        <v>4.6936400000000003</v>
      </c>
    </row>
    <row r="2689" spans="1:5" x14ac:dyDescent="0.3">
      <c r="A2689">
        <v>4.2996999999999996</v>
      </c>
      <c r="B2689">
        <v>25.8537</v>
      </c>
      <c r="C2689">
        <v>9.5450400000000002</v>
      </c>
      <c r="D2689">
        <v>-29.550799999999999</v>
      </c>
      <c r="E2689">
        <v>4.9343000000000004</v>
      </c>
    </row>
    <row r="2690" spans="1:5" x14ac:dyDescent="0.3">
      <c r="A2690">
        <v>4.3013000000000003</v>
      </c>
      <c r="B2690">
        <v>25.684200000000001</v>
      </c>
      <c r="C2690">
        <v>8.0094200000000004</v>
      </c>
      <c r="D2690">
        <v>-33.2395</v>
      </c>
      <c r="E2690">
        <v>5.7210099999999997</v>
      </c>
    </row>
    <row r="2691" spans="1:5" x14ac:dyDescent="0.3">
      <c r="A2691">
        <v>4.3029000000000002</v>
      </c>
      <c r="B2691">
        <v>25.963899999999999</v>
      </c>
      <c r="C2691">
        <v>8.1944400000000002</v>
      </c>
      <c r="D2691">
        <v>-33.3979</v>
      </c>
      <c r="E2691">
        <v>5.0723500000000001</v>
      </c>
    </row>
    <row r="2692" spans="1:5" x14ac:dyDescent="0.3">
      <c r="A2692">
        <v>4.3045</v>
      </c>
      <c r="B2692">
        <v>25.909099999999999</v>
      </c>
      <c r="C2692">
        <v>7.7853399999999997</v>
      </c>
      <c r="D2692">
        <v>-34.005899999999997</v>
      </c>
      <c r="E2692">
        <v>5.13713</v>
      </c>
    </row>
    <row r="2693" spans="1:5" x14ac:dyDescent="0.3">
      <c r="A2693">
        <v>4.3060999999999998</v>
      </c>
      <c r="B2693">
        <v>26.373999999999999</v>
      </c>
      <c r="C2693">
        <v>7.4931900000000002</v>
      </c>
      <c r="D2693">
        <v>-33.781999999999996</v>
      </c>
      <c r="E2693">
        <v>5.4705399999999997</v>
      </c>
    </row>
    <row r="2694" spans="1:5" x14ac:dyDescent="0.3">
      <c r="A2694">
        <v>4.3076999999999996</v>
      </c>
      <c r="B2694">
        <v>26.406199999999998</v>
      </c>
      <c r="C2694">
        <v>7.2232599999999998</v>
      </c>
      <c r="D2694">
        <v>-33.908200000000001</v>
      </c>
      <c r="E2694">
        <v>5.3326900000000004</v>
      </c>
    </row>
    <row r="2695" spans="1:5" x14ac:dyDescent="0.3">
      <c r="A2695">
        <v>4.3093000000000004</v>
      </c>
      <c r="B2695">
        <v>26.526800000000001</v>
      </c>
      <c r="C2695">
        <v>6.9272600000000004</v>
      </c>
      <c r="D2695">
        <v>-34.073099999999997</v>
      </c>
      <c r="E2695">
        <v>5.3016100000000002</v>
      </c>
    </row>
    <row r="2696" spans="1:5" x14ac:dyDescent="0.3">
      <c r="A2696">
        <v>4.3109000000000002</v>
      </c>
      <c r="B2696">
        <v>26.598400000000002</v>
      </c>
      <c r="C2696">
        <v>6.6306599999999998</v>
      </c>
      <c r="D2696">
        <v>-34.245800000000003</v>
      </c>
      <c r="E2696">
        <v>5.0347</v>
      </c>
    </row>
    <row r="2697" spans="1:5" x14ac:dyDescent="0.3">
      <c r="A2697">
        <v>4.3125</v>
      </c>
      <c r="B2697">
        <v>26.8629</v>
      </c>
      <c r="C2697">
        <v>7.0195100000000004</v>
      </c>
      <c r="D2697">
        <v>-33.875500000000002</v>
      </c>
      <c r="E2697">
        <v>4.83108</v>
      </c>
    </row>
    <row r="2698" spans="1:5" x14ac:dyDescent="0.3">
      <c r="A2698">
        <v>4.3140999999999998</v>
      </c>
      <c r="B2698">
        <v>26.815000000000001</v>
      </c>
      <c r="C2698">
        <v>7.1485399999999997</v>
      </c>
      <c r="D2698">
        <v>-33.654600000000002</v>
      </c>
      <c r="E2698">
        <v>4.4828099999999997</v>
      </c>
    </row>
    <row r="2699" spans="1:5" x14ac:dyDescent="0.3">
      <c r="A2699">
        <v>4.3156999999999996</v>
      </c>
      <c r="B2699">
        <v>26.974399999999999</v>
      </c>
      <c r="C2699">
        <v>7.0626899999999999</v>
      </c>
      <c r="D2699">
        <v>-33.9527</v>
      </c>
      <c r="E2699">
        <v>4.5998799999999997</v>
      </c>
    </row>
    <row r="2700" spans="1:5" x14ac:dyDescent="0.3">
      <c r="A2700">
        <v>4.3173000000000004</v>
      </c>
      <c r="B2700">
        <v>26.634899999999998</v>
      </c>
      <c r="C2700">
        <v>6.7911200000000003</v>
      </c>
      <c r="D2700">
        <v>-34.468800000000002</v>
      </c>
      <c r="E2700">
        <v>4.6460699999999999</v>
      </c>
    </row>
    <row r="2701" spans="1:5" x14ac:dyDescent="0.3">
      <c r="A2701">
        <v>4.3189000000000002</v>
      </c>
      <c r="B2701">
        <v>26.986699999999999</v>
      </c>
      <c r="C2701">
        <v>7.4585800000000004</v>
      </c>
      <c r="D2701">
        <v>-34.363999999999997</v>
      </c>
      <c r="E2701">
        <v>4.8388400000000003</v>
      </c>
    </row>
    <row r="2702" spans="1:5" x14ac:dyDescent="0.3">
      <c r="A2702">
        <v>4.3205</v>
      </c>
      <c r="B2702">
        <v>27.316800000000001</v>
      </c>
      <c r="C2702">
        <v>7.4939</v>
      </c>
      <c r="D2702">
        <v>-34.416200000000003</v>
      </c>
      <c r="E2702">
        <v>4.7168400000000004</v>
      </c>
    </row>
    <row r="2703" spans="1:5" x14ac:dyDescent="0.3">
      <c r="A2703">
        <v>4.3220999999999998</v>
      </c>
      <c r="B2703">
        <v>27.2578</v>
      </c>
      <c r="C2703">
        <v>7.4058999999999999</v>
      </c>
      <c r="D2703">
        <v>-34.727800000000002</v>
      </c>
      <c r="E2703">
        <v>4.5830200000000003</v>
      </c>
    </row>
    <row r="2704" spans="1:5" x14ac:dyDescent="0.3">
      <c r="A2704">
        <v>4.3236999999999997</v>
      </c>
      <c r="B2704">
        <v>27.367799999999999</v>
      </c>
      <c r="C2704">
        <v>6.9016299999999999</v>
      </c>
      <c r="D2704">
        <v>-34.410400000000003</v>
      </c>
      <c r="E2704">
        <v>4.1428099999999999</v>
      </c>
    </row>
    <row r="2705" spans="1:5" x14ac:dyDescent="0.3">
      <c r="A2705">
        <v>4.3253000000000004</v>
      </c>
      <c r="B2705">
        <v>27.567299999999999</v>
      </c>
      <c r="C2705">
        <v>6.5800900000000002</v>
      </c>
      <c r="D2705">
        <v>-34.6295</v>
      </c>
      <c r="E2705">
        <v>4.18506</v>
      </c>
    </row>
    <row r="2706" spans="1:5" x14ac:dyDescent="0.3">
      <c r="A2706">
        <v>4.3269000000000002</v>
      </c>
      <c r="B2706">
        <v>27.753699999999998</v>
      </c>
      <c r="C2706">
        <v>6.5382499999999997</v>
      </c>
      <c r="D2706">
        <v>-34.493299999999998</v>
      </c>
      <c r="E2706">
        <v>4.0895200000000003</v>
      </c>
    </row>
    <row r="2707" spans="1:5" x14ac:dyDescent="0.3">
      <c r="A2707">
        <v>4.3285</v>
      </c>
      <c r="B2707">
        <v>27.877700000000001</v>
      </c>
      <c r="C2707">
        <v>6.4486699999999999</v>
      </c>
      <c r="D2707">
        <v>-34.686999999999998</v>
      </c>
      <c r="E2707">
        <v>4.1946500000000002</v>
      </c>
    </row>
    <row r="2708" spans="1:5" x14ac:dyDescent="0.3">
      <c r="A2708">
        <v>4.3300999999999998</v>
      </c>
      <c r="B2708">
        <v>27.501300000000001</v>
      </c>
      <c r="C2708">
        <v>6.0647799999999998</v>
      </c>
      <c r="D2708">
        <v>-34.293900000000001</v>
      </c>
      <c r="E2708">
        <v>4.3457299999999996</v>
      </c>
    </row>
    <row r="2709" spans="1:5" x14ac:dyDescent="0.3">
      <c r="A2709">
        <v>4.3316999999999997</v>
      </c>
      <c r="B2709">
        <v>28.239100000000001</v>
      </c>
      <c r="C2709">
        <v>5.5181500000000003</v>
      </c>
      <c r="D2709">
        <v>-34.435400000000001</v>
      </c>
      <c r="E2709">
        <v>3.8060900000000002</v>
      </c>
    </row>
    <row r="2710" spans="1:5" x14ac:dyDescent="0.3">
      <c r="A2710">
        <v>4.3333000000000004</v>
      </c>
      <c r="B2710">
        <v>28.192499999999999</v>
      </c>
      <c r="C2710">
        <v>5.8286499999999997</v>
      </c>
      <c r="D2710">
        <v>-35.257300000000001</v>
      </c>
      <c r="E2710">
        <v>4.3234500000000002</v>
      </c>
    </row>
    <row r="2711" spans="1:5" x14ac:dyDescent="0.3">
      <c r="A2711">
        <v>4.3349000000000002</v>
      </c>
      <c r="B2711">
        <v>27.9788</v>
      </c>
      <c r="C2711">
        <v>5.7159000000000004</v>
      </c>
      <c r="D2711">
        <v>-35.3583</v>
      </c>
      <c r="E2711">
        <v>4.4844499999999998</v>
      </c>
    </row>
    <row r="2712" spans="1:5" x14ac:dyDescent="0.3">
      <c r="A2712">
        <v>4.3365</v>
      </c>
      <c r="B2712">
        <v>27.788499999999999</v>
      </c>
      <c r="C2712">
        <v>5.5028899999999998</v>
      </c>
      <c r="D2712">
        <v>-35.547199999999997</v>
      </c>
      <c r="E2712">
        <v>4.6694000000000004</v>
      </c>
    </row>
    <row r="2713" spans="1:5" x14ac:dyDescent="0.3">
      <c r="A2713">
        <v>4.3380999999999998</v>
      </c>
      <c r="B2713">
        <v>28.0383</v>
      </c>
      <c r="C2713">
        <v>5.2498199999999997</v>
      </c>
      <c r="D2713">
        <v>-35.616300000000003</v>
      </c>
      <c r="E2713">
        <v>4.7992999999999997</v>
      </c>
    </row>
    <row r="2714" spans="1:5" x14ac:dyDescent="0.3">
      <c r="A2714">
        <v>4.3396999999999997</v>
      </c>
      <c r="B2714">
        <v>27.673999999999999</v>
      </c>
      <c r="C2714">
        <v>5.3611000000000004</v>
      </c>
      <c r="D2714">
        <v>-36.047699999999999</v>
      </c>
      <c r="E2714">
        <v>4.6622399999999997</v>
      </c>
    </row>
    <row r="2715" spans="1:5" x14ac:dyDescent="0.3">
      <c r="A2715">
        <v>4.3413000000000004</v>
      </c>
      <c r="B2715">
        <v>27.559200000000001</v>
      </c>
      <c r="C2715">
        <v>5.8261900000000004</v>
      </c>
      <c r="D2715">
        <v>-35.896000000000001</v>
      </c>
      <c r="E2715">
        <v>4.5001699999999998</v>
      </c>
    </row>
    <row r="2716" spans="1:5" x14ac:dyDescent="0.3">
      <c r="A2716">
        <v>4.3429000000000002</v>
      </c>
      <c r="B2716">
        <v>27.834099999999999</v>
      </c>
      <c r="C2716">
        <v>5.9049699999999996</v>
      </c>
      <c r="D2716">
        <v>-35.991599999999998</v>
      </c>
      <c r="E2716">
        <v>4.0347999999999997</v>
      </c>
    </row>
    <row r="2717" spans="1:5" x14ac:dyDescent="0.3">
      <c r="A2717">
        <v>4.3445</v>
      </c>
      <c r="B2717">
        <v>27.929200000000002</v>
      </c>
      <c r="C2717">
        <v>5.6874900000000004</v>
      </c>
      <c r="D2717">
        <v>-36.335900000000002</v>
      </c>
      <c r="E2717">
        <v>4.1325799999999999</v>
      </c>
    </row>
    <row r="2718" spans="1:5" x14ac:dyDescent="0.3">
      <c r="A2718">
        <v>4.3460999999999999</v>
      </c>
      <c r="B2718">
        <v>28.0748</v>
      </c>
      <c r="C2718">
        <v>5.8625299999999996</v>
      </c>
      <c r="D2718">
        <v>-36.478299999999997</v>
      </c>
      <c r="E2718">
        <v>4.1941699999999997</v>
      </c>
    </row>
    <row r="2719" spans="1:5" x14ac:dyDescent="0.3">
      <c r="A2719">
        <v>4.3476999999999997</v>
      </c>
      <c r="B2719">
        <v>27.9907</v>
      </c>
      <c r="C2719">
        <v>5.6900399999999998</v>
      </c>
      <c r="D2719">
        <v>-36.420499999999997</v>
      </c>
      <c r="E2719">
        <v>4.5161600000000002</v>
      </c>
    </row>
    <row r="2720" spans="1:5" x14ac:dyDescent="0.3">
      <c r="A2720">
        <v>4.3493000000000004</v>
      </c>
      <c r="B2720">
        <v>27.8629</v>
      </c>
      <c r="C2720">
        <v>5.6998499999999996</v>
      </c>
      <c r="D2720">
        <v>-37.000700000000002</v>
      </c>
      <c r="E2720">
        <v>4.5478300000000003</v>
      </c>
    </row>
    <row r="2721" spans="1:5" x14ac:dyDescent="0.3">
      <c r="A2721">
        <v>4.3509000000000002</v>
      </c>
      <c r="B2721">
        <v>28.270600000000002</v>
      </c>
      <c r="C2721">
        <v>5.4892000000000003</v>
      </c>
      <c r="D2721">
        <v>-37.378300000000003</v>
      </c>
      <c r="E2721">
        <v>4.4840400000000002</v>
      </c>
    </row>
    <row r="2722" spans="1:5" x14ac:dyDescent="0.3">
      <c r="A2722">
        <v>4.3525</v>
      </c>
      <c r="B2722">
        <v>28.012</v>
      </c>
      <c r="C2722">
        <v>5.1693100000000003</v>
      </c>
      <c r="D2722">
        <v>-36.4054</v>
      </c>
      <c r="E2722">
        <v>4.8997999999999999</v>
      </c>
    </row>
    <row r="2723" spans="1:5" x14ac:dyDescent="0.3">
      <c r="A2723">
        <v>4.3540999999999999</v>
      </c>
      <c r="B2723">
        <v>27.883800000000001</v>
      </c>
      <c r="C2723">
        <v>5.2494100000000001</v>
      </c>
      <c r="D2723">
        <v>-35.987099999999998</v>
      </c>
      <c r="E2723">
        <v>4.9669400000000001</v>
      </c>
    </row>
    <row r="2724" spans="1:5" x14ac:dyDescent="0.3">
      <c r="A2724">
        <v>4.3556999999999997</v>
      </c>
      <c r="B2724">
        <v>28.362400000000001</v>
      </c>
      <c r="C2724">
        <v>5.4286300000000001</v>
      </c>
      <c r="D2724">
        <v>-36.026699999999998</v>
      </c>
      <c r="E2724">
        <v>4.1776900000000001</v>
      </c>
    </row>
    <row r="2725" spans="1:5" x14ac:dyDescent="0.3">
      <c r="A2725">
        <v>4.3573000000000004</v>
      </c>
      <c r="B2725">
        <v>28.5212</v>
      </c>
      <c r="C2725">
        <v>5.27529</v>
      </c>
      <c r="D2725">
        <v>-36.158000000000001</v>
      </c>
      <c r="E2725">
        <v>4.58453</v>
      </c>
    </row>
    <row r="2726" spans="1:5" x14ac:dyDescent="0.3">
      <c r="A2726">
        <v>4.3589000000000002</v>
      </c>
      <c r="B2726">
        <v>28.7879</v>
      </c>
      <c r="C2726">
        <v>5.0145600000000004</v>
      </c>
      <c r="D2726">
        <v>-36.577500000000001</v>
      </c>
      <c r="E2726">
        <v>4.7851999999999997</v>
      </c>
    </row>
    <row r="2727" spans="1:5" x14ac:dyDescent="0.3">
      <c r="A2727">
        <v>4.3605</v>
      </c>
      <c r="B2727">
        <v>28.697199999999999</v>
      </c>
      <c r="C2727">
        <v>4.9060600000000001</v>
      </c>
      <c r="D2727">
        <v>-36.839300000000001</v>
      </c>
      <c r="E2727">
        <v>4.6600099999999998</v>
      </c>
    </row>
    <row r="2728" spans="1:5" x14ac:dyDescent="0.3">
      <c r="A2728">
        <v>4.3620999999999999</v>
      </c>
      <c r="B2728">
        <v>28.3735</v>
      </c>
      <c r="C2728">
        <v>5.0677700000000003</v>
      </c>
      <c r="D2728">
        <v>-35.982900000000001</v>
      </c>
      <c r="E2728">
        <v>4.7217700000000002</v>
      </c>
    </row>
    <row r="2729" spans="1:5" x14ac:dyDescent="0.3">
      <c r="A2729">
        <v>4.3636999999999997</v>
      </c>
      <c r="B2729">
        <v>28.4193</v>
      </c>
      <c r="C2729">
        <v>5.3915100000000002</v>
      </c>
      <c r="D2729">
        <v>-36.523000000000003</v>
      </c>
      <c r="E2729">
        <v>4.6650900000000002</v>
      </c>
    </row>
    <row r="2730" spans="1:5" x14ac:dyDescent="0.3">
      <c r="A2730">
        <v>4.3653000000000004</v>
      </c>
      <c r="B2730">
        <v>28.828099999999999</v>
      </c>
      <c r="C2730">
        <v>5.7185300000000003</v>
      </c>
      <c r="D2730">
        <v>-36.194499999999998</v>
      </c>
      <c r="E2730">
        <v>4.1968500000000004</v>
      </c>
    </row>
    <row r="2731" spans="1:5" x14ac:dyDescent="0.3">
      <c r="A2731">
        <v>4.3669000000000002</v>
      </c>
      <c r="B2731">
        <v>29.1996</v>
      </c>
      <c r="C2731">
        <v>6.0368300000000001</v>
      </c>
      <c r="D2731">
        <v>-36.6</v>
      </c>
      <c r="E2731">
        <v>4.7493299999999996</v>
      </c>
    </row>
    <row r="2732" spans="1:5" x14ac:dyDescent="0.3">
      <c r="A2732">
        <v>4.3685</v>
      </c>
      <c r="B2732">
        <v>29.3948</v>
      </c>
      <c r="C2732">
        <v>5.9953700000000003</v>
      </c>
      <c r="D2732">
        <v>-37.572200000000002</v>
      </c>
      <c r="E2732">
        <v>4.4806900000000001</v>
      </c>
    </row>
    <row r="2733" spans="1:5" x14ac:dyDescent="0.3">
      <c r="A2733">
        <v>4.3700999999999999</v>
      </c>
      <c r="B2733">
        <v>29.156099999999999</v>
      </c>
      <c r="C2733">
        <v>5.8992000000000004</v>
      </c>
      <c r="D2733">
        <v>-36.873600000000003</v>
      </c>
      <c r="E2733">
        <v>4.97098</v>
      </c>
    </row>
    <row r="2734" spans="1:5" x14ac:dyDescent="0.3">
      <c r="A2734">
        <v>4.3716999999999997</v>
      </c>
      <c r="B2734">
        <v>29.319199999999999</v>
      </c>
      <c r="C2734">
        <v>5.6645300000000001</v>
      </c>
      <c r="D2734">
        <v>-37.120800000000003</v>
      </c>
      <c r="E2734">
        <v>5.0402500000000003</v>
      </c>
    </row>
    <row r="2735" spans="1:5" x14ac:dyDescent="0.3">
      <c r="A2735">
        <v>4.3733000000000004</v>
      </c>
      <c r="B2735">
        <v>29.575199999999999</v>
      </c>
      <c r="C2735">
        <v>5.7838099999999999</v>
      </c>
      <c r="D2735">
        <v>-37.234400000000001</v>
      </c>
      <c r="E2735">
        <v>4.5615500000000004</v>
      </c>
    </row>
    <row r="2736" spans="1:5" x14ac:dyDescent="0.3">
      <c r="A2736">
        <v>4.3749000000000002</v>
      </c>
      <c r="B2736">
        <v>29.453299999999999</v>
      </c>
      <c r="C2736">
        <v>5.9689300000000003</v>
      </c>
      <c r="D2736">
        <v>-36.626399999999997</v>
      </c>
      <c r="E2736">
        <v>4.6113900000000001</v>
      </c>
    </row>
    <row r="2737" spans="1:5" x14ac:dyDescent="0.3">
      <c r="A2737">
        <v>4.3765000000000001</v>
      </c>
      <c r="B2737">
        <v>29.712499999999999</v>
      </c>
      <c r="C2737">
        <v>6.2992100000000004</v>
      </c>
      <c r="D2737">
        <v>-36.261699999999998</v>
      </c>
      <c r="E2737">
        <v>4.8364099999999999</v>
      </c>
    </row>
    <row r="2738" spans="1:5" x14ac:dyDescent="0.3">
      <c r="A2738">
        <v>4.3780999999999999</v>
      </c>
      <c r="B2738">
        <v>29.773499999999999</v>
      </c>
      <c r="C2738">
        <v>5.8084800000000003</v>
      </c>
      <c r="D2738">
        <v>-36.429499999999997</v>
      </c>
      <c r="E2738">
        <v>5.1701300000000003</v>
      </c>
    </row>
    <row r="2739" spans="1:5" x14ac:dyDescent="0.3">
      <c r="A2739">
        <v>4.3796999999999997</v>
      </c>
      <c r="B2739">
        <v>29.7746</v>
      </c>
      <c r="C2739">
        <v>5.3857499999999998</v>
      </c>
      <c r="D2739">
        <v>-36.346200000000003</v>
      </c>
      <c r="E2739">
        <v>5.5889199999999999</v>
      </c>
    </row>
    <row r="2740" spans="1:5" x14ac:dyDescent="0.3">
      <c r="A2740">
        <v>4.3813000000000004</v>
      </c>
      <c r="B2740">
        <v>29.723700000000001</v>
      </c>
      <c r="C2740">
        <v>5.5472299999999999</v>
      </c>
      <c r="D2740">
        <v>-36.192300000000003</v>
      </c>
      <c r="E2740">
        <v>5.6111399999999998</v>
      </c>
    </row>
    <row r="2741" spans="1:5" x14ac:dyDescent="0.3">
      <c r="A2741">
        <v>4.3829000000000002</v>
      </c>
      <c r="B2741">
        <v>29.84</v>
      </c>
      <c r="C2741">
        <v>5.7654399999999999</v>
      </c>
      <c r="D2741">
        <v>-36.222299999999997</v>
      </c>
      <c r="E2741">
        <v>5.4786200000000003</v>
      </c>
    </row>
    <row r="2742" spans="1:5" x14ac:dyDescent="0.3">
      <c r="A2742">
        <v>4.3845000000000001</v>
      </c>
      <c r="B2742">
        <v>29.637899999999998</v>
      </c>
      <c r="C2742">
        <v>5.50061</v>
      </c>
      <c r="D2742">
        <v>-35.615099999999998</v>
      </c>
      <c r="E2742">
        <v>5.5634699999999997</v>
      </c>
    </row>
    <row r="2743" spans="1:5" x14ac:dyDescent="0.3">
      <c r="A2743">
        <v>4.3860999999999999</v>
      </c>
      <c r="B2743">
        <v>29.592199999999998</v>
      </c>
      <c r="C2743">
        <v>5.6298300000000001</v>
      </c>
      <c r="D2743">
        <v>-35.616500000000002</v>
      </c>
      <c r="E2743">
        <v>6.0866499999999997</v>
      </c>
    </row>
    <row r="2744" spans="1:5" x14ac:dyDescent="0.3">
      <c r="A2744">
        <v>4.3876999999999997</v>
      </c>
      <c r="B2744">
        <v>29.7012</v>
      </c>
      <c r="C2744">
        <v>5.1343800000000002</v>
      </c>
      <c r="D2744">
        <v>-35.826799999999999</v>
      </c>
      <c r="E2744">
        <v>6.1779900000000003</v>
      </c>
    </row>
    <row r="2745" spans="1:5" x14ac:dyDescent="0.3">
      <c r="A2745">
        <v>4.3893000000000004</v>
      </c>
      <c r="B2745">
        <v>29.8399</v>
      </c>
      <c r="C2745">
        <v>4.9770799999999999</v>
      </c>
      <c r="D2745">
        <v>-36.042999999999999</v>
      </c>
      <c r="E2745">
        <v>6.6516000000000002</v>
      </c>
    </row>
    <row r="2746" spans="1:5" x14ac:dyDescent="0.3">
      <c r="A2746">
        <v>4.3909000000000002</v>
      </c>
      <c r="B2746">
        <v>29.616700000000002</v>
      </c>
      <c r="C2746">
        <v>5.1539200000000003</v>
      </c>
      <c r="D2746">
        <v>-35.478200000000001</v>
      </c>
      <c r="E2746">
        <v>6.9348000000000001</v>
      </c>
    </row>
    <row r="2747" spans="1:5" x14ac:dyDescent="0.3">
      <c r="A2747">
        <v>4.3925000000000001</v>
      </c>
      <c r="B2747">
        <v>29.2758</v>
      </c>
      <c r="C2747">
        <v>5.1004300000000002</v>
      </c>
      <c r="D2747">
        <v>-35.201700000000002</v>
      </c>
      <c r="E2747">
        <v>6.9674399999999999</v>
      </c>
    </row>
    <row r="2748" spans="1:5" x14ac:dyDescent="0.3">
      <c r="A2748">
        <v>4.3940999999999999</v>
      </c>
      <c r="B2748">
        <v>29.414899999999999</v>
      </c>
      <c r="C2748">
        <v>4.82552</v>
      </c>
      <c r="D2748">
        <v>-35.478000000000002</v>
      </c>
      <c r="E2748">
        <v>7.0658000000000003</v>
      </c>
    </row>
    <row r="2749" spans="1:5" x14ac:dyDescent="0.3">
      <c r="A2749">
        <v>4.3956999999999997</v>
      </c>
      <c r="B2749">
        <v>29.744499999999999</v>
      </c>
      <c r="C2749">
        <v>4.2002800000000002</v>
      </c>
      <c r="D2749">
        <v>-36.428100000000001</v>
      </c>
      <c r="E2749">
        <v>7.2697599999999998</v>
      </c>
    </row>
    <row r="2750" spans="1:5" x14ac:dyDescent="0.3">
      <c r="A2750">
        <v>4.3973000000000004</v>
      </c>
      <c r="B2750">
        <v>29.854700000000001</v>
      </c>
      <c r="C2750">
        <v>4.1671300000000002</v>
      </c>
      <c r="D2750">
        <v>-36.586399999999998</v>
      </c>
      <c r="E2750">
        <v>7.6638200000000003</v>
      </c>
    </row>
    <row r="2751" spans="1:5" x14ac:dyDescent="0.3">
      <c r="A2751">
        <v>4.3989000000000003</v>
      </c>
      <c r="B2751">
        <v>29.851900000000001</v>
      </c>
      <c r="C2751">
        <v>4.2091099999999999</v>
      </c>
      <c r="D2751">
        <v>-36.070900000000002</v>
      </c>
      <c r="E2751">
        <v>7.68309</v>
      </c>
    </row>
    <row r="2752" spans="1:5" x14ac:dyDescent="0.3">
      <c r="A2752">
        <v>4.4005000000000001</v>
      </c>
      <c r="B2752">
        <v>29.882000000000001</v>
      </c>
      <c r="C2752">
        <v>4.1085799999999999</v>
      </c>
      <c r="D2752">
        <v>-35.734099999999998</v>
      </c>
      <c r="E2752">
        <v>7.3449099999999996</v>
      </c>
    </row>
    <row r="2753" spans="1:5" x14ac:dyDescent="0.3">
      <c r="A2753">
        <v>4.4020999999999999</v>
      </c>
      <c r="B2753">
        <v>29.684699999999999</v>
      </c>
      <c r="C2753">
        <v>1.81664</v>
      </c>
      <c r="D2753">
        <v>-31.4588</v>
      </c>
      <c r="E2753">
        <v>8.0694599999999994</v>
      </c>
    </row>
    <row r="2754" spans="1:5" x14ac:dyDescent="0.3">
      <c r="A2754">
        <v>4.4036999999999997</v>
      </c>
      <c r="B2754">
        <v>29.378900000000002</v>
      </c>
      <c r="C2754">
        <v>2.0340199999999999</v>
      </c>
      <c r="D2754">
        <v>-31.663399999999999</v>
      </c>
      <c r="E2754">
        <v>7.7161200000000001</v>
      </c>
    </row>
    <row r="2755" spans="1:5" x14ac:dyDescent="0.3">
      <c r="A2755">
        <v>4.4053000000000004</v>
      </c>
      <c r="B2755">
        <v>29.0763</v>
      </c>
      <c r="C2755">
        <v>2.1057399999999999</v>
      </c>
      <c r="D2755">
        <v>-31.5016</v>
      </c>
      <c r="E2755">
        <v>7.1170200000000001</v>
      </c>
    </row>
    <row r="2756" spans="1:5" x14ac:dyDescent="0.3">
      <c r="A2756">
        <v>4.4069000000000003</v>
      </c>
      <c r="B2756">
        <v>29.138100000000001</v>
      </c>
      <c r="C2756">
        <v>2.1177000000000001</v>
      </c>
      <c r="D2756">
        <v>-31.452000000000002</v>
      </c>
      <c r="E2756">
        <v>7.1577000000000002</v>
      </c>
    </row>
    <row r="2757" spans="1:5" x14ac:dyDescent="0.3">
      <c r="A2757">
        <v>4.4085000000000001</v>
      </c>
      <c r="B2757">
        <v>29.3139</v>
      </c>
      <c r="C2757">
        <v>1.99536</v>
      </c>
      <c r="D2757">
        <v>-31.858799999999999</v>
      </c>
      <c r="E2757">
        <v>7.0079200000000004</v>
      </c>
    </row>
    <row r="2758" spans="1:5" x14ac:dyDescent="0.3">
      <c r="A2758">
        <v>4.4100999999999999</v>
      </c>
      <c r="B2758">
        <v>29.298100000000002</v>
      </c>
      <c r="C2758">
        <v>2.1001599999999998</v>
      </c>
      <c r="D2758">
        <v>-32.377099999999999</v>
      </c>
      <c r="E2758">
        <v>6.6800300000000004</v>
      </c>
    </row>
    <row r="2759" spans="1:5" x14ac:dyDescent="0.3">
      <c r="A2759">
        <v>4.4116999999999997</v>
      </c>
      <c r="B2759">
        <v>29.299099999999999</v>
      </c>
      <c r="C2759">
        <v>1.88517</v>
      </c>
      <c r="D2759">
        <v>-32.005899999999997</v>
      </c>
      <c r="E2759">
        <v>6.6946500000000002</v>
      </c>
    </row>
    <row r="2760" spans="1:5" x14ac:dyDescent="0.3">
      <c r="A2760">
        <v>4.4132999999999996</v>
      </c>
      <c r="B2760">
        <v>29.313400000000001</v>
      </c>
      <c r="C2760">
        <v>1.9670000000000001</v>
      </c>
      <c r="D2760">
        <v>-31.756</v>
      </c>
      <c r="E2760">
        <v>6.7866400000000002</v>
      </c>
    </row>
    <row r="2761" spans="1:5" x14ac:dyDescent="0.3">
      <c r="A2761">
        <v>4.4149000000000003</v>
      </c>
      <c r="B2761">
        <v>28.895499999999998</v>
      </c>
      <c r="C2761">
        <v>1.64351</v>
      </c>
      <c r="D2761">
        <v>-31.677800000000001</v>
      </c>
      <c r="E2761">
        <v>6.7740999999999998</v>
      </c>
    </row>
    <row r="2762" spans="1:5" x14ac:dyDescent="0.3">
      <c r="A2762">
        <v>4.4165000000000001</v>
      </c>
      <c r="B2762">
        <v>28.5701</v>
      </c>
      <c r="C2762">
        <v>1.73464</v>
      </c>
      <c r="D2762">
        <v>-31.8385</v>
      </c>
      <c r="E2762">
        <v>6.5640700000000001</v>
      </c>
    </row>
    <row r="2763" spans="1:5" x14ac:dyDescent="0.3">
      <c r="A2763">
        <v>4.4180999999999999</v>
      </c>
      <c r="B2763">
        <v>28.731999999999999</v>
      </c>
      <c r="C2763">
        <v>1.6168899999999999</v>
      </c>
      <c r="D2763">
        <v>-31.520099999999999</v>
      </c>
      <c r="E2763">
        <v>6.3555200000000003</v>
      </c>
    </row>
    <row r="2764" spans="1:5" x14ac:dyDescent="0.3">
      <c r="A2764">
        <v>4.4196999999999997</v>
      </c>
      <c r="B2764">
        <v>29.29</v>
      </c>
      <c r="C2764">
        <v>1.4612099999999999</v>
      </c>
      <c r="D2764">
        <v>-31.701699999999999</v>
      </c>
      <c r="E2764">
        <v>6.0119999999999996</v>
      </c>
    </row>
    <row r="2765" spans="1:5" x14ac:dyDescent="0.3">
      <c r="A2765">
        <v>4.4212999999999996</v>
      </c>
      <c r="B2765">
        <v>29.706800000000001</v>
      </c>
      <c r="C2765">
        <v>1.2679100000000001</v>
      </c>
      <c r="D2765">
        <v>-32.290300000000002</v>
      </c>
      <c r="E2765">
        <v>6.1673799999999996</v>
      </c>
    </row>
    <row r="2766" spans="1:5" x14ac:dyDescent="0.3">
      <c r="A2766">
        <v>4.4229000000000003</v>
      </c>
      <c r="B2766">
        <v>29.6128</v>
      </c>
      <c r="C2766">
        <v>1.26597</v>
      </c>
      <c r="D2766">
        <v>-31.6433</v>
      </c>
      <c r="E2766">
        <v>6.3837099999999998</v>
      </c>
    </row>
    <row r="2767" spans="1:5" x14ac:dyDescent="0.3">
      <c r="A2767">
        <v>4.4245000000000001</v>
      </c>
      <c r="B2767">
        <v>29.892600000000002</v>
      </c>
      <c r="C2767">
        <v>1.3447199999999999</v>
      </c>
      <c r="D2767">
        <v>-31.393000000000001</v>
      </c>
      <c r="E2767">
        <v>6.4004500000000002</v>
      </c>
    </row>
    <row r="2768" spans="1:5" x14ac:dyDescent="0.3">
      <c r="A2768">
        <v>4.4260999999999999</v>
      </c>
      <c r="B2768">
        <v>30.054200000000002</v>
      </c>
      <c r="C2768">
        <v>1.26939</v>
      </c>
      <c r="D2768">
        <v>-31.3429</v>
      </c>
      <c r="E2768">
        <v>6.8052700000000002</v>
      </c>
    </row>
    <row r="2769" spans="1:5" x14ac:dyDescent="0.3">
      <c r="A2769">
        <v>4.4276999999999997</v>
      </c>
      <c r="B2769">
        <v>29.593599999999999</v>
      </c>
      <c r="C2769">
        <v>1.1300600000000001</v>
      </c>
      <c r="D2769">
        <v>-31.020199999999999</v>
      </c>
      <c r="E2769">
        <v>6.7480599999999997</v>
      </c>
    </row>
    <row r="2770" spans="1:5" x14ac:dyDescent="0.3">
      <c r="A2770">
        <v>4.4292999999999996</v>
      </c>
      <c r="B2770">
        <v>29.559899999999999</v>
      </c>
      <c r="C2770">
        <v>0.80222899999999997</v>
      </c>
      <c r="D2770">
        <v>-31.441299999999998</v>
      </c>
      <c r="E2770">
        <v>7.1478900000000003</v>
      </c>
    </row>
    <row r="2771" spans="1:5" x14ac:dyDescent="0.3">
      <c r="A2771">
        <v>4.4309000000000003</v>
      </c>
      <c r="B2771">
        <v>29.398199999999999</v>
      </c>
      <c r="C2771">
        <v>0.660084</v>
      </c>
      <c r="D2771">
        <v>-31.701799999999999</v>
      </c>
      <c r="E2771">
        <v>7.6028000000000002</v>
      </c>
    </row>
    <row r="2772" spans="1:5" x14ac:dyDescent="0.3">
      <c r="A2772">
        <v>4.4325000000000001</v>
      </c>
      <c r="B2772">
        <v>29.251100000000001</v>
      </c>
      <c r="C2772">
        <v>0.80225800000000003</v>
      </c>
      <c r="D2772">
        <v>-31.8261</v>
      </c>
      <c r="E2772">
        <v>7.7723699999999996</v>
      </c>
    </row>
    <row r="2773" spans="1:5" x14ac:dyDescent="0.3">
      <c r="A2773">
        <v>4.4340999999999999</v>
      </c>
      <c r="B2773">
        <v>29.326599999999999</v>
      </c>
      <c r="C2773">
        <v>1.1925399999999999</v>
      </c>
      <c r="D2773">
        <v>-31.788599999999999</v>
      </c>
      <c r="E2773">
        <v>7.4672099999999997</v>
      </c>
    </row>
    <row r="2774" spans="1:5" x14ac:dyDescent="0.3">
      <c r="A2774">
        <v>4.4356999999999998</v>
      </c>
      <c r="B2774">
        <v>29.197500000000002</v>
      </c>
      <c r="C2774">
        <v>0.62912400000000002</v>
      </c>
      <c r="D2774">
        <v>-31.6934</v>
      </c>
      <c r="E2774">
        <v>7.5879200000000004</v>
      </c>
    </row>
    <row r="2775" spans="1:5" x14ac:dyDescent="0.3">
      <c r="A2775">
        <v>4.4372999999999996</v>
      </c>
      <c r="B2775">
        <v>28.862300000000001</v>
      </c>
      <c r="C2775">
        <v>0.84894000000000003</v>
      </c>
      <c r="D2775">
        <v>-32.264000000000003</v>
      </c>
      <c r="E2775">
        <v>7.6770699999999996</v>
      </c>
    </row>
    <row r="2776" spans="1:5" x14ac:dyDescent="0.3">
      <c r="A2776">
        <v>4.4389000000000003</v>
      </c>
      <c r="B2776">
        <v>29.006900000000002</v>
      </c>
      <c r="C2776">
        <v>0.87152300000000005</v>
      </c>
      <c r="D2776">
        <v>-32.299900000000001</v>
      </c>
      <c r="E2776">
        <v>7.7930400000000004</v>
      </c>
    </row>
    <row r="2777" spans="1:5" x14ac:dyDescent="0.3">
      <c r="A2777">
        <v>4.4405000000000001</v>
      </c>
      <c r="B2777">
        <v>28.705500000000001</v>
      </c>
      <c r="C2777">
        <v>0.94634099999999999</v>
      </c>
      <c r="D2777">
        <v>-32.263599999999997</v>
      </c>
      <c r="E2777">
        <v>7.8855599999999999</v>
      </c>
    </row>
    <row r="2778" spans="1:5" x14ac:dyDescent="0.3">
      <c r="A2778">
        <v>4.4420999999999999</v>
      </c>
      <c r="B2778">
        <v>28.436199999999999</v>
      </c>
      <c r="C2778">
        <v>1.0610299999999999</v>
      </c>
      <c r="D2778">
        <v>-32.328600000000002</v>
      </c>
      <c r="E2778">
        <v>7.7962499999999997</v>
      </c>
    </row>
    <row r="2779" spans="1:5" x14ac:dyDescent="0.3">
      <c r="A2779">
        <v>4.4436999999999998</v>
      </c>
      <c r="B2779">
        <v>28.118099999999998</v>
      </c>
      <c r="C2779">
        <v>1.0186599999999999</v>
      </c>
      <c r="D2779">
        <v>-32.697299999999998</v>
      </c>
      <c r="E2779">
        <v>7.54915</v>
      </c>
    </row>
    <row r="2780" spans="1:5" x14ac:dyDescent="0.3">
      <c r="A2780">
        <v>4.4452999999999996</v>
      </c>
      <c r="B2780">
        <v>27.841699999999999</v>
      </c>
      <c r="C2780">
        <v>0.85361600000000004</v>
      </c>
      <c r="D2780">
        <v>-33.297800000000002</v>
      </c>
      <c r="E2780">
        <v>7.6405000000000003</v>
      </c>
    </row>
    <row r="2781" spans="1:5" x14ac:dyDescent="0.3">
      <c r="A2781">
        <v>4.4469000000000003</v>
      </c>
      <c r="B2781">
        <v>27.612400000000001</v>
      </c>
      <c r="C2781">
        <v>1.03274</v>
      </c>
      <c r="D2781">
        <v>-32.743899999999996</v>
      </c>
      <c r="E2781">
        <v>7.7405400000000002</v>
      </c>
    </row>
    <row r="2782" spans="1:5" x14ac:dyDescent="0.3">
      <c r="A2782">
        <v>4.4485000000000001</v>
      </c>
      <c r="B2782">
        <v>27.979299999999999</v>
      </c>
      <c r="C2782">
        <v>1.111</v>
      </c>
      <c r="D2782">
        <v>-33.1342</v>
      </c>
      <c r="E2782">
        <v>7.6205499999999997</v>
      </c>
    </row>
    <row r="2783" spans="1:5" x14ac:dyDescent="0.3">
      <c r="A2783">
        <v>4.4500999999999999</v>
      </c>
      <c r="B2783">
        <v>28.6416</v>
      </c>
      <c r="C2783">
        <v>0.77735799999999999</v>
      </c>
      <c r="D2783">
        <v>-33.108199999999997</v>
      </c>
      <c r="E2783">
        <v>7.2812799999999998</v>
      </c>
    </row>
    <row r="2784" spans="1:5" x14ac:dyDescent="0.3">
      <c r="A2784">
        <v>4.4516999999999998</v>
      </c>
      <c r="B2784">
        <v>28.417400000000001</v>
      </c>
      <c r="C2784">
        <v>0.72820600000000002</v>
      </c>
      <c r="D2784">
        <v>-33.055199999999999</v>
      </c>
      <c r="E2784">
        <v>7.3140099999999997</v>
      </c>
    </row>
    <row r="2785" spans="1:5" x14ac:dyDescent="0.3">
      <c r="A2785">
        <v>4.4532999999999996</v>
      </c>
      <c r="B2785">
        <v>28.959299999999999</v>
      </c>
      <c r="C2785">
        <v>1.29392</v>
      </c>
      <c r="D2785">
        <v>-32.131799999999998</v>
      </c>
      <c r="E2785">
        <v>7.4868800000000002</v>
      </c>
    </row>
    <row r="2786" spans="1:5" x14ac:dyDescent="0.3">
      <c r="A2786">
        <v>4.4549000000000003</v>
      </c>
      <c r="B2786">
        <v>29.116099999999999</v>
      </c>
      <c r="C2786">
        <v>1.048</v>
      </c>
      <c r="D2786">
        <v>-32.116700000000002</v>
      </c>
      <c r="E2786">
        <v>7.0280100000000001</v>
      </c>
    </row>
    <row r="2787" spans="1:5" x14ac:dyDescent="0.3">
      <c r="A2787">
        <v>4.4565000000000001</v>
      </c>
      <c r="B2787">
        <v>29.105499999999999</v>
      </c>
      <c r="C2787">
        <v>1.8935</v>
      </c>
      <c r="D2787">
        <v>-31.654199999999999</v>
      </c>
      <c r="E2787">
        <v>6.6930800000000001</v>
      </c>
    </row>
    <row r="2788" spans="1:5" x14ac:dyDescent="0.3">
      <c r="A2788">
        <v>4.4581</v>
      </c>
      <c r="B2788">
        <v>28.865300000000001</v>
      </c>
      <c r="C2788">
        <v>1.8672899999999999</v>
      </c>
      <c r="D2788">
        <v>-32.004199999999997</v>
      </c>
      <c r="E2788">
        <v>6.78362</v>
      </c>
    </row>
    <row r="2789" spans="1:5" x14ac:dyDescent="0.3">
      <c r="A2789">
        <v>4.4596999999999998</v>
      </c>
      <c r="B2789">
        <v>28.758199999999999</v>
      </c>
      <c r="C2789">
        <v>1.64391</v>
      </c>
      <c r="D2789">
        <v>-32.866199999999999</v>
      </c>
      <c r="E2789">
        <v>6.5868500000000001</v>
      </c>
    </row>
    <row r="2790" spans="1:5" x14ac:dyDescent="0.3">
      <c r="A2790">
        <v>4.4612999999999996</v>
      </c>
      <c r="B2790">
        <v>28.314599999999999</v>
      </c>
      <c r="C2790">
        <v>1.41038</v>
      </c>
      <c r="D2790">
        <v>-33.100499999999997</v>
      </c>
      <c r="E2790">
        <v>6.4553399999999996</v>
      </c>
    </row>
    <row r="2791" spans="1:5" x14ac:dyDescent="0.3">
      <c r="A2791">
        <v>4.4629000000000003</v>
      </c>
      <c r="B2791">
        <v>28.1799</v>
      </c>
      <c r="C2791">
        <v>1.6681600000000001</v>
      </c>
      <c r="D2791">
        <v>-33.012500000000003</v>
      </c>
      <c r="E2791">
        <v>6.35276</v>
      </c>
    </row>
    <row r="2792" spans="1:5" x14ac:dyDescent="0.3">
      <c r="A2792">
        <v>4.4645000000000001</v>
      </c>
      <c r="B2792">
        <v>28.025200000000002</v>
      </c>
      <c r="C2792">
        <v>1.8672599999999999</v>
      </c>
      <c r="D2792">
        <v>-32.768300000000004</v>
      </c>
      <c r="E2792">
        <v>6.8099800000000004</v>
      </c>
    </row>
    <row r="2793" spans="1:5" x14ac:dyDescent="0.3">
      <c r="A2793">
        <v>4.4661</v>
      </c>
      <c r="B2793">
        <v>28.063300000000002</v>
      </c>
      <c r="C2793">
        <v>1.31558</v>
      </c>
      <c r="D2793">
        <v>-32.7973</v>
      </c>
      <c r="E2793">
        <v>6.9535299999999998</v>
      </c>
    </row>
    <row r="2794" spans="1:5" x14ac:dyDescent="0.3">
      <c r="A2794">
        <v>4.4676999999999998</v>
      </c>
      <c r="B2794">
        <v>27.508199999999999</v>
      </c>
      <c r="C2794">
        <v>1.15696</v>
      </c>
      <c r="D2794">
        <v>-32.604100000000003</v>
      </c>
      <c r="E2794">
        <v>6.8839199999999998</v>
      </c>
    </row>
    <row r="2795" spans="1:5" x14ac:dyDescent="0.3">
      <c r="A2795">
        <v>4.4692999999999996</v>
      </c>
      <c r="B2795">
        <v>27.040700000000001</v>
      </c>
      <c r="C2795">
        <v>1.15124</v>
      </c>
      <c r="D2795">
        <v>-33.055399999999999</v>
      </c>
      <c r="E2795">
        <v>6.5213999999999999</v>
      </c>
    </row>
    <row r="2796" spans="1:5" x14ac:dyDescent="0.3">
      <c r="A2796">
        <v>4.4709000000000003</v>
      </c>
      <c r="B2796">
        <v>27.607299999999999</v>
      </c>
      <c r="C2796">
        <v>1.5154799999999999</v>
      </c>
      <c r="D2796">
        <v>-33.313600000000001</v>
      </c>
      <c r="E2796">
        <v>6.6758600000000001</v>
      </c>
    </row>
    <row r="2797" spans="1:5" x14ac:dyDescent="0.3">
      <c r="A2797">
        <v>4.4725000000000001</v>
      </c>
      <c r="B2797">
        <v>27.6677</v>
      </c>
      <c r="C2797">
        <v>1.6242799999999999</v>
      </c>
      <c r="D2797">
        <v>-32.861499999999999</v>
      </c>
      <c r="E2797">
        <v>6.3657899999999996</v>
      </c>
    </row>
    <row r="2798" spans="1:5" x14ac:dyDescent="0.3">
      <c r="A2798">
        <v>4.4741</v>
      </c>
      <c r="B2798">
        <v>27.574000000000002</v>
      </c>
      <c r="C2798">
        <v>1.2349000000000001</v>
      </c>
      <c r="D2798">
        <v>-32.252499999999998</v>
      </c>
      <c r="E2798">
        <v>5.9615499999999999</v>
      </c>
    </row>
    <row r="2799" spans="1:5" x14ac:dyDescent="0.3">
      <c r="A2799">
        <v>4.4756999999999998</v>
      </c>
      <c r="B2799">
        <v>28.188500000000001</v>
      </c>
      <c r="C2799">
        <v>1.2983899999999999</v>
      </c>
      <c r="D2799">
        <v>-32.457599999999999</v>
      </c>
      <c r="E2799">
        <v>5.8746499999999999</v>
      </c>
    </row>
    <row r="2800" spans="1:5" x14ac:dyDescent="0.3">
      <c r="A2800">
        <v>4.4772999999999996</v>
      </c>
      <c r="B2800">
        <v>28.276499999999999</v>
      </c>
      <c r="C2800">
        <v>0.82405099999999998</v>
      </c>
      <c r="D2800">
        <v>-32.080599999999997</v>
      </c>
      <c r="E2800">
        <v>6.0217400000000003</v>
      </c>
    </row>
    <row r="2801" spans="1:5" x14ac:dyDescent="0.3">
      <c r="A2801">
        <v>4.4789000000000003</v>
      </c>
      <c r="B2801">
        <v>28.456399999999999</v>
      </c>
      <c r="C2801">
        <v>1.1918200000000001</v>
      </c>
      <c r="D2801">
        <v>-31.1433</v>
      </c>
      <c r="E2801">
        <v>6.2708000000000004</v>
      </c>
    </row>
    <row r="2802" spans="1:5" x14ac:dyDescent="0.3">
      <c r="A2802">
        <v>4.4805000000000001</v>
      </c>
      <c r="B2802">
        <v>28.079899999999999</v>
      </c>
      <c r="C2802">
        <v>0.94910799999999995</v>
      </c>
      <c r="D2802">
        <v>-31.2423</v>
      </c>
      <c r="E2802">
        <v>6.2548599999999999</v>
      </c>
    </row>
    <row r="2803" spans="1:5" x14ac:dyDescent="0.3">
      <c r="A2803">
        <v>4.4821</v>
      </c>
      <c r="B2803">
        <v>28.036000000000001</v>
      </c>
      <c r="C2803">
        <v>0.56313100000000005</v>
      </c>
      <c r="D2803">
        <v>-31.578199999999999</v>
      </c>
      <c r="E2803">
        <v>6.4037899999999999</v>
      </c>
    </row>
    <row r="2804" spans="1:5" x14ac:dyDescent="0.3">
      <c r="A2804">
        <v>4.4836999999999998</v>
      </c>
      <c r="B2804">
        <v>28.220800000000001</v>
      </c>
      <c r="C2804">
        <v>0.59036299999999997</v>
      </c>
      <c r="D2804">
        <v>-31.441400000000002</v>
      </c>
      <c r="E2804">
        <v>6.2264499999999998</v>
      </c>
    </row>
    <row r="2805" spans="1:5" x14ac:dyDescent="0.3">
      <c r="A2805">
        <v>4.4852999999999996</v>
      </c>
      <c r="B2805">
        <v>28.136399999999998</v>
      </c>
      <c r="C2805">
        <v>0.150862</v>
      </c>
      <c r="D2805">
        <v>-31.161999999999999</v>
      </c>
      <c r="E2805">
        <v>6.1816700000000004</v>
      </c>
    </row>
    <row r="2806" spans="1:5" x14ac:dyDescent="0.3">
      <c r="A2806">
        <v>4.4869000000000003</v>
      </c>
      <c r="B2806">
        <v>27.8964</v>
      </c>
      <c r="C2806">
        <v>0.56625199999999998</v>
      </c>
      <c r="D2806">
        <v>-31.301400000000001</v>
      </c>
      <c r="E2806">
        <v>5.84375</v>
      </c>
    </row>
    <row r="2807" spans="1:5" x14ac:dyDescent="0.3">
      <c r="A2807">
        <v>4.4885000000000002</v>
      </c>
      <c r="B2807">
        <v>27.542000000000002</v>
      </c>
      <c r="C2807">
        <v>8.9692999999999995E-2</v>
      </c>
      <c r="D2807">
        <v>-31.103000000000002</v>
      </c>
      <c r="E2807">
        <v>6.3152999999999997</v>
      </c>
    </row>
    <row r="2808" spans="1:5" x14ac:dyDescent="0.3">
      <c r="A2808">
        <v>4.4901</v>
      </c>
      <c r="B2808">
        <v>27.8169</v>
      </c>
      <c r="C2808">
        <v>-0.34698699999999999</v>
      </c>
      <c r="D2808">
        <v>-30.4956</v>
      </c>
      <c r="E2808">
        <v>6.0455500000000004</v>
      </c>
    </row>
    <row r="2809" spans="1:5" x14ac:dyDescent="0.3">
      <c r="A2809">
        <v>4.4916999999999998</v>
      </c>
      <c r="B2809">
        <v>28.017499999999998</v>
      </c>
      <c r="C2809">
        <v>-0.33686899999999997</v>
      </c>
      <c r="D2809">
        <v>-30.1205</v>
      </c>
      <c r="E2809">
        <v>5.5340199999999999</v>
      </c>
    </row>
    <row r="2810" spans="1:5" x14ac:dyDescent="0.3">
      <c r="A2810">
        <v>4.4932999999999996</v>
      </c>
      <c r="B2810">
        <v>28.246500000000001</v>
      </c>
      <c r="C2810">
        <v>-0.58728000000000002</v>
      </c>
      <c r="D2810">
        <v>-29.833100000000002</v>
      </c>
      <c r="E2810">
        <v>5.6275399999999998</v>
      </c>
    </row>
    <row r="2811" spans="1:5" x14ac:dyDescent="0.3">
      <c r="A2811">
        <v>4.4949000000000003</v>
      </c>
      <c r="B2811">
        <v>28.973299999999998</v>
      </c>
      <c r="C2811">
        <v>-0.90136099999999997</v>
      </c>
      <c r="D2811">
        <v>-30.1265</v>
      </c>
      <c r="E2811">
        <v>5.9003699999999997</v>
      </c>
    </row>
    <row r="2812" spans="1:5" x14ac:dyDescent="0.3">
      <c r="A2812">
        <v>4.4965000000000002</v>
      </c>
      <c r="B2812">
        <v>28.8215</v>
      </c>
      <c r="C2812">
        <v>-1.42438</v>
      </c>
      <c r="D2812">
        <v>-30.1953</v>
      </c>
      <c r="E2812">
        <v>6.0519499999999997</v>
      </c>
    </row>
    <row r="2813" spans="1:5" x14ac:dyDescent="0.3">
      <c r="A2813">
        <v>4.4981</v>
      </c>
      <c r="B2813">
        <v>28.436</v>
      </c>
      <c r="C2813">
        <v>-1.69859</v>
      </c>
      <c r="D2813">
        <v>-30.964099999999998</v>
      </c>
      <c r="E2813">
        <v>6.7825499999999996</v>
      </c>
    </row>
    <row r="2814" spans="1:5" x14ac:dyDescent="0.3">
      <c r="A2814">
        <v>4.4996999999999998</v>
      </c>
      <c r="B2814">
        <v>28.396899999999999</v>
      </c>
      <c r="C2814">
        <v>-1.6345700000000001</v>
      </c>
      <c r="D2814">
        <v>-31.175599999999999</v>
      </c>
      <c r="E2814">
        <v>6.4401900000000003</v>
      </c>
    </row>
    <row r="2815" spans="1:5" x14ac:dyDescent="0.3">
      <c r="A2815">
        <v>4.5012999999999996</v>
      </c>
      <c r="B2815">
        <v>28.1859</v>
      </c>
      <c r="C2815">
        <v>-4.70038</v>
      </c>
      <c r="D2815">
        <v>-37.077300000000001</v>
      </c>
      <c r="E2815">
        <v>7.17136</v>
      </c>
    </row>
    <row r="2816" spans="1:5" x14ac:dyDescent="0.3">
      <c r="A2816">
        <v>4.5029000000000003</v>
      </c>
      <c r="B2816">
        <v>28.02</v>
      </c>
      <c r="C2816">
        <v>-4.9239899999999999</v>
      </c>
      <c r="D2816">
        <v>-37.148600000000002</v>
      </c>
      <c r="E2816">
        <v>7.3119399999999999</v>
      </c>
    </row>
    <row r="2817" spans="1:5" x14ac:dyDescent="0.3">
      <c r="A2817">
        <v>4.5045000000000002</v>
      </c>
      <c r="B2817">
        <v>28.489699999999999</v>
      </c>
      <c r="C2817">
        <v>-4.9528999999999996</v>
      </c>
      <c r="D2817">
        <v>-37.257599999999996</v>
      </c>
      <c r="E2817">
        <v>7.2104600000000003</v>
      </c>
    </row>
    <row r="2818" spans="1:5" x14ac:dyDescent="0.3">
      <c r="A2818">
        <v>4.5061</v>
      </c>
      <c r="B2818">
        <v>28.7516</v>
      </c>
      <c r="C2818">
        <v>-4.9274399999999998</v>
      </c>
      <c r="D2818">
        <v>-36.546500000000002</v>
      </c>
      <c r="E2818">
        <v>7.3482099999999999</v>
      </c>
    </row>
    <row r="2819" spans="1:5" x14ac:dyDescent="0.3">
      <c r="A2819">
        <v>4.5076999999999998</v>
      </c>
      <c r="B2819">
        <v>28.615500000000001</v>
      </c>
      <c r="C2819">
        <v>-5.5005800000000002</v>
      </c>
      <c r="D2819">
        <v>-36.851999999999997</v>
      </c>
      <c r="E2819">
        <v>7.444</v>
      </c>
    </row>
    <row r="2820" spans="1:5" x14ac:dyDescent="0.3">
      <c r="A2820">
        <v>4.5092999999999996</v>
      </c>
      <c r="B2820">
        <v>28.362100000000002</v>
      </c>
      <c r="C2820">
        <v>-5.66256</v>
      </c>
      <c r="D2820">
        <v>-37.088900000000002</v>
      </c>
      <c r="E2820">
        <v>7.7631699999999997</v>
      </c>
    </row>
    <row r="2821" spans="1:5" x14ac:dyDescent="0.3">
      <c r="A2821">
        <v>4.5109000000000004</v>
      </c>
      <c r="B2821">
        <v>28.1754</v>
      </c>
      <c r="C2821">
        <v>-5.5569699999999997</v>
      </c>
      <c r="D2821">
        <v>-36.5426</v>
      </c>
      <c r="E2821">
        <v>7.8203500000000004</v>
      </c>
    </row>
    <row r="2822" spans="1:5" x14ac:dyDescent="0.3">
      <c r="A2822">
        <v>4.5125000000000002</v>
      </c>
      <c r="B2822">
        <v>28.186199999999999</v>
      </c>
      <c r="C2822">
        <v>-5.5712200000000003</v>
      </c>
      <c r="D2822">
        <v>-36.526499999999999</v>
      </c>
      <c r="E2822">
        <v>8.0304800000000007</v>
      </c>
    </row>
    <row r="2823" spans="1:5" x14ac:dyDescent="0.3">
      <c r="A2823">
        <v>4.5141</v>
      </c>
      <c r="B2823">
        <v>28.098199999999999</v>
      </c>
      <c r="C2823">
        <v>-5.4363400000000004</v>
      </c>
      <c r="D2823">
        <v>-36.781799999999997</v>
      </c>
      <c r="E2823">
        <v>7.8610600000000002</v>
      </c>
    </row>
    <row r="2824" spans="1:5" x14ac:dyDescent="0.3">
      <c r="A2824">
        <v>4.5156999999999998</v>
      </c>
      <c r="B2824">
        <v>28.1142</v>
      </c>
      <c r="C2824">
        <v>-5.1976899999999997</v>
      </c>
      <c r="D2824">
        <v>-36.2179</v>
      </c>
      <c r="E2824">
        <v>7.6655199999999999</v>
      </c>
    </row>
    <row r="2825" spans="1:5" x14ac:dyDescent="0.3">
      <c r="A2825">
        <v>4.5172999999999996</v>
      </c>
      <c r="B2825">
        <v>27.977399999999999</v>
      </c>
      <c r="C2825">
        <v>-5.2007000000000003</v>
      </c>
      <c r="D2825">
        <v>-36.4283</v>
      </c>
      <c r="E2825">
        <v>7.31975</v>
      </c>
    </row>
    <row r="2826" spans="1:5" x14ac:dyDescent="0.3">
      <c r="A2826">
        <v>4.5189000000000004</v>
      </c>
      <c r="B2826">
        <v>28.519200000000001</v>
      </c>
      <c r="C2826">
        <v>-4.8365299999999998</v>
      </c>
      <c r="D2826">
        <v>-35.994500000000002</v>
      </c>
      <c r="E2826">
        <v>7.2707300000000004</v>
      </c>
    </row>
    <row r="2827" spans="1:5" x14ac:dyDescent="0.3">
      <c r="A2827">
        <v>4.5205000000000002</v>
      </c>
      <c r="B2827">
        <v>28.234400000000001</v>
      </c>
      <c r="C2827">
        <v>-4.7380800000000001</v>
      </c>
      <c r="D2827">
        <v>-35.912199999999999</v>
      </c>
      <c r="E2827">
        <v>7.1371799999999999</v>
      </c>
    </row>
    <row r="2828" spans="1:5" x14ac:dyDescent="0.3">
      <c r="A2828">
        <v>4.5221</v>
      </c>
      <c r="B2828">
        <v>28.485299999999999</v>
      </c>
      <c r="C2828">
        <v>-4.4755900000000004</v>
      </c>
      <c r="D2828">
        <v>-35.258000000000003</v>
      </c>
      <c r="E2828">
        <v>7.5866899999999999</v>
      </c>
    </row>
    <row r="2829" spans="1:5" x14ac:dyDescent="0.3">
      <c r="A2829">
        <v>4.5236999999999998</v>
      </c>
      <c r="B2829">
        <v>28.303000000000001</v>
      </c>
      <c r="C2829">
        <v>-4.5998700000000001</v>
      </c>
      <c r="D2829">
        <v>-35.519100000000002</v>
      </c>
      <c r="E2829">
        <v>7.3552</v>
      </c>
    </row>
    <row r="2830" spans="1:5" x14ac:dyDescent="0.3">
      <c r="A2830">
        <v>4.5252999999999997</v>
      </c>
      <c r="B2830">
        <v>27.698499999999999</v>
      </c>
      <c r="C2830">
        <v>-4.6214399999999998</v>
      </c>
      <c r="D2830">
        <v>-35.409100000000002</v>
      </c>
      <c r="E2830">
        <v>7.4491899999999998</v>
      </c>
    </row>
    <row r="2831" spans="1:5" x14ac:dyDescent="0.3">
      <c r="A2831">
        <v>4.5269000000000004</v>
      </c>
      <c r="B2831">
        <v>27.910399999999999</v>
      </c>
      <c r="C2831">
        <v>-4.5937000000000001</v>
      </c>
      <c r="D2831">
        <v>-35.0854</v>
      </c>
      <c r="E2831">
        <v>7.3766400000000001</v>
      </c>
    </row>
    <row r="2832" spans="1:5" x14ac:dyDescent="0.3">
      <c r="A2832">
        <v>4.5285000000000002</v>
      </c>
      <c r="B2832">
        <v>27.9193</v>
      </c>
      <c r="C2832">
        <v>-4.8045999999999998</v>
      </c>
      <c r="D2832">
        <v>-34.6372</v>
      </c>
      <c r="E2832">
        <v>7.6693499999999997</v>
      </c>
    </row>
    <row r="2833" spans="1:5" x14ac:dyDescent="0.3">
      <c r="A2833">
        <v>4.5301</v>
      </c>
      <c r="B2833">
        <v>28.372299999999999</v>
      </c>
      <c r="C2833">
        <v>-4.6306500000000002</v>
      </c>
      <c r="D2833">
        <v>-34.997999999999998</v>
      </c>
      <c r="E2833">
        <v>7.9161400000000004</v>
      </c>
    </row>
    <row r="2834" spans="1:5" x14ac:dyDescent="0.3">
      <c r="A2834">
        <v>4.5316999999999998</v>
      </c>
      <c r="B2834">
        <v>28.207000000000001</v>
      </c>
      <c r="C2834">
        <v>-4.4220899999999999</v>
      </c>
      <c r="D2834">
        <v>-34.714599999999997</v>
      </c>
      <c r="E2834">
        <v>8.2574100000000001</v>
      </c>
    </row>
    <row r="2835" spans="1:5" x14ac:dyDescent="0.3">
      <c r="A2835">
        <v>4.5332999999999997</v>
      </c>
      <c r="B2835">
        <v>27.8828</v>
      </c>
      <c r="C2835">
        <v>-4.3183800000000003</v>
      </c>
      <c r="D2835">
        <v>-34.062899999999999</v>
      </c>
      <c r="E2835">
        <v>9.0550800000000002</v>
      </c>
    </row>
    <row r="2836" spans="1:5" x14ac:dyDescent="0.3">
      <c r="A2836">
        <v>4.5349000000000004</v>
      </c>
      <c r="B2836">
        <v>27.591899999999999</v>
      </c>
      <c r="C2836">
        <v>-4.1976699999999996</v>
      </c>
      <c r="D2836">
        <v>-34.530099999999997</v>
      </c>
      <c r="E2836">
        <v>8.6207700000000003</v>
      </c>
    </row>
    <row r="2837" spans="1:5" x14ac:dyDescent="0.3">
      <c r="A2837">
        <v>4.5365000000000002</v>
      </c>
      <c r="B2837">
        <v>27.560099999999998</v>
      </c>
      <c r="C2837">
        <v>-3.9893100000000001</v>
      </c>
      <c r="D2837">
        <v>-33.932000000000002</v>
      </c>
      <c r="E2837">
        <v>8.9478200000000001</v>
      </c>
    </row>
    <row r="2838" spans="1:5" x14ac:dyDescent="0.3">
      <c r="A2838">
        <v>4.5381</v>
      </c>
      <c r="B2838">
        <v>27.2606</v>
      </c>
      <c r="C2838">
        <v>-3.58501</v>
      </c>
      <c r="D2838">
        <v>-33.876300000000001</v>
      </c>
      <c r="E2838">
        <v>8.5363699999999998</v>
      </c>
    </row>
    <row r="2839" spans="1:5" x14ac:dyDescent="0.3">
      <c r="A2839">
        <v>4.5396999999999998</v>
      </c>
      <c r="B2839">
        <v>27.608799999999999</v>
      </c>
      <c r="C2839">
        <v>-3.7603</v>
      </c>
      <c r="D2839">
        <v>-34.0336</v>
      </c>
      <c r="E2839">
        <v>8.7081599999999995</v>
      </c>
    </row>
    <row r="2840" spans="1:5" x14ac:dyDescent="0.3">
      <c r="A2840">
        <v>4.5412999999999997</v>
      </c>
      <c r="B2840">
        <v>27.8247</v>
      </c>
      <c r="C2840">
        <v>-3.6029300000000002</v>
      </c>
      <c r="D2840">
        <v>-34.3048</v>
      </c>
      <c r="E2840">
        <v>8.5121000000000002</v>
      </c>
    </row>
    <row r="2841" spans="1:5" x14ac:dyDescent="0.3">
      <c r="A2841">
        <v>4.5429000000000004</v>
      </c>
      <c r="B2841">
        <v>27.792300000000001</v>
      </c>
      <c r="C2841">
        <v>-3.9443199999999998</v>
      </c>
      <c r="D2841">
        <v>-34.035299999999999</v>
      </c>
      <c r="E2841">
        <v>8.4208400000000001</v>
      </c>
    </row>
    <row r="2842" spans="1:5" x14ac:dyDescent="0.3">
      <c r="A2842">
        <v>4.5445000000000002</v>
      </c>
      <c r="B2842">
        <v>27.634599999999999</v>
      </c>
      <c r="C2842">
        <v>-3.9063699999999999</v>
      </c>
      <c r="D2842">
        <v>-33.393500000000003</v>
      </c>
      <c r="E2842">
        <v>8.2829099999999993</v>
      </c>
    </row>
    <row r="2843" spans="1:5" x14ac:dyDescent="0.3">
      <c r="A2843">
        <v>4.5461</v>
      </c>
      <c r="B2843">
        <v>27.7942</v>
      </c>
      <c r="C2843">
        <v>-4.34795</v>
      </c>
      <c r="D2843">
        <v>-33.835999999999999</v>
      </c>
      <c r="E2843">
        <v>8.6483600000000003</v>
      </c>
    </row>
    <row r="2844" spans="1:5" x14ac:dyDescent="0.3">
      <c r="A2844">
        <v>4.5476999999999999</v>
      </c>
      <c r="B2844">
        <v>27.760200000000001</v>
      </c>
      <c r="C2844">
        <v>-4.4842500000000003</v>
      </c>
      <c r="D2844">
        <v>-33.367699999999999</v>
      </c>
      <c r="E2844">
        <v>8.9909700000000008</v>
      </c>
    </row>
    <row r="2845" spans="1:5" x14ac:dyDescent="0.3">
      <c r="A2845">
        <v>4.5492999999999997</v>
      </c>
      <c r="B2845">
        <v>27.924700000000001</v>
      </c>
      <c r="C2845">
        <v>-4.7359200000000001</v>
      </c>
      <c r="D2845">
        <v>-32.740699999999997</v>
      </c>
      <c r="E2845">
        <v>8.6244300000000003</v>
      </c>
    </row>
    <row r="2846" spans="1:5" x14ac:dyDescent="0.3">
      <c r="A2846">
        <v>4.5509000000000004</v>
      </c>
      <c r="B2846">
        <v>27.766100000000002</v>
      </c>
      <c r="C2846">
        <v>-4.8027100000000003</v>
      </c>
      <c r="D2846">
        <v>-33.212600000000002</v>
      </c>
      <c r="E2846">
        <v>8.6646400000000003</v>
      </c>
    </row>
    <row r="2847" spans="1:5" x14ac:dyDescent="0.3">
      <c r="A2847">
        <v>4.5525000000000002</v>
      </c>
      <c r="B2847">
        <v>27.6419</v>
      </c>
      <c r="C2847">
        <v>-4.8404400000000001</v>
      </c>
      <c r="D2847">
        <v>-33.017099999999999</v>
      </c>
      <c r="E2847">
        <v>8.7152999999999992</v>
      </c>
    </row>
    <row r="2848" spans="1:5" x14ac:dyDescent="0.3">
      <c r="A2848">
        <v>4.5541</v>
      </c>
      <c r="B2848">
        <v>28.276</v>
      </c>
      <c r="C2848">
        <v>-5.23001</v>
      </c>
      <c r="D2848">
        <v>-32.713500000000003</v>
      </c>
      <c r="E2848">
        <v>8.3031400000000009</v>
      </c>
    </row>
    <row r="2849" spans="1:5" x14ac:dyDescent="0.3">
      <c r="A2849">
        <v>4.5556999999999999</v>
      </c>
      <c r="B2849">
        <v>28.749600000000001</v>
      </c>
      <c r="C2849">
        <v>-5.0514700000000001</v>
      </c>
      <c r="D2849">
        <v>-33.493299999999998</v>
      </c>
      <c r="E2849">
        <v>8.859</v>
      </c>
    </row>
    <row r="2850" spans="1:5" x14ac:dyDescent="0.3">
      <c r="A2850">
        <v>4.5572999999999997</v>
      </c>
      <c r="B2850">
        <v>29.475000000000001</v>
      </c>
      <c r="C2850">
        <v>-5.72478</v>
      </c>
      <c r="D2850">
        <v>-32.555799999999998</v>
      </c>
      <c r="E2850">
        <v>8.7200799999999994</v>
      </c>
    </row>
    <row r="2851" spans="1:5" x14ac:dyDescent="0.3">
      <c r="A2851">
        <v>4.5589000000000004</v>
      </c>
      <c r="B2851">
        <v>29.384</v>
      </c>
      <c r="C2851">
        <v>-5.8516899999999996</v>
      </c>
      <c r="D2851">
        <v>-32.592100000000002</v>
      </c>
      <c r="E2851">
        <v>9.1469799999999992</v>
      </c>
    </row>
    <row r="2852" spans="1:5" x14ac:dyDescent="0.3">
      <c r="A2852">
        <v>4.5605000000000002</v>
      </c>
      <c r="B2852">
        <v>29.720700000000001</v>
      </c>
      <c r="C2852">
        <v>-5.9794299999999998</v>
      </c>
      <c r="D2852">
        <v>-32.919600000000003</v>
      </c>
      <c r="E2852">
        <v>8.8188099999999991</v>
      </c>
    </row>
    <row r="2853" spans="1:5" x14ac:dyDescent="0.3">
      <c r="A2853">
        <v>4.5621</v>
      </c>
      <c r="B2853">
        <v>29.1447</v>
      </c>
      <c r="C2853">
        <v>-6.1761600000000003</v>
      </c>
      <c r="D2853">
        <v>-32.0961</v>
      </c>
      <c r="E2853">
        <v>8.9927799999999998</v>
      </c>
    </row>
    <row r="2854" spans="1:5" x14ac:dyDescent="0.3">
      <c r="A2854">
        <v>4.5636999999999999</v>
      </c>
      <c r="B2854">
        <v>29.246200000000002</v>
      </c>
      <c r="C2854">
        <v>-5.7877700000000001</v>
      </c>
      <c r="D2854">
        <v>-32.808100000000003</v>
      </c>
      <c r="E2854">
        <v>9.1894200000000001</v>
      </c>
    </row>
    <row r="2855" spans="1:5" x14ac:dyDescent="0.3">
      <c r="A2855">
        <v>4.5652999999999997</v>
      </c>
      <c r="B2855">
        <v>29.1191</v>
      </c>
      <c r="C2855">
        <v>-5.9512900000000002</v>
      </c>
      <c r="D2855">
        <v>-31.955400000000001</v>
      </c>
      <c r="E2855">
        <v>8.6508599999999998</v>
      </c>
    </row>
    <row r="2856" spans="1:5" x14ac:dyDescent="0.3">
      <c r="A2856">
        <v>4.5669000000000004</v>
      </c>
      <c r="B2856">
        <v>28.994</v>
      </c>
      <c r="C2856">
        <v>-6.1872100000000003</v>
      </c>
      <c r="D2856">
        <v>-32.527299999999997</v>
      </c>
      <c r="E2856">
        <v>8.9296000000000006</v>
      </c>
    </row>
    <row r="2857" spans="1:5" x14ac:dyDescent="0.3">
      <c r="A2857">
        <v>4.5685000000000002</v>
      </c>
      <c r="B2857">
        <v>28.727499999999999</v>
      </c>
      <c r="C2857">
        <v>-6.8583999999999996</v>
      </c>
      <c r="D2857">
        <v>-32.519599999999997</v>
      </c>
      <c r="E2857">
        <v>8.4908099999999997</v>
      </c>
    </row>
    <row r="2858" spans="1:5" x14ac:dyDescent="0.3">
      <c r="A2858">
        <v>4.5701000000000001</v>
      </c>
      <c r="B2858">
        <v>28.835799999999999</v>
      </c>
      <c r="C2858">
        <v>-6.5984699999999998</v>
      </c>
      <c r="D2858">
        <v>-32.506700000000002</v>
      </c>
      <c r="E2858">
        <v>8.7240800000000007</v>
      </c>
    </row>
    <row r="2859" spans="1:5" x14ac:dyDescent="0.3">
      <c r="A2859">
        <v>4.5716999999999999</v>
      </c>
      <c r="B2859">
        <v>29.1678</v>
      </c>
      <c r="C2859">
        <v>-6.82761</v>
      </c>
      <c r="D2859">
        <v>-32.4803</v>
      </c>
      <c r="E2859">
        <v>8.6127500000000001</v>
      </c>
    </row>
    <row r="2860" spans="1:5" x14ac:dyDescent="0.3">
      <c r="A2860">
        <v>4.5732999999999997</v>
      </c>
      <c r="B2860">
        <v>29.244700000000002</v>
      </c>
      <c r="C2860">
        <v>-6.8010200000000003</v>
      </c>
      <c r="D2860">
        <v>-33.212899999999998</v>
      </c>
      <c r="E2860">
        <v>8.7021200000000007</v>
      </c>
    </row>
    <row r="2861" spans="1:5" x14ac:dyDescent="0.3">
      <c r="A2861">
        <v>4.5749000000000004</v>
      </c>
      <c r="B2861">
        <v>29.612500000000001</v>
      </c>
      <c r="C2861">
        <v>-6.6372499999999999</v>
      </c>
      <c r="D2861">
        <v>-33.0886</v>
      </c>
      <c r="E2861">
        <v>9.1243400000000001</v>
      </c>
    </row>
    <row r="2862" spans="1:5" x14ac:dyDescent="0.3">
      <c r="A2862">
        <v>4.5765000000000002</v>
      </c>
      <c r="B2862">
        <v>29.181100000000001</v>
      </c>
      <c r="C2862">
        <v>-6.5777099999999997</v>
      </c>
      <c r="D2862">
        <v>-33.062899999999999</v>
      </c>
      <c r="E2862">
        <v>9.3797800000000002</v>
      </c>
    </row>
    <row r="2863" spans="1:5" x14ac:dyDescent="0.3">
      <c r="A2863">
        <v>4.5781000000000001</v>
      </c>
      <c r="B2863">
        <v>29.451000000000001</v>
      </c>
      <c r="C2863">
        <v>-7.0074899999999998</v>
      </c>
      <c r="D2863">
        <v>-32.694200000000002</v>
      </c>
      <c r="E2863">
        <v>9.4295200000000001</v>
      </c>
    </row>
    <row r="2864" spans="1:5" x14ac:dyDescent="0.3">
      <c r="A2864">
        <v>4.5796999999999999</v>
      </c>
      <c r="B2864">
        <v>29.780999999999999</v>
      </c>
      <c r="C2864">
        <v>-7.2033800000000001</v>
      </c>
      <c r="D2864">
        <v>-33.2271</v>
      </c>
      <c r="E2864">
        <v>9.0542200000000008</v>
      </c>
    </row>
    <row r="2865" spans="1:5" x14ac:dyDescent="0.3">
      <c r="A2865">
        <v>4.5812999999999997</v>
      </c>
      <c r="B2865">
        <v>30.342500000000001</v>
      </c>
      <c r="C2865">
        <v>-7.6695000000000002</v>
      </c>
      <c r="D2865">
        <v>-33.122500000000002</v>
      </c>
      <c r="E2865">
        <v>9.1210100000000001</v>
      </c>
    </row>
    <row r="2866" spans="1:5" x14ac:dyDescent="0.3">
      <c r="A2866">
        <v>4.5829000000000004</v>
      </c>
      <c r="B2866">
        <v>30.166799999999999</v>
      </c>
      <c r="C2866">
        <v>-7.8545600000000002</v>
      </c>
      <c r="D2866">
        <v>-33.703499999999998</v>
      </c>
      <c r="E2866">
        <v>9.3356700000000004</v>
      </c>
    </row>
    <row r="2867" spans="1:5" x14ac:dyDescent="0.3">
      <c r="A2867">
        <v>4.5845000000000002</v>
      </c>
      <c r="B2867">
        <v>30.392099999999999</v>
      </c>
      <c r="C2867">
        <v>-7.4406999999999996</v>
      </c>
      <c r="D2867">
        <v>-32.8337</v>
      </c>
      <c r="E2867">
        <v>9.6639499999999998</v>
      </c>
    </row>
    <row r="2868" spans="1:5" x14ac:dyDescent="0.3">
      <c r="A2868">
        <v>4.5861000000000001</v>
      </c>
      <c r="B2868">
        <v>30.808599999999998</v>
      </c>
      <c r="C2868">
        <v>-7.7031200000000002</v>
      </c>
      <c r="D2868">
        <v>-33.798400000000001</v>
      </c>
      <c r="E2868">
        <v>9.6546599999999998</v>
      </c>
    </row>
    <row r="2869" spans="1:5" x14ac:dyDescent="0.3">
      <c r="A2869">
        <v>4.5876999999999999</v>
      </c>
      <c r="B2869">
        <v>30.778700000000001</v>
      </c>
      <c r="C2869">
        <v>-7.3279300000000003</v>
      </c>
      <c r="D2869">
        <v>-34.588500000000003</v>
      </c>
      <c r="E2869">
        <v>9.5579900000000002</v>
      </c>
    </row>
    <row r="2870" spans="1:5" x14ac:dyDescent="0.3">
      <c r="A2870">
        <v>4.5892999999999997</v>
      </c>
      <c r="B2870">
        <v>30.5641</v>
      </c>
      <c r="C2870">
        <v>-7.2100099999999996</v>
      </c>
      <c r="D2870">
        <v>-34.676000000000002</v>
      </c>
      <c r="E2870">
        <v>9.2401900000000001</v>
      </c>
    </row>
    <row r="2871" spans="1:5" x14ac:dyDescent="0.3">
      <c r="A2871">
        <v>4.5909000000000004</v>
      </c>
      <c r="B2871">
        <v>30.392499999999998</v>
      </c>
      <c r="C2871">
        <v>-7.1941600000000001</v>
      </c>
      <c r="D2871">
        <v>-34.447099999999999</v>
      </c>
      <c r="E2871">
        <v>9.2290200000000002</v>
      </c>
    </row>
    <row r="2872" spans="1:5" x14ac:dyDescent="0.3">
      <c r="A2872">
        <v>4.5925000000000002</v>
      </c>
      <c r="B2872">
        <v>30.3353</v>
      </c>
      <c r="C2872">
        <v>-7.0383100000000001</v>
      </c>
      <c r="D2872">
        <v>-34.4621</v>
      </c>
      <c r="E2872">
        <v>9.2906200000000005</v>
      </c>
    </row>
    <row r="2873" spans="1:5" x14ac:dyDescent="0.3">
      <c r="A2873">
        <v>4.5941000000000001</v>
      </c>
      <c r="B2873">
        <v>30.161100000000001</v>
      </c>
      <c r="C2873">
        <v>-7.0858699999999999</v>
      </c>
      <c r="D2873">
        <v>-34.368600000000001</v>
      </c>
      <c r="E2873">
        <v>8.9354800000000001</v>
      </c>
    </row>
    <row r="2874" spans="1:5" x14ac:dyDescent="0.3">
      <c r="A2874">
        <v>4.5956999999999999</v>
      </c>
      <c r="B2874">
        <v>29.6145</v>
      </c>
      <c r="C2874">
        <v>-6.9617500000000003</v>
      </c>
      <c r="D2874">
        <v>-34.481400000000001</v>
      </c>
      <c r="E2874">
        <v>9.1787600000000005</v>
      </c>
    </row>
    <row r="2875" spans="1:5" x14ac:dyDescent="0.3">
      <c r="A2875">
        <v>4.5972999999999997</v>
      </c>
      <c r="B2875">
        <v>29.2578</v>
      </c>
      <c r="C2875">
        <v>-7.3985900000000004</v>
      </c>
      <c r="D2875">
        <v>-34.307600000000001</v>
      </c>
      <c r="E2875">
        <v>9.2941400000000005</v>
      </c>
    </row>
    <row r="2876" spans="1:5" x14ac:dyDescent="0.3">
      <c r="A2876">
        <v>4.5989000000000004</v>
      </c>
      <c r="B2876">
        <v>29.068999999999999</v>
      </c>
      <c r="C2876">
        <v>-7.3042400000000001</v>
      </c>
      <c r="D2876">
        <v>-33.887500000000003</v>
      </c>
      <c r="E2876">
        <v>9.0531000000000006</v>
      </c>
    </row>
    <row r="2877" spans="1:5" x14ac:dyDescent="0.3">
      <c r="A2877">
        <v>4.6005000000000003</v>
      </c>
      <c r="B2877">
        <v>29.054300000000001</v>
      </c>
      <c r="C2877">
        <v>-7.7578399999999998</v>
      </c>
      <c r="D2877">
        <v>-33.764400000000002</v>
      </c>
      <c r="E2877">
        <v>8.9645499999999991</v>
      </c>
    </row>
    <row r="2878" spans="1:5" x14ac:dyDescent="0.3">
      <c r="A2878">
        <v>4.6021000000000001</v>
      </c>
      <c r="B2878">
        <v>29.400500000000001</v>
      </c>
      <c r="C2878">
        <v>-11.9239</v>
      </c>
      <c r="D2878">
        <v>-34.3733</v>
      </c>
      <c r="E2878">
        <v>9.1057500000000005</v>
      </c>
    </row>
    <row r="2879" spans="1:5" x14ac:dyDescent="0.3">
      <c r="A2879">
        <v>4.6036999999999999</v>
      </c>
      <c r="B2879">
        <v>28.775400000000001</v>
      </c>
      <c r="C2879">
        <v>-11.941700000000001</v>
      </c>
      <c r="D2879">
        <v>-34.387799999999999</v>
      </c>
      <c r="E2879">
        <v>9.6679099999999991</v>
      </c>
    </row>
    <row r="2880" spans="1:5" x14ac:dyDescent="0.3">
      <c r="A2880">
        <v>4.6052999999999997</v>
      </c>
      <c r="B2880">
        <v>29.089600000000001</v>
      </c>
      <c r="C2880">
        <v>-11.703900000000001</v>
      </c>
      <c r="D2880">
        <v>-33.956600000000002</v>
      </c>
      <c r="E2880">
        <v>9.6755399999999998</v>
      </c>
    </row>
    <row r="2881" spans="1:5" x14ac:dyDescent="0.3">
      <c r="A2881">
        <v>4.6069000000000004</v>
      </c>
      <c r="B2881">
        <v>29.133199999999999</v>
      </c>
      <c r="C2881">
        <v>-12.173400000000001</v>
      </c>
      <c r="D2881">
        <v>-33.74</v>
      </c>
      <c r="E2881">
        <v>9.5583100000000005</v>
      </c>
    </row>
    <row r="2882" spans="1:5" x14ac:dyDescent="0.3">
      <c r="A2882">
        <v>4.6085000000000003</v>
      </c>
      <c r="B2882">
        <v>28.7089</v>
      </c>
      <c r="C2882">
        <v>-12.481199999999999</v>
      </c>
      <c r="D2882">
        <v>-33.138599999999997</v>
      </c>
      <c r="E2882">
        <v>9.4045799999999993</v>
      </c>
    </row>
    <row r="2883" spans="1:5" x14ac:dyDescent="0.3">
      <c r="A2883">
        <v>4.6101000000000001</v>
      </c>
      <c r="B2883">
        <v>28.929099999999998</v>
      </c>
      <c r="C2883">
        <v>-12.642799999999999</v>
      </c>
      <c r="D2883">
        <v>-33.7834</v>
      </c>
      <c r="E2883">
        <v>9.5461799999999997</v>
      </c>
    </row>
    <row r="2884" spans="1:5" x14ac:dyDescent="0.3">
      <c r="A2884">
        <v>4.6116999999999999</v>
      </c>
      <c r="B2884">
        <v>28.852599999999999</v>
      </c>
      <c r="C2884">
        <v>-12.866099999999999</v>
      </c>
      <c r="D2884">
        <v>-34.3217</v>
      </c>
      <c r="E2884">
        <v>9.2304999999999993</v>
      </c>
    </row>
    <row r="2885" spans="1:5" x14ac:dyDescent="0.3">
      <c r="A2885">
        <v>4.6132999999999997</v>
      </c>
      <c r="B2885">
        <v>28.394400000000001</v>
      </c>
      <c r="C2885">
        <v>-13.2052</v>
      </c>
      <c r="D2885">
        <v>-34.435400000000001</v>
      </c>
      <c r="E2885">
        <v>9.1855600000000006</v>
      </c>
    </row>
    <row r="2886" spans="1:5" x14ac:dyDescent="0.3">
      <c r="A2886">
        <v>4.6148999999999996</v>
      </c>
      <c r="B2886">
        <v>28.203499999999998</v>
      </c>
      <c r="C2886">
        <v>-13.3475</v>
      </c>
      <c r="D2886">
        <v>-34.595199999999998</v>
      </c>
      <c r="E2886">
        <v>9.1614000000000004</v>
      </c>
    </row>
    <row r="2887" spans="1:5" x14ac:dyDescent="0.3">
      <c r="A2887">
        <v>4.6165000000000003</v>
      </c>
      <c r="B2887">
        <v>28.551500000000001</v>
      </c>
      <c r="C2887">
        <v>-13.2784</v>
      </c>
      <c r="D2887">
        <v>-34.587600000000002</v>
      </c>
      <c r="E2887">
        <v>9.0794300000000003</v>
      </c>
    </row>
    <row r="2888" spans="1:5" x14ac:dyDescent="0.3">
      <c r="A2888">
        <v>4.6181000000000001</v>
      </c>
      <c r="B2888">
        <v>28.743300000000001</v>
      </c>
      <c r="C2888">
        <v>-12.8581</v>
      </c>
      <c r="D2888">
        <v>-34.904899999999998</v>
      </c>
      <c r="E2888">
        <v>9.1105900000000002</v>
      </c>
    </row>
    <row r="2889" spans="1:5" x14ac:dyDescent="0.3">
      <c r="A2889">
        <v>4.6196999999999999</v>
      </c>
      <c r="B2889">
        <v>29.586400000000001</v>
      </c>
      <c r="C2889">
        <v>-12.681100000000001</v>
      </c>
      <c r="D2889">
        <v>-34.578800000000001</v>
      </c>
      <c r="E2889">
        <v>9.1053099999999993</v>
      </c>
    </row>
    <row r="2890" spans="1:5" x14ac:dyDescent="0.3">
      <c r="A2890">
        <v>4.6212999999999997</v>
      </c>
      <c r="B2890">
        <v>29.6782</v>
      </c>
      <c r="C2890">
        <v>-12.4579</v>
      </c>
      <c r="D2890">
        <v>-34.962499999999999</v>
      </c>
      <c r="E2890">
        <v>9.1898300000000006</v>
      </c>
    </row>
    <row r="2891" spans="1:5" x14ac:dyDescent="0.3">
      <c r="A2891">
        <v>4.6228999999999996</v>
      </c>
      <c r="B2891">
        <v>29.9876</v>
      </c>
      <c r="C2891">
        <v>-12.936</v>
      </c>
      <c r="D2891">
        <v>-34.872</v>
      </c>
      <c r="E2891">
        <v>9.2486700000000006</v>
      </c>
    </row>
    <row r="2892" spans="1:5" x14ac:dyDescent="0.3">
      <c r="A2892">
        <v>4.6245000000000003</v>
      </c>
      <c r="B2892">
        <v>29.889199999999999</v>
      </c>
      <c r="C2892">
        <v>-12.6149</v>
      </c>
      <c r="D2892">
        <v>-35.120100000000001</v>
      </c>
      <c r="E2892">
        <v>9.2560199999999995</v>
      </c>
    </row>
    <row r="2893" spans="1:5" x14ac:dyDescent="0.3">
      <c r="A2893">
        <v>4.6261000000000001</v>
      </c>
      <c r="B2893">
        <v>29.904399999999999</v>
      </c>
      <c r="C2893">
        <v>-12.114800000000001</v>
      </c>
      <c r="D2893">
        <v>-35.2408</v>
      </c>
      <c r="E2893">
        <v>8.9462499999999991</v>
      </c>
    </row>
    <row r="2894" spans="1:5" x14ac:dyDescent="0.3">
      <c r="A2894">
        <v>4.6276999999999999</v>
      </c>
      <c r="B2894">
        <v>29.347000000000001</v>
      </c>
      <c r="C2894">
        <v>-11.8368</v>
      </c>
      <c r="D2894">
        <v>-35.288899999999998</v>
      </c>
      <c r="E2894">
        <v>8.8698499999999996</v>
      </c>
    </row>
    <row r="2895" spans="1:5" x14ac:dyDescent="0.3">
      <c r="A2895">
        <v>4.6292999999999997</v>
      </c>
      <c r="B2895">
        <v>29.417200000000001</v>
      </c>
      <c r="C2895">
        <v>-11.612399999999999</v>
      </c>
      <c r="D2895">
        <v>-34.3262</v>
      </c>
      <c r="E2895">
        <v>8.9736600000000006</v>
      </c>
    </row>
    <row r="2896" spans="1:5" x14ac:dyDescent="0.3">
      <c r="A2896">
        <v>4.6308999999999996</v>
      </c>
      <c r="B2896">
        <v>29.5017</v>
      </c>
      <c r="C2896">
        <v>-11.2957</v>
      </c>
      <c r="D2896">
        <v>-34.770000000000003</v>
      </c>
      <c r="E2896">
        <v>8.8178800000000006</v>
      </c>
    </row>
    <row r="2897" spans="1:5" x14ac:dyDescent="0.3">
      <c r="A2897">
        <v>4.6325000000000003</v>
      </c>
      <c r="B2897">
        <v>29.894200000000001</v>
      </c>
      <c r="C2897">
        <v>-11.1608</v>
      </c>
      <c r="D2897">
        <v>-33.989800000000002</v>
      </c>
      <c r="E2897">
        <v>9.1396099999999993</v>
      </c>
    </row>
    <row r="2898" spans="1:5" x14ac:dyDescent="0.3">
      <c r="A2898">
        <v>4.6341000000000001</v>
      </c>
      <c r="B2898">
        <v>29.9558</v>
      </c>
      <c r="C2898">
        <v>-10.8405</v>
      </c>
      <c r="D2898">
        <v>-34.599400000000003</v>
      </c>
      <c r="E2898">
        <v>9.3200099999999999</v>
      </c>
    </row>
    <row r="2899" spans="1:5" x14ac:dyDescent="0.3">
      <c r="A2899">
        <v>4.6356999999999999</v>
      </c>
      <c r="B2899">
        <v>29.527799999999999</v>
      </c>
      <c r="C2899">
        <v>-10.6831</v>
      </c>
      <c r="D2899">
        <v>-34.020899999999997</v>
      </c>
      <c r="E2899">
        <v>9.9397500000000001</v>
      </c>
    </row>
    <row r="2900" spans="1:5" x14ac:dyDescent="0.3">
      <c r="A2900">
        <v>4.6372999999999998</v>
      </c>
      <c r="B2900">
        <v>28.9468</v>
      </c>
      <c r="C2900">
        <v>-9.8331800000000005</v>
      </c>
      <c r="D2900">
        <v>-34.422800000000002</v>
      </c>
      <c r="E2900">
        <v>9.2876899999999996</v>
      </c>
    </row>
    <row r="2901" spans="1:5" x14ac:dyDescent="0.3">
      <c r="A2901">
        <v>4.6388999999999996</v>
      </c>
      <c r="B2901">
        <v>29.155799999999999</v>
      </c>
      <c r="C2901">
        <v>-9.9315999999999995</v>
      </c>
      <c r="D2901">
        <v>-34.715499999999999</v>
      </c>
      <c r="E2901">
        <v>9.3028399999999998</v>
      </c>
    </row>
    <row r="2902" spans="1:5" x14ac:dyDescent="0.3">
      <c r="A2902">
        <v>4.6405000000000003</v>
      </c>
      <c r="B2902">
        <v>28.8674</v>
      </c>
      <c r="C2902">
        <v>-10.106400000000001</v>
      </c>
      <c r="D2902">
        <v>-34.335900000000002</v>
      </c>
      <c r="E2902">
        <v>9.0264600000000002</v>
      </c>
    </row>
    <row r="2903" spans="1:5" x14ac:dyDescent="0.3">
      <c r="A2903">
        <v>4.6421000000000001</v>
      </c>
      <c r="B2903">
        <v>29.385200000000001</v>
      </c>
      <c r="C2903">
        <v>-9.7384799999999991</v>
      </c>
      <c r="D2903">
        <v>-34.826500000000003</v>
      </c>
      <c r="E2903">
        <v>9.16648</v>
      </c>
    </row>
    <row r="2904" spans="1:5" x14ac:dyDescent="0.3">
      <c r="A2904">
        <v>4.6436999999999999</v>
      </c>
      <c r="B2904">
        <v>29.4817</v>
      </c>
      <c r="C2904">
        <v>-9.3225899999999999</v>
      </c>
      <c r="D2904">
        <v>-34.082799999999999</v>
      </c>
      <c r="E2904">
        <v>8.8183900000000008</v>
      </c>
    </row>
    <row r="2905" spans="1:5" x14ac:dyDescent="0.3">
      <c r="A2905">
        <v>4.6452999999999998</v>
      </c>
      <c r="B2905">
        <v>29.650700000000001</v>
      </c>
      <c r="C2905">
        <v>-9.0508500000000005</v>
      </c>
      <c r="D2905">
        <v>-34.0702</v>
      </c>
      <c r="E2905">
        <v>8.4827999999999992</v>
      </c>
    </row>
    <row r="2906" spans="1:5" x14ac:dyDescent="0.3">
      <c r="A2906">
        <v>4.6468999999999996</v>
      </c>
      <c r="B2906">
        <v>29.817299999999999</v>
      </c>
      <c r="C2906">
        <v>-9.0975699999999993</v>
      </c>
      <c r="D2906">
        <v>-34.233800000000002</v>
      </c>
      <c r="E2906">
        <v>8.9580900000000003</v>
      </c>
    </row>
    <row r="2907" spans="1:5" x14ac:dyDescent="0.3">
      <c r="A2907">
        <v>4.6485000000000003</v>
      </c>
      <c r="B2907">
        <v>29.665199999999999</v>
      </c>
      <c r="C2907">
        <v>-8.9526299999999992</v>
      </c>
      <c r="D2907">
        <v>-34.069499999999998</v>
      </c>
      <c r="E2907">
        <v>9.0726800000000001</v>
      </c>
    </row>
    <row r="2908" spans="1:5" x14ac:dyDescent="0.3">
      <c r="A2908">
        <v>4.6501000000000001</v>
      </c>
      <c r="B2908">
        <v>29.717099999999999</v>
      </c>
      <c r="C2908">
        <v>-8.4336400000000005</v>
      </c>
      <c r="D2908">
        <v>-33.329000000000001</v>
      </c>
      <c r="E2908">
        <v>9.5944699999999994</v>
      </c>
    </row>
    <row r="2909" spans="1:5" x14ac:dyDescent="0.3">
      <c r="A2909">
        <v>4.6516999999999999</v>
      </c>
      <c r="B2909">
        <v>29.6966</v>
      </c>
      <c r="C2909">
        <v>-8.4257299999999997</v>
      </c>
      <c r="D2909">
        <v>-33.412399999999998</v>
      </c>
      <c r="E2909">
        <v>9.6086299999999998</v>
      </c>
    </row>
    <row r="2910" spans="1:5" x14ac:dyDescent="0.3">
      <c r="A2910">
        <v>4.6532999999999998</v>
      </c>
      <c r="B2910">
        <v>29.971900000000002</v>
      </c>
      <c r="C2910">
        <v>-8.5162499999999994</v>
      </c>
      <c r="D2910">
        <v>-33.105699999999999</v>
      </c>
      <c r="E2910">
        <v>9.6350599999999993</v>
      </c>
    </row>
    <row r="2911" spans="1:5" x14ac:dyDescent="0.3">
      <c r="A2911">
        <v>4.6548999999999996</v>
      </c>
      <c r="B2911">
        <v>30.0062</v>
      </c>
      <c r="C2911">
        <v>-8.7681100000000001</v>
      </c>
      <c r="D2911">
        <v>-32.850499999999997</v>
      </c>
      <c r="E2911">
        <v>9.8681900000000002</v>
      </c>
    </row>
    <row r="2912" spans="1:5" x14ac:dyDescent="0.3">
      <c r="A2912">
        <v>4.6565000000000003</v>
      </c>
      <c r="B2912">
        <v>30.041399999999999</v>
      </c>
      <c r="C2912">
        <v>-8.6305800000000001</v>
      </c>
      <c r="D2912">
        <v>-32.761200000000002</v>
      </c>
      <c r="E2912">
        <v>9.5923499999999997</v>
      </c>
    </row>
    <row r="2913" spans="1:5" x14ac:dyDescent="0.3">
      <c r="A2913">
        <v>4.6581000000000001</v>
      </c>
      <c r="B2913">
        <v>29.979399999999998</v>
      </c>
      <c r="C2913">
        <v>-8.6539999999999999</v>
      </c>
      <c r="D2913">
        <v>-32.100499999999997</v>
      </c>
      <c r="E2913">
        <v>9.9948200000000007</v>
      </c>
    </row>
    <row r="2914" spans="1:5" x14ac:dyDescent="0.3">
      <c r="A2914">
        <v>4.6597</v>
      </c>
      <c r="B2914">
        <v>29.782900000000001</v>
      </c>
      <c r="C2914">
        <v>-8.5930900000000001</v>
      </c>
      <c r="D2914">
        <v>-31.777000000000001</v>
      </c>
      <c r="E2914">
        <v>9.9961400000000005</v>
      </c>
    </row>
    <row r="2915" spans="1:5" x14ac:dyDescent="0.3">
      <c r="A2915">
        <v>4.6612999999999998</v>
      </c>
      <c r="B2915">
        <v>29.8277</v>
      </c>
      <c r="C2915">
        <v>-8.4383400000000002</v>
      </c>
      <c r="D2915">
        <v>-31.371500000000001</v>
      </c>
      <c r="E2915">
        <v>9.6359499999999993</v>
      </c>
    </row>
    <row r="2916" spans="1:5" x14ac:dyDescent="0.3">
      <c r="A2916">
        <v>4.6628999999999996</v>
      </c>
      <c r="B2916">
        <v>29.91</v>
      </c>
      <c r="C2916">
        <v>-8.6211000000000002</v>
      </c>
      <c r="D2916">
        <v>-30.299600000000002</v>
      </c>
      <c r="E2916">
        <v>9.7448999999999995</v>
      </c>
    </row>
    <row r="2917" spans="1:5" x14ac:dyDescent="0.3">
      <c r="A2917">
        <v>4.6645000000000003</v>
      </c>
      <c r="B2917">
        <v>30.5702</v>
      </c>
      <c r="C2917">
        <v>-8.3944200000000002</v>
      </c>
      <c r="D2917">
        <v>-30.707699999999999</v>
      </c>
      <c r="E2917">
        <v>9.8709199999999999</v>
      </c>
    </row>
    <row r="2918" spans="1:5" x14ac:dyDescent="0.3">
      <c r="A2918">
        <v>4.6661000000000001</v>
      </c>
      <c r="B2918">
        <v>30.398700000000002</v>
      </c>
      <c r="C2918">
        <v>-8.5853800000000007</v>
      </c>
      <c r="D2918">
        <v>-31.098700000000001</v>
      </c>
      <c r="E2918">
        <v>9.9964300000000001</v>
      </c>
    </row>
    <row r="2919" spans="1:5" x14ac:dyDescent="0.3">
      <c r="A2919">
        <v>4.6677</v>
      </c>
      <c r="B2919">
        <v>30.1493</v>
      </c>
      <c r="C2919">
        <v>-8.5121699999999993</v>
      </c>
      <c r="D2919">
        <v>-30.913799999999998</v>
      </c>
      <c r="E2919">
        <v>9.6426200000000009</v>
      </c>
    </row>
    <row r="2920" spans="1:5" x14ac:dyDescent="0.3">
      <c r="A2920">
        <v>4.6692999999999998</v>
      </c>
      <c r="B2920">
        <v>30.526800000000001</v>
      </c>
      <c r="C2920">
        <v>-8.2110099999999999</v>
      </c>
      <c r="D2920">
        <v>-31.06</v>
      </c>
      <c r="E2920">
        <v>9.5433199999999996</v>
      </c>
    </row>
    <row r="2921" spans="1:5" x14ac:dyDescent="0.3">
      <c r="A2921">
        <v>4.6708999999999996</v>
      </c>
      <c r="B2921">
        <v>30.543600000000001</v>
      </c>
      <c r="C2921">
        <v>-7.8957499999999996</v>
      </c>
      <c r="D2921">
        <v>-31.001100000000001</v>
      </c>
      <c r="E2921">
        <v>9.5646400000000007</v>
      </c>
    </row>
    <row r="2922" spans="1:5" x14ac:dyDescent="0.3">
      <c r="A2922">
        <v>4.6725000000000003</v>
      </c>
      <c r="B2922">
        <v>30.3477</v>
      </c>
      <c r="C2922">
        <v>-8.0632400000000004</v>
      </c>
      <c r="D2922">
        <v>-31.445799999999998</v>
      </c>
      <c r="E2922">
        <v>9.76403</v>
      </c>
    </row>
    <row r="2923" spans="1:5" x14ac:dyDescent="0.3">
      <c r="A2923">
        <v>4.6741000000000001</v>
      </c>
      <c r="B2923">
        <v>30.819500000000001</v>
      </c>
      <c r="C2923">
        <v>-8.5901099999999992</v>
      </c>
      <c r="D2923">
        <v>-31.5381</v>
      </c>
      <c r="E2923">
        <v>9.6213999999999995</v>
      </c>
    </row>
    <row r="2924" spans="1:5" x14ac:dyDescent="0.3">
      <c r="A2924">
        <v>4.6757</v>
      </c>
      <c r="B2924">
        <v>30.7758</v>
      </c>
      <c r="C2924">
        <v>-8.7242499999999996</v>
      </c>
      <c r="D2924">
        <v>-31.759599999999999</v>
      </c>
      <c r="E2924">
        <v>9.3460199999999993</v>
      </c>
    </row>
    <row r="2925" spans="1:5" x14ac:dyDescent="0.3">
      <c r="A2925">
        <v>4.6772999999999998</v>
      </c>
      <c r="B2925">
        <v>30.396799999999999</v>
      </c>
      <c r="C2925">
        <v>-8.9080100000000009</v>
      </c>
      <c r="D2925">
        <v>-32.0364</v>
      </c>
      <c r="E2925">
        <v>9.0778199999999991</v>
      </c>
    </row>
    <row r="2926" spans="1:5" x14ac:dyDescent="0.3">
      <c r="A2926">
        <v>4.6788999999999996</v>
      </c>
      <c r="B2926">
        <v>30.0871</v>
      </c>
      <c r="C2926">
        <v>-8.1736599999999999</v>
      </c>
      <c r="D2926">
        <v>-32.222900000000003</v>
      </c>
      <c r="E2926">
        <v>8.8316599999999994</v>
      </c>
    </row>
    <row r="2927" spans="1:5" x14ac:dyDescent="0.3">
      <c r="A2927">
        <v>4.6805000000000003</v>
      </c>
      <c r="B2927">
        <v>29.982199999999999</v>
      </c>
      <c r="C2927">
        <v>-8.6509499999999999</v>
      </c>
      <c r="D2927">
        <v>-32.703200000000002</v>
      </c>
      <c r="E2927">
        <v>9.1759599999999999</v>
      </c>
    </row>
    <row r="2928" spans="1:5" x14ac:dyDescent="0.3">
      <c r="A2928">
        <v>4.6821000000000002</v>
      </c>
      <c r="B2928">
        <v>29.998799999999999</v>
      </c>
      <c r="C2928">
        <v>-8.57681</v>
      </c>
      <c r="D2928">
        <v>-33.1768</v>
      </c>
      <c r="E2928">
        <v>9.5465900000000001</v>
      </c>
    </row>
    <row r="2929" spans="1:5" x14ac:dyDescent="0.3">
      <c r="A2929">
        <v>4.6837</v>
      </c>
      <c r="B2929">
        <v>29.897400000000001</v>
      </c>
      <c r="C2929">
        <v>-8.9264399999999995</v>
      </c>
      <c r="D2929">
        <v>-32.866199999999999</v>
      </c>
      <c r="E2929">
        <v>9.7650299999999994</v>
      </c>
    </row>
    <row r="2930" spans="1:5" x14ac:dyDescent="0.3">
      <c r="A2930">
        <v>4.6852999999999998</v>
      </c>
      <c r="B2930">
        <v>29.569199999999999</v>
      </c>
      <c r="C2930">
        <v>-9.0250299999999992</v>
      </c>
      <c r="D2930">
        <v>-32.677199999999999</v>
      </c>
      <c r="E2930">
        <v>9.8698999999999995</v>
      </c>
    </row>
    <row r="2931" spans="1:5" x14ac:dyDescent="0.3">
      <c r="A2931">
        <v>4.6868999999999996</v>
      </c>
      <c r="B2931">
        <v>30.299099999999999</v>
      </c>
      <c r="C2931">
        <v>-8.9174299999999995</v>
      </c>
      <c r="D2931">
        <v>-32.747500000000002</v>
      </c>
      <c r="E2931">
        <v>9.4954699999999992</v>
      </c>
    </row>
    <row r="2932" spans="1:5" x14ac:dyDescent="0.3">
      <c r="A2932">
        <v>4.6885000000000003</v>
      </c>
      <c r="B2932">
        <v>30.077000000000002</v>
      </c>
      <c r="C2932">
        <v>-8.8007299999999997</v>
      </c>
      <c r="D2932">
        <v>-32.7209</v>
      </c>
      <c r="E2932">
        <v>9.6370199999999997</v>
      </c>
    </row>
    <row r="2933" spans="1:5" x14ac:dyDescent="0.3">
      <c r="A2933">
        <v>4.6901000000000002</v>
      </c>
      <c r="B2933">
        <v>29.997299999999999</v>
      </c>
      <c r="C2933">
        <v>-9.0503499999999999</v>
      </c>
      <c r="D2933">
        <v>-32.211799999999997</v>
      </c>
      <c r="E2933">
        <v>9.3936299999999999</v>
      </c>
    </row>
    <row r="2934" spans="1:5" x14ac:dyDescent="0.3">
      <c r="A2934">
        <v>4.6917</v>
      </c>
      <c r="B2934">
        <v>29.7029</v>
      </c>
      <c r="C2934">
        <v>-9.0306899999999999</v>
      </c>
      <c r="D2934">
        <v>-32.373199999999997</v>
      </c>
      <c r="E2934">
        <v>9.2304099999999991</v>
      </c>
    </row>
    <row r="2935" spans="1:5" x14ac:dyDescent="0.3">
      <c r="A2935">
        <v>4.6932999999999998</v>
      </c>
      <c r="B2935">
        <v>29.016999999999999</v>
      </c>
      <c r="C2935">
        <v>-9.2538400000000003</v>
      </c>
      <c r="D2935">
        <v>-32.983400000000003</v>
      </c>
      <c r="E2935">
        <v>9.2319700000000005</v>
      </c>
    </row>
    <row r="2936" spans="1:5" x14ac:dyDescent="0.3">
      <c r="A2936">
        <v>4.6948999999999996</v>
      </c>
      <c r="B2936">
        <v>29.169799999999999</v>
      </c>
      <c r="C2936">
        <v>-9.1848399999999994</v>
      </c>
      <c r="D2936">
        <v>-33.205100000000002</v>
      </c>
      <c r="E2936">
        <v>9.0014000000000003</v>
      </c>
    </row>
    <row r="2937" spans="1:5" x14ac:dyDescent="0.3">
      <c r="A2937">
        <v>4.6965000000000003</v>
      </c>
      <c r="B2937">
        <v>29.171800000000001</v>
      </c>
      <c r="C2937">
        <v>-9.2379800000000003</v>
      </c>
      <c r="D2937">
        <v>-32.850200000000001</v>
      </c>
      <c r="E2937">
        <v>9.0492600000000003</v>
      </c>
    </row>
    <row r="2938" spans="1:5" x14ac:dyDescent="0.3">
      <c r="A2938">
        <v>4.6981000000000002</v>
      </c>
      <c r="B2938">
        <v>29.167000000000002</v>
      </c>
      <c r="C2938">
        <v>-9.2678100000000008</v>
      </c>
      <c r="D2938">
        <v>-33.270099999999999</v>
      </c>
      <c r="E2938">
        <v>9.0271100000000004</v>
      </c>
    </row>
    <row r="2939" spans="1:5" x14ac:dyDescent="0.3">
      <c r="A2939">
        <v>4.6997</v>
      </c>
      <c r="B2939">
        <v>29.089500000000001</v>
      </c>
      <c r="C2939">
        <v>-9.2715999999999994</v>
      </c>
      <c r="D2939">
        <v>-32.893999999999998</v>
      </c>
      <c r="E2939">
        <v>8.7746499999999994</v>
      </c>
    </row>
    <row r="2940" spans="1:5" x14ac:dyDescent="0.3">
      <c r="A2940">
        <v>4.7012999999999998</v>
      </c>
      <c r="B2940">
        <v>29.075900000000001</v>
      </c>
      <c r="C2940">
        <v>-20.626200000000001</v>
      </c>
      <c r="D2940">
        <v>-32.169800000000002</v>
      </c>
      <c r="E2940">
        <v>9.1328300000000002</v>
      </c>
    </row>
    <row r="2941" spans="1:5" x14ac:dyDescent="0.3">
      <c r="A2941">
        <v>4.7028999999999996</v>
      </c>
      <c r="B2941">
        <v>28.994</v>
      </c>
      <c r="C2941">
        <v>-20.433700000000002</v>
      </c>
      <c r="D2941">
        <v>-32.110799999999998</v>
      </c>
      <c r="E2941">
        <v>9.2932199999999998</v>
      </c>
    </row>
    <row r="2942" spans="1:5" x14ac:dyDescent="0.3">
      <c r="A2942">
        <v>4.7045000000000003</v>
      </c>
      <c r="B2942">
        <v>28.9923</v>
      </c>
      <c r="C2942">
        <v>-20.482399999999998</v>
      </c>
      <c r="D2942">
        <v>-32.371699999999997</v>
      </c>
      <c r="E2942">
        <v>9.0487099999999998</v>
      </c>
    </row>
    <row r="2943" spans="1:5" x14ac:dyDescent="0.3">
      <c r="A2943">
        <v>4.7061000000000002</v>
      </c>
      <c r="B2943">
        <v>28.5</v>
      </c>
      <c r="C2943">
        <v>-20.2439</v>
      </c>
      <c r="D2943">
        <v>-32.110900000000001</v>
      </c>
      <c r="E2943">
        <v>8.8796300000000006</v>
      </c>
    </row>
    <row r="2944" spans="1:5" x14ac:dyDescent="0.3">
      <c r="A2944">
        <v>4.7077</v>
      </c>
      <c r="B2944">
        <v>28.0443</v>
      </c>
      <c r="C2944">
        <v>-20.209599999999998</v>
      </c>
      <c r="D2944">
        <v>-32.85</v>
      </c>
      <c r="E2944">
        <v>8.6946999999999992</v>
      </c>
    </row>
    <row r="2945" spans="1:5" x14ac:dyDescent="0.3">
      <c r="A2945">
        <v>4.7092999999999998</v>
      </c>
      <c r="B2945">
        <v>28.6675</v>
      </c>
      <c r="C2945">
        <v>-19.708400000000001</v>
      </c>
      <c r="D2945">
        <v>-33.046999999999997</v>
      </c>
      <c r="E2945">
        <v>8.8105899999999995</v>
      </c>
    </row>
    <row r="2946" spans="1:5" x14ac:dyDescent="0.3">
      <c r="A2946">
        <v>4.7108999999999996</v>
      </c>
      <c r="B2946">
        <v>28.7424</v>
      </c>
      <c r="C2946">
        <v>-19.7715</v>
      </c>
      <c r="D2946">
        <v>-33.875399999999999</v>
      </c>
      <c r="E2946">
        <v>9.0341900000000006</v>
      </c>
    </row>
    <row r="2947" spans="1:5" x14ac:dyDescent="0.3">
      <c r="A2947">
        <v>4.7125000000000004</v>
      </c>
      <c r="B2947">
        <v>28.860099999999999</v>
      </c>
      <c r="C2947">
        <v>-19.574300000000001</v>
      </c>
      <c r="D2947">
        <v>-34.390700000000002</v>
      </c>
      <c r="E2947">
        <v>9.2571999999999992</v>
      </c>
    </row>
    <row r="2948" spans="1:5" x14ac:dyDescent="0.3">
      <c r="A2948">
        <v>4.7141000000000002</v>
      </c>
      <c r="B2948">
        <v>29.137499999999999</v>
      </c>
      <c r="C2948">
        <v>-19.6218</v>
      </c>
      <c r="D2948">
        <v>-34.4895</v>
      </c>
      <c r="E2948">
        <v>9.8737700000000004</v>
      </c>
    </row>
    <row r="2949" spans="1:5" x14ac:dyDescent="0.3">
      <c r="A2949">
        <v>4.7157</v>
      </c>
      <c r="B2949">
        <v>28.7074</v>
      </c>
      <c r="C2949">
        <v>-19.5029</v>
      </c>
      <c r="D2949">
        <v>-34.6387</v>
      </c>
      <c r="E2949">
        <v>10.383599999999999</v>
      </c>
    </row>
    <row r="2950" spans="1:5" x14ac:dyDescent="0.3">
      <c r="A2950">
        <v>4.7172999999999998</v>
      </c>
      <c r="B2950">
        <v>28.413599999999999</v>
      </c>
      <c r="C2950">
        <v>-18.903600000000001</v>
      </c>
      <c r="D2950">
        <v>-34.685400000000001</v>
      </c>
      <c r="E2950">
        <v>10.323</v>
      </c>
    </row>
    <row r="2951" spans="1:5" x14ac:dyDescent="0.3">
      <c r="A2951">
        <v>4.7188999999999997</v>
      </c>
      <c r="B2951">
        <v>28.476700000000001</v>
      </c>
      <c r="C2951">
        <v>-18.924900000000001</v>
      </c>
      <c r="D2951">
        <v>-34.381799999999998</v>
      </c>
      <c r="E2951">
        <v>10.2965</v>
      </c>
    </row>
    <row r="2952" spans="1:5" x14ac:dyDescent="0.3">
      <c r="A2952">
        <v>4.7205000000000004</v>
      </c>
      <c r="B2952">
        <v>28.244700000000002</v>
      </c>
      <c r="C2952">
        <v>-18.773800000000001</v>
      </c>
      <c r="D2952">
        <v>-35.164499999999997</v>
      </c>
      <c r="E2952">
        <v>9.5561600000000002</v>
      </c>
    </row>
    <row r="2953" spans="1:5" x14ac:dyDescent="0.3">
      <c r="A2953">
        <v>4.7221000000000002</v>
      </c>
      <c r="B2953">
        <v>28.7425</v>
      </c>
      <c r="C2953">
        <v>-18.795300000000001</v>
      </c>
      <c r="D2953">
        <v>-35.245100000000001</v>
      </c>
      <c r="E2953">
        <v>9.4563500000000005</v>
      </c>
    </row>
    <row r="2954" spans="1:5" x14ac:dyDescent="0.3">
      <c r="A2954">
        <v>4.7237</v>
      </c>
      <c r="B2954">
        <v>28.414400000000001</v>
      </c>
      <c r="C2954">
        <v>-18.701699999999999</v>
      </c>
      <c r="D2954">
        <v>-35.194299999999998</v>
      </c>
      <c r="E2954">
        <v>9.3443400000000008</v>
      </c>
    </row>
    <row r="2955" spans="1:5" x14ac:dyDescent="0.3">
      <c r="A2955">
        <v>4.7252999999999998</v>
      </c>
      <c r="B2955">
        <v>28.351600000000001</v>
      </c>
      <c r="C2955">
        <v>-19.002800000000001</v>
      </c>
      <c r="D2955">
        <v>-34.600900000000003</v>
      </c>
      <c r="E2955">
        <v>9.5049899999999994</v>
      </c>
    </row>
    <row r="2956" spans="1:5" x14ac:dyDescent="0.3">
      <c r="A2956">
        <v>4.7268999999999997</v>
      </c>
      <c r="B2956">
        <v>28.226600000000001</v>
      </c>
      <c r="C2956">
        <v>-18.954000000000001</v>
      </c>
      <c r="D2956">
        <v>-34.5946</v>
      </c>
      <c r="E2956">
        <v>9.5983499999999999</v>
      </c>
    </row>
    <row r="2957" spans="1:5" x14ac:dyDescent="0.3">
      <c r="A2957">
        <v>4.7285000000000004</v>
      </c>
      <c r="B2957">
        <v>28.5121</v>
      </c>
      <c r="C2957">
        <v>-18.314499999999999</v>
      </c>
      <c r="D2957">
        <v>-35.188200000000002</v>
      </c>
      <c r="E2957">
        <v>9.6731499999999997</v>
      </c>
    </row>
    <row r="2958" spans="1:5" x14ac:dyDescent="0.3">
      <c r="A2958">
        <v>4.7301000000000002</v>
      </c>
      <c r="B2958">
        <v>28.819700000000001</v>
      </c>
      <c r="C2958">
        <v>-18.4268</v>
      </c>
      <c r="D2958">
        <v>-34.533799999999999</v>
      </c>
      <c r="E2958">
        <v>9.8170900000000003</v>
      </c>
    </row>
    <row r="2959" spans="1:5" x14ac:dyDescent="0.3">
      <c r="A2959">
        <v>4.7317</v>
      </c>
      <c r="B2959">
        <v>29.179500000000001</v>
      </c>
      <c r="C2959">
        <v>-18.305</v>
      </c>
      <c r="D2959">
        <v>-33.866900000000001</v>
      </c>
      <c r="E2959">
        <v>9.5404099999999996</v>
      </c>
    </row>
    <row r="2960" spans="1:5" x14ac:dyDescent="0.3">
      <c r="A2960">
        <v>4.7332999999999998</v>
      </c>
      <c r="B2960">
        <v>29.127199999999998</v>
      </c>
      <c r="C2960">
        <v>-18.242100000000001</v>
      </c>
      <c r="D2960">
        <v>-34.655000000000001</v>
      </c>
      <c r="E2960">
        <v>9.9959299999999995</v>
      </c>
    </row>
    <row r="2961" spans="1:5" x14ac:dyDescent="0.3">
      <c r="A2961">
        <v>4.7348999999999997</v>
      </c>
      <c r="B2961">
        <v>29.477399999999999</v>
      </c>
      <c r="C2961">
        <v>-18.677499999999998</v>
      </c>
      <c r="D2961">
        <v>-34.575200000000002</v>
      </c>
      <c r="E2961">
        <v>10.468299999999999</v>
      </c>
    </row>
    <row r="2962" spans="1:5" x14ac:dyDescent="0.3">
      <c r="A2962">
        <v>4.7365000000000004</v>
      </c>
      <c r="B2962">
        <v>29.432400000000001</v>
      </c>
      <c r="C2962">
        <v>-18.938600000000001</v>
      </c>
      <c r="D2962">
        <v>-34.551099999999998</v>
      </c>
      <c r="E2962">
        <v>10.8027</v>
      </c>
    </row>
    <row r="2963" spans="1:5" x14ac:dyDescent="0.3">
      <c r="A2963">
        <v>4.7381000000000002</v>
      </c>
      <c r="B2963">
        <v>29.232299999999999</v>
      </c>
      <c r="C2963">
        <v>-18.793600000000001</v>
      </c>
      <c r="D2963">
        <v>-34.618600000000001</v>
      </c>
      <c r="E2963">
        <v>10.506600000000001</v>
      </c>
    </row>
    <row r="2964" spans="1:5" x14ac:dyDescent="0.3">
      <c r="A2964">
        <v>4.7397</v>
      </c>
      <c r="B2964">
        <v>28.910599999999999</v>
      </c>
      <c r="C2964">
        <v>-19.121700000000001</v>
      </c>
      <c r="D2964">
        <v>-34.222799999999999</v>
      </c>
      <c r="E2964">
        <v>10.6745</v>
      </c>
    </row>
    <row r="2965" spans="1:5" x14ac:dyDescent="0.3">
      <c r="A2965">
        <v>4.7412999999999998</v>
      </c>
      <c r="B2965">
        <v>29.408999999999999</v>
      </c>
      <c r="C2965">
        <v>-18.986499999999999</v>
      </c>
      <c r="D2965">
        <v>-34.045499999999997</v>
      </c>
      <c r="E2965">
        <v>10.7347</v>
      </c>
    </row>
    <row r="2966" spans="1:5" x14ac:dyDescent="0.3">
      <c r="A2966">
        <v>4.7428999999999997</v>
      </c>
      <c r="B2966">
        <v>29.506599999999999</v>
      </c>
      <c r="C2966">
        <v>-19.0671</v>
      </c>
      <c r="D2966">
        <v>-33.382899999999999</v>
      </c>
      <c r="E2966">
        <v>10.7424</v>
      </c>
    </row>
    <row r="2967" spans="1:5" x14ac:dyDescent="0.3">
      <c r="A2967">
        <v>4.7445000000000004</v>
      </c>
      <c r="B2967">
        <v>29.606400000000001</v>
      </c>
      <c r="C2967">
        <v>-18.783999999999999</v>
      </c>
      <c r="D2967">
        <v>-32.706800000000001</v>
      </c>
      <c r="E2967">
        <v>10.537699999999999</v>
      </c>
    </row>
    <row r="2968" spans="1:5" x14ac:dyDescent="0.3">
      <c r="A2968">
        <v>4.7461000000000002</v>
      </c>
      <c r="B2968">
        <v>29.212900000000001</v>
      </c>
      <c r="C2968">
        <v>-18.539899999999999</v>
      </c>
      <c r="D2968">
        <v>-32.598599999999998</v>
      </c>
      <c r="E2968">
        <v>10.2584</v>
      </c>
    </row>
    <row r="2969" spans="1:5" x14ac:dyDescent="0.3">
      <c r="A2969">
        <v>4.7477</v>
      </c>
      <c r="B2969">
        <v>29.132999999999999</v>
      </c>
      <c r="C2969">
        <v>-18.2209</v>
      </c>
      <c r="D2969">
        <v>-32.6355</v>
      </c>
      <c r="E2969">
        <v>9.9226700000000001</v>
      </c>
    </row>
    <row r="2970" spans="1:5" x14ac:dyDescent="0.3">
      <c r="A2970">
        <v>4.7492999999999999</v>
      </c>
      <c r="B2970">
        <v>28.821899999999999</v>
      </c>
      <c r="C2970">
        <v>-18.571999999999999</v>
      </c>
      <c r="D2970">
        <v>-32.4895</v>
      </c>
      <c r="E2970">
        <v>10.184699999999999</v>
      </c>
    </row>
    <row r="2971" spans="1:5" x14ac:dyDescent="0.3">
      <c r="A2971">
        <v>4.7508999999999997</v>
      </c>
      <c r="B2971">
        <v>28.941800000000001</v>
      </c>
      <c r="C2971">
        <v>-18.459900000000001</v>
      </c>
      <c r="D2971">
        <v>-32.7288</v>
      </c>
      <c r="E2971">
        <v>10.299799999999999</v>
      </c>
    </row>
    <row r="2972" spans="1:5" x14ac:dyDescent="0.3">
      <c r="A2972">
        <v>4.7525000000000004</v>
      </c>
      <c r="B2972">
        <v>29.033100000000001</v>
      </c>
      <c r="C2972">
        <v>-18.747</v>
      </c>
      <c r="D2972">
        <v>-33.319499999999998</v>
      </c>
      <c r="E2972">
        <v>10.7006</v>
      </c>
    </row>
    <row r="2973" spans="1:5" x14ac:dyDescent="0.3">
      <c r="A2973">
        <v>4.7541000000000002</v>
      </c>
      <c r="B2973">
        <v>29.086099999999998</v>
      </c>
      <c r="C2973">
        <v>-18.539100000000001</v>
      </c>
      <c r="D2973">
        <v>-33.152999999999999</v>
      </c>
      <c r="E2973">
        <v>10.849500000000001</v>
      </c>
    </row>
    <row r="2974" spans="1:5" x14ac:dyDescent="0.3">
      <c r="A2974">
        <v>4.7557</v>
      </c>
      <c r="B2974">
        <v>29.0717</v>
      </c>
      <c r="C2974">
        <v>-17.990500000000001</v>
      </c>
      <c r="D2974">
        <v>-33.171900000000001</v>
      </c>
      <c r="E2974">
        <v>11.010999999999999</v>
      </c>
    </row>
    <row r="2975" spans="1:5" x14ac:dyDescent="0.3">
      <c r="A2975">
        <v>4.7572999999999999</v>
      </c>
      <c r="B2975">
        <v>29.0459</v>
      </c>
      <c r="C2975">
        <v>-17.868600000000001</v>
      </c>
      <c r="D2975">
        <v>-33.312399999999997</v>
      </c>
      <c r="E2975">
        <v>11.0198</v>
      </c>
    </row>
    <row r="2976" spans="1:5" x14ac:dyDescent="0.3">
      <c r="A2976">
        <v>4.7588999999999997</v>
      </c>
      <c r="B2976">
        <v>28.852399999999999</v>
      </c>
      <c r="C2976">
        <v>-17.892499999999998</v>
      </c>
      <c r="D2976">
        <v>-33.331800000000001</v>
      </c>
      <c r="E2976">
        <v>10.6564</v>
      </c>
    </row>
    <row r="2977" spans="1:5" x14ac:dyDescent="0.3">
      <c r="A2977">
        <v>4.7605000000000004</v>
      </c>
      <c r="B2977">
        <v>28.988199999999999</v>
      </c>
      <c r="C2977">
        <v>-17.7897</v>
      </c>
      <c r="D2977">
        <v>-33.746600000000001</v>
      </c>
      <c r="E2977">
        <v>10.5235</v>
      </c>
    </row>
    <row r="2978" spans="1:5" x14ac:dyDescent="0.3">
      <c r="A2978">
        <v>4.7621000000000002</v>
      </c>
      <c r="B2978">
        <v>28.743600000000001</v>
      </c>
      <c r="C2978">
        <v>-17.631900000000002</v>
      </c>
      <c r="D2978">
        <v>-34.085799999999999</v>
      </c>
      <c r="E2978">
        <v>10.5138</v>
      </c>
    </row>
    <row r="2979" spans="1:5" x14ac:dyDescent="0.3">
      <c r="A2979">
        <v>4.7637</v>
      </c>
      <c r="B2979">
        <v>28.217199999999998</v>
      </c>
      <c r="C2979">
        <v>-17.3172</v>
      </c>
      <c r="D2979">
        <v>-34.163899999999998</v>
      </c>
      <c r="E2979">
        <v>11.043100000000001</v>
      </c>
    </row>
    <row r="2980" spans="1:5" x14ac:dyDescent="0.3">
      <c r="A2980">
        <v>4.7652999999999999</v>
      </c>
      <c r="B2980">
        <v>28.302</v>
      </c>
      <c r="C2980">
        <v>-17.078600000000002</v>
      </c>
      <c r="D2980">
        <v>-34.350299999999997</v>
      </c>
      <c r="E2980">
        <v>10.821300000000001</v>
      </c>
    </row>
    <row r="2981" spans="1:5" x14ac:dyDescent="0.3">
      <c r="A2981">
        <v>4.7668999999999997</v>
      </c>
      <c r="B2981">
        <v>28.004100000000001</v>
      </c>
      <c r="C2981">
        <v>-17.278600000000001</v>
      </c>
      <c r="D2981">
        <v>-34.395800000000001</v>
      </c>
      <c r="E2981">
        <v>11.3459</v>
      </c>
    </row>
    <row r="2982" spans="1:5" x14ac:dyDescent="0.3">
      <c r="A2982">
        <v>4.7685000000000004</v>
      </c>
      <c r="B2982">
        <v>28.1282</v>
      </c>
      <c r="C2982">
        <v>-17.757400000000001</v>
      </c>
      <c r="D2982">
        <v>-34.605800000000002</v>
      </c>
      <c r="E2982">
        <v>11.0967</v>
      </c>
    </row>
    <row r="2983" spans="1:5" x14ac:dyDescent="0.3">
      <c r="A2983">
        <v>4.7701000000000002</v>
      </c>
      <c r="B2983">
        <v>27.657</v>
      </c>
      <c r="C2983">
        <v>-17.697600000000001</v>
      </c>
      <c r="D2983">
        <v>-34.252099999999999</v>
      </c>
      <c r="E2983">
        <v>11.155900000000001</v>
      </c>
    </row>
    <row r="2984" spans="1:5" x14ac:dyDescent="0.3">
      <c r="A2984">
        <v>4.7717000000000001</v>
      </c>
      <c r="B2984">
        <v>27.850200000000001</v>
      </c>
      <c r="C2984">
        <v>-17.775400000000001</v>
      </c>
      <c r="D2984">
        <v>-34.616900000000001</v>
      </c>
      <c r="E2984">
        <v>10.9594</v>
      </c>
    </row>
    <row r="2985" spans="1:5" x14ac:dyDescent="0.3">
      <c r="A2985">
        <v>4.7732999999999999</v>
      </c>
      <c r="B2985">
        <v>27.5182</v>
      </c>
      <c r="C2985">
        <v>-17.669</v>
      </c>
      <c r="D2985">
        <v>-34.376199999999997</v>
      </c>
      <c r="E2985">
        <v>10.61</v>
      </c>
    </row>
    <row r="2986" spans="1:5" x14ac:dyDescent="0.3">
      <c r="A2986">
        <v>4.7748999999999997</v>
      </c>
      <c r="B2986">
        <v>27.6188</v>
      </c>
      <c r="C2986">
        <v>-17.220300000000002</v>
      </c>
      <c r="D2986">
        <v>-34.358499999999999</v>
      </c>
      <c r="E2986">
        <v>10.283300000000001</v>
      </c>
    </row>
    <row r="2987" spans="1:5" x14ac:dyDescent="0.3">
      <c r="A2987">
        <v>4.7765000000000004</v>
      </c>
      <c r="B2987">
        <v>27.536000000000001</v>
      </c>
      <c r="C2987">
        <v>-17.379000000000001</v>
      </c>
      <c r="D2987">
        <v>-34.658499999999997</v>
      </c>
      <c r="E2987">
        <v>9.6903699999999997</v>
      </c>
    </row>
    <row r="2988" spans="1:5" x14ac:dyDescent="0.3">
      <c r="A2988">
        <v>4.7781000000000002</v>
      </c>
      <c r="B2988">
        <v>27.3337</v>
      </c>
      <c r="C2988">
        <v>-17.6387</v>
      </c>
      <c r="D2988">
        <v>-36.029899999999998</v>
      </c>
      <c r="E2988">
        <v>9.50901</v>
      </c>
    </row>
    <row r="2989" spans="1:5" x14ac:dyDescent="0.3">
      <c r="A2989">
        <v>4.7797000000000001</v>
      </c>
      <c r="B2989">
        <v>27.627400000000002</v>
      </c>
      <c r="C2989">
        <v>-17.599699999999999</v>
      </c>
      <c r="D2989">
        <v>-35.777799999999999</v>
      </c>
      <c r="E2989">
        <v>9.3876299999999997</v>
      </c>
    </row>
    <row r="2990" spans="1:5" x14ac:dyDescent="0.3">
      <c r="A2990">
        <v>4.7812999999999999</v>
      </c>
      <c r="B2990">
        <v>28.269400000000001</v>
      </c>
      <c r="C2990">
        <v>-17.737500000000001</v>
      </c>
      <c r="D2990">
        <v>-35.917099999999998</v>
      </c>
      <c r="E2990">
        <v>9.9283999999999999</v>
      </c>
    </row>
    <row r="2991" spans="1:5" x14ac:dyDescent="0.3">
      <c r="A2991">
        <v>4.7828999999999997</v>
      </c>
      <c r="B2991">
        <v>28.0899</v>
      </c>
      <c r="C2991">
        <v>-17.775400000000001</v>
      </c>
      <c r="D2991">
        <v>-35.642400000000002</v>
      </c>
      <c r="E2991">
        <v>9.3885100000000001</v>
      </c>
    </row>
    <row r="2992" spans="1:5" x14ac:dyDescent="0.3">
      <c r="A2992">
        <v>4.7845000000000004</v>
      </c>
      <c r="B2992">
        <v>28.598199999999999</v>
      </c>
      <c r="C2992">
        <v>-17.754999999999999</v>
      </c>
      <c r="D2992">
        <v>-35.568399999999997</v>
      </c>
      <c r="E2992">
        <v>10.0844</v>
      </c>
    </row>
    <row r="2993" spans="1:5" x14ac:dyDescent="0.3">
      <c r="A2993">
        <v>4.7861000000000002</v>
      </c>
      <c r="B2993">
        <v>28.549499999999998</v>
      </c>
      <c r="C2993">
        <v>-18.022200000000002</v>
      </c>
      <c r="D2993">
        <v>-35.4679</v>
      </c>
      <c r="E2993">
        <v>9.9422700000000006</v>
      </c>
    </row>
    <row r="2994" spans="1:5" x14ac:dyDescent="0.3">
      <c r="A2994">
        <v>4.7877000000000001</v>
      </c>
      <c r="B2994">
        <v>28.303000000000001</v>
      </c>
      <c r="C2994">
        <v>-17.6264</v>
      </c>
      <c r="D2994">
        <v>-35.494100000000003</v>
      </c>
      <c r="E2994">
        <v>9.6291200000000003</v>
      </c>
    </row>
    <row r="2995" spans="1:5" x14ac:dyDescent="0.3">
      <c r="A2995">
        <v>4.7892999999999999</v>
      </c>
      <c r="B2995">
        <v>28.230799999999999</v>
      </c>
      <c r="C2995">
        <v>-17.6096</v>
      </c>
      <c r="D2995">
        <v>-35.498399999999997</v>
      </c>
      <c r="E2995">
        <v>9.6570400000000003</v>
      </c>
    </row>
    <row r="2996" spans="1:5" x14ac:dyDescent="0.3">
      <c r="A2996">
        <v>4.7908999999999997</v>
      </c>
      <c r="B2996">
        <v>27.9038</v>
      </c>
      <c r="C2996">
        <v>-17.384799999999998</v>
      </c>
      <c r="D2996">
        <v>-35.244</v>
      </c>
      <c r="E2996">
        <v>9.7038499999999992</v>
      </c>
    </row>
    <row r="2997" spans="1:5" x14ac:dyDescent="0.3">
      <c r="A2997">
        <v>4.7925000000000004</v>
      </c>
      <c r="B2997">
        <v>27.713899999999999</v>
      </c>
      <c r="C2997">
        <v>-17.298999999999999</v>
      </c>
      <c r="D2997">
        <v>-35.315600000000003</v>
      </c>
      <c r="E2997">
        <v>9.3912700000000005</v>
      </c>
    </row>
    <row r="2998" spans="1:5" x14ac:dyDescent="0.3">
      <c r="A2998">
        <v>4.7941000000000003</v>
      </c>
      <c r="B2998">
        <v>27.920300000000001</v>
      </c>
      <c r="C2998">
        <v>-17.421199999999999</v>
      </c>
      <c r="D2998">
        <v>-35.015900000000002</v>
      </c>
      <c r="E2998">
        <v>9.1088699999999996</v>
      </c>
    </row>
    <row r="2999" spans="1:5" x14ac:dyDescent="0.3">
      <c r="A2999">
        <v>4.7957000000000001</v>
      </c>
      <c r="B2999">
        <v>27.558299999999999</v>
      </c>
      <c r="C2999">
        <v>-17.759899999999998</v>
      </c>
      <c r="D2999">
        <v>-35.207000000000001</v>
      </c>
      <c r="E2999">
        <v>9.0632800000000007</v>
      </c>
    </row>
    <row r="3000" spans="1:5" x14ac:dyDescent="0.3">
      <c r="A3000">
        <v>4.7972999999999999</v>
      </c>
      <c r="B3000">
        <v>27.0702</v>
      </c>
      <c r="C3000">
        <v>-18.0992</v>
      </c>
      <c r="D3000">
        <v>-34.884700000000002</v>
      </c>
      <c r="E3000">
        <v>8.8698899999999998</v>
      </c>
    </row>
    <row r="3001" spans="1:5" x14ac:dyDescent="0.3">
      <c r="A3001">
        <v>4.7988999999999997</v>
      </c>
      <c r="B3001">
        <v>27.432300000000001</v>
      </c>
      <c r="C3001">
        <v>-18.466100000000001</v>
      </c>
      <c r="D3001">
        <v>-34.603900000000003</v>
      </c>
      <c r="E3001">
        <v>8.9459900000000001</v>
      </c>
    </row>
    <row r="3002" spans="1:5" x14ac:dyDescent="0.3">
      <c r="A3002">
        <v>4.8005000000000004</v>
      </c>
      <c r="B3002">
        <v>27.177299999999999</v>
      </c>
      <c r="C3002">
        <v>-18.502600000000001</v>
      </c>
      <c r="D3002">
        <v>-33.823700000000002</v>
      </c>
      <c r="E3002">
        <v>9.3008000000000006</v>
      </c>
    </row>
    <row r="3003" spans="1:5" x14ac:dyDescent="0.3">
      <c r="A3003">
        <v>4.8021000000000003</v>
      </c>
      <c r="B3003">
        <v>26.6768</v>
      </c>
      <c r="C3003">
        <v>-13.5044</v>
      </c>
      <c r="D3003">
        <v>-29.3813</v>
      </c>
      <c r="E3003">
        <v>9.6103699999999996</v>
      </c>
    </row>
    <row r="3004" spans="1:5" x14ac:dyDescent="0.3">
      <c r="A3004">
        <v>4.8037000000000001</v>
      </c>
      <c r="B3004">
        <v>26.347300000000001</v>
      </c>
      <c r="C3004">
        <v>-13.2591</v>
      </c>
      <c r="D3004">
        <v>-29.520099999999999</v>
      </c>
      <c r="E3004">
        <v>9.3872999999999998</v>
      </c>
    </row>
    <row r="3005" spans="1:5" x14ac:dyDescent="0.3">
      <c r="A3005">
        <v>4.8052999999999999</v>
      </c>
      <c r="B3005">
        <v>26.353400000000001</v>
      </c>
      <c r="C3005">
        <v>-13.0878</v>
      </c>
      <c r="D3005">
        <v>-29.232099999999999</v>
      </c>
      <c r="E3005">
        <v>8.9564500000000002</v>
      </c>
    </row>
    <row r="3006" spans="1:5" x14ac:dyDescent="0.3">
      <c r="A3006">
        <v>4.8068999999999997</v>
      </c>
      <c r="B3006">
        <v>26.9008</v>
      </c>
      <c r="C3006">
        <v>-12.9985</v>
      </c>
      <c r="D3006">
        <v>-30.020399999999999</v>
      </c>
      <c r="E3006">
        <v>8.9914100000000001</v>
      </c>
    </row>
    <row r="3007" spans="1:5" x14ac:dyDescent="0.3">
      <c r="A3007">
        <v>4.8085000000000004</v>
      </c>
      <c r="B3007">
        <v>27.0398</v>
      </c>
      <c r="C3007">
        <v>-13.2096</v>
      </c>
      <c r="D3007">
        <v>-30.0807</v>
      </c>
      <c r="E3007">
        <v>8.6258800000000004</v>
      </c>
    </row>
    <row r="3008" spans="1:5" x14ac:dyDescent="0.3">
      <c r="A3008">
        <v>4.8101000000000003</v>
      </c>
      <c r="B3008">
        <v>27.365100000000002</v>
      </c>
      <c r="C3008">
        <v>-13.1927</v>
      </c>
      <c r="D3008">
        <v>-30.191400000000002</v>
      </c>
      <c r="E3008">
        <v>8.47105</v>
      </c>
    </row>
    <row r="3009" spans="1:5" x14ac:dyDescent="0.3">
      <c r="A3009">
        <v>4.8117000000000001</v>
      </c>
      <c r="B3009">
        <v>27.569199999999999</v>
      </c>
      <c r="C3009">
        <v>-13.2477</v>
      </c>
      <c r="D3009">
        <v>-29.6938</v>
      </c>
      <c r="E3009">
        <v>8.7450299999999999</v>
      </c>
    </row>
    <row r="3010" spans="1:5" x14ac:dyDescent="0.3">
      <c r="A3010">
        <v>4.8132999999999999</v>
      </c>
      <c r="B3010">
        <v>27.456900000000001</v>
      </c>
      <c r="C3010">
        <v>-13.0359</v>
      </c>
      <c r="D3010">
        <v>-30.239699999999999</v>
      </c>
      <c r="E3010">
        <v>8.9512999999999998</v>
      </c>
    </row>
    <row r="3011" spans="1:5" x14ac:dyDescent="0.3">
      <c r="A3011">
        <v>4.8148999999999997</v>
      </c>
      <c r="B3011">
        <v>27.328600000000002</v>
      </c>
      <c r="C3011">
        <v>-12.7125</v>
      </c>
      <c r="D3011">
        <v>-30.1554</v>
      </c>
      <c r="E3011">
        <v>8.8976199999999999</v>
      </c>
    </row>
    <row r="3012" spans="1:5" x14ac:dyDescent="0.3">
      <c r="A3012">
        <v>4.8164999999999996</v>
      </c>
      <c r="B3012">
        <v>27.228400000000001</v>
      </c>
      <c r="C3012">
        <v>-12.716799999999999</v>
      </c>
      <c r="D3012">
        <v>-30.163499999999999</v>
      </c>
      <c r="E3012">
        <v>8.9486100000000004</v>
      </c>
    </row>
    <row r="3013" spans="1:5" x14ac:dyDescent="0.3">
      <c r="A3013">
        <v>4.8181000000000003</v>
      </c>
      <c r="B3013">
        <v>27.648900000000001</v>
      </c>
      <c r="C3013">
        <v>-13.1187</v>
      </c>
      <c r="D3013">
        <v>-30.6128</v>
      </c>
      <c r="E3013">
        <v>8.8006600000000006</v>
      </c>
    </row>
    <row r="3014" spans="1:5" x14ac:dyDescent="0.3">
      <c r="A3014">
        <v>4.8197000000000001</v>
      </c>
      <c r="B3014">
        <v>27.673500000000001</v>
      </c>
      <c r="C3014">
        <v>-13.101800000000001</v>
      </c>
      <c r="D3014">
        <v>-29.859400000000001</v>
      </c>
      <c r="E3014">
        <v>8.7290500000000009</v>
      </c>
    </row>
    <row r="3015" spans="1:5" x14ac:dyDescent="0.3">
      <c r="A3015">
        <v>4.8212999999999999</v>
      </c>
      <c r="B3015">
        <v>27.607800000000001</v>
      </c>
      <c r="C3015">
        <v>-13.2685</v>
      </c>
      <c r="D3015">
        <v>-29.585000000000001</v>
      </c>
      <c r="E3015">
        <v>8.5790699999999998</v>
      </c>
    </row>
    <row r="3016" spans="1:5" x14ac:dyDescent="0.3">
      <c r="A3016">
        <v>4.8228999999999997</v>
      </c>
      <c r="B3016">
        <v>27.909600000000001</v>
      </c>
      <c r="C3016">
        <v>-13.4002</v>
      </c>
      <c r="D3016">
        <v>-29.935300000000002</v>
      </c>
      <c r="E3016">
        <v>8.6425400000000003</v>
      </c>
    </row>
    <row r="3017" spans="1:5" x14ac:dyDescent="0.3">
      <c r="A3017">
        <v>4.8244999999999996</v>
      </c>
      <c r="B3017">
        <v>27.637699999999999</v>
      </c>
      <c r="C3017">
        <v>-13.742900000000001</v>
      </c>
      <c r="D3017">
        <v>-29.650099999999998</v>
      </c>
      <c r="E3017">
        <v>8.6531599999999997</v>
      </c>
    </row>
    <row r="3018" spans="1:5" x14ac:dyDescent="0.3">
      <c r="A3018">
        <v>4.8261000000000003</v>
      </c>
      <c r="B3018">
        <v>27.752199999999998</v>
      </c>
      <c r="C3018">
        <v>-13.782299999999999</v>
      </c>
      <c r="D3018">
        <v>-29.751000000000001</v>
      </c>
      <c r="E3018">
        <v>8.6555400000000002</v>
      </c>
    </row>
    <row r="3019" spans="1:5" x14ac:dyDescent="0.3">
      <c r="A3019">
        <v>4.8277000000000001</v>
      </c>
      <c r="B3019">
        <v>27.9389</v>
      </c>
      <c r="C3019">
        <v>-13.755100000000001</v>
      </c>
      <c r="D3019">
        <v>-29.7178</v>
      </c>
      <c r="E3019">
        <v>8.6509199999999993</v>
      </c>
    </row>
    <row r="3020" spans="1:5" x14ac:dyDescent="0.3">
      <c r="A3020">
        <v>4.8292999999999999</v>
      </c>
      <c r="B3020">
        <v>27.737100000000002</v>
      </c>
      <c r="C3020">
        <v>-13.927899999999999</v>
      </c>
      <c r="D3020">
        <v>-29.7254</v>
      </c>
      <c r="E3020">
        <v>8.7754300000000001</v>
      </c>
    </row>
    <row r="3021" spans="1:5" x14ac:dyDescent="0.3">
      <c r="A3021">
        <v>4.8308999999999997</v>
      </c>
      <c r="B3021">
        <v>27.467300000000002</v>
      </c>
      <c r="C3021">
        <v>-14.0794</v>
      </c>
      <c r="D3021">
        <v>-29.200600000000001</v>
      </c>
      <c r="E3021">
        <v>8.4783000000000008</v>
      </c>
    </row>
    <row r="3022" spans="1:5" x14ac:dyDescent="0.3">
      <c r="A3022">
        <v>4.8324999999999996</v>
      </c>
      <c r="B3022">
        <v>27.436199999999999</v>
      </c>
      <c r="C3022">
        <v>-14.129099999999999</v>
      </c>
      <c r="D3022">
        <v>-29.857500000000002</v>
      </c>
      <c r="E3022">
        <v>8.4065999999999992</v>
      </c>
    </row>
    <row r="3023" spans="1:5" x14ac:dyDescent="0.3">
      <c r="A3023">
        <v>4.8341000000000003</v>
      </c>
      <c r="B3023">
        <v>27.171700000000001</v>
      </c>
      <c r="C3023">
        <v>-14.0451</v>
      </c>
      <c r="D3023">
        <v>-29.903600000000001</v>
      </c>
      <c r="E3023">
        <v>8.5322399999999998</v>
      </c>
    </row>
    <row r="3024" spans="1:5" x14ac:dyDescent="0.3">
      <c r="A3024">
        <v>4.8357000000000001</v>
      </c>
      <c r="B3024">
        <v>27.090900000000001</v>
      </c>
      <c r="C3024">
        <v>-14.189</v>
      </c>
      <c r="D3024">
        <v>-29.833100000000002</v>
      </c>
      <c r="E3024">
        <v>8.6529000000000007</v>
      </c>
    </row>
    <row r="3025" spans="1:5" x14ac:dyDescent="0.3">
      <c r="A3025">
        <v>4.8372999999999999</v>
      </c>
      <c r="B3025">
        <v>27.261900000000001</v>
      </c>
      <c r="C3025">
        <v>-14.413399999999999</v>
      </c>
      <c r="D3025">
        <v>-30.145</v>
      </c>
      <c r="E3025">
        <v>8.5416699999999999</v>
      </c>
    </row>
    <row r="3026" spans="1:5" x14ac:dyDescent="0.3">
      <c r="A3026">
        <v>4.8388999999999998</v>
      </c>
      <c r="B3026">
        <v>27.177800000000001</v>
      </c>
      <c r="C3026">
        <v>-14.675700000000001</v>
      </c>
      <c r="D3026">
        <v>-30.162700000000001</v>
      </c>
      <c r="E3026">
        <v>8.7488200000000003</v>
      </c>
    </row>
    <row r="3027" spans="1:5" x14ac:dyDescent="0.3">
      <c r="A3027">
        <v>4.8404999999999996</v>
      </c>
      <c r="B3027">
        <v>27.0854</v>
      </c>
      <c r="C3027">
        <v>-14.501200000000001</v>
      </c>
      <c r="D3027">
        <v>-29.228300000000001</v>
      </c>
      <c r="E3027">
        <v>9.0176999999999996</v>
      </c>
    </row>
    <row r="3028" spans="1:5" x14ac:dyDescent="0.3">
      <c r="A3028">
        <v>4.8421000000000003</v>
      </c>
      <c r="B3028">
        <v>27.324999999999999</v>
      </c>
      <c r="C3028">
        <v>-14.680400000000001</v>
      </c>
      <c r="D3028">
        <v>-29.2818</v>
      </c>
      <c r="E3028">
        <v>8.8771000000000004</v>
      </c>
    </row>
    <row r="3029" spans="1:5" x14ac:dyDescent="0.3">
      <c r="A3029">
        <v>4.8437000000000001</v>
      </c>
      <c r="B3029">
        <v>26.895800000000001</v>
      </c>
      <c r="C3029">
        <v>-14.494199999999999</v>
      </c>
      <c r="D3029">
        <v>-29.05</v>
      </c>
      <c r="E3029">
        <v>8.6226199999999995</v>
      </c>
    </row>
    <row r="3030" spans="1:5" x14ac:dyDescent="0.3">
      <c r="A3030">
        <v>4.8452999999999999</v>
      </c>
      <c r="B3030">
        <v>26.444800000000001</v>
      </c>
      <c r="C3030">
        <v>-14.491899999999999</v>
      </c>
      <c r="D3030">
        <v>-28.501100000000001</v>
      </c>
      <c r="E3030">
        <v>8.7314699999999998</v>
      </c>
    </row>
    <row r="3031" spans="1:5" x14ac:dyDescent="0.3">
      <c r="A3031">
        <v>4.8468999999999998</v>
      </c>
      <c r="B3031">
        <v>26.411000000000001</v>
      </c>
      <c r="C3031">
        <v>-14.9444</v>
      </c>
      <c r="D3031">
        <v>-28.3414</v>
      </c>
      <c r="E3031">
        <v>8.6340000000000003</v>
      </c>
    </row>
    <row r="3032" spans="1:5" x14ac:dyDescent="0.3">
      <c r="A3032">
        <v>4.8484999999999996</v>
      </c>
      <c r="B3032">
        <v>26.105599999999999</v>
      </c>
      <c r="C3032">
        <v>-14.943300000000001</v>
      </c>
      <c r="D3032">
        <v>-28.5411</v>
      </c>
      <c r="E3032">
        <v>8.2493700000000008</v>
      </c>
    </row>
    <row r="3033" spans="1:5" x14ac:dyDescent="0.3">
      <c r="A3033">
        <v>4.8501000000000003</v>
      </c>
      <c r="B3033">
        <v>26.389399999999998</v>
      </c>
      <c r="C3033">
        <v>-14.728199999999999</v>
      </c>
      <c r="D3033">
        <v>-28.707000000000001</v>
      </c>
      <c r="E3033">
        <v>8.0817999999999994</v>
      </c>
    </row>
    <row r="3034" spans="1:5" x14ac:dyDescent="0.3">
      <c r="A3034">
        <v>4.8517000000000001</v>
      </c>
      <c r="B3034">
        <v>26.624600000000001</v>
      </c>
      <c r="C3034">
        <v>-14.532999999999999</v>
      </c>
      <c r="D3034">
        <v>-27.751000000000001</v>
      </c>
      <c r="E3034">
        <v>7.7709700000000002</v>
      </c>
    </row>
    <row r="3035" spans="1:5" x14ac:dyDescent="0.3">
      <c r="A3035">
        <v>4.8532999999999999</v>
      </c>
      <c r="B3035">
        <v>26.669699999999999</v>
      </c>
      <c r="C3035">
        <v>-14.7622</v>
      </c>
      <c r="D3035">
        <v>-28.0322</v>
      </c>
      <c r="E3035">
        <v>7.8276599999999998</v>
      </c>
    </row>
    <row r="3036" spans="1:5" x14ac:dyDescent="0.3">
      <c r="A3036">
        <v>4.8548999999999998</v>
      </c>
      <c r="B3036">
        <v>26.4526</v>
      </c>
      <c r="C3036">
        <v>-15.128</v>
      </c>
      <c r="D3036">
        <v>-27.632400000000001</v>
      </c>
      <c r="E3036">
        <v>7.7040199999999999</v>
      </c>
    </row>
    <row r="3037" spans="1:5" x14ac:dyDescent="0.3">
      <c r="A3037">
        <v>4.8564999999999996</v>
      </c>
      <c r="B3037">
        <v>26.445499999999999</v>
      </c>
      <c r="C3037">
        <v>-15.13</v>
      </c>
      <c r="D3037">
        <v>-27.697800000000001</v>
      </c>
      <c r="E3037">
        <v>7.7536699999999996</v>
      </c>
    </row>
    <row r="3038" spans="1:5" x14ac:dyDescent="0.3">
      <c r="A3038">
        <v>4.8581000000000003</v>
      </c>
      <c r="B3038">
        <v>26.3813</v>
      </c>
      <c r="C3038">
        <v>-15.0204</v>
      </c>
      <c r="D3038">
        <v>-27.1616</v>
      </c>
      <c r="E3038">
        <v>8.0731999999999999</v>
      </c>
    </row>
    <row r="3039" spans="1:5" x14ac:dyDescent="0.3">
      <c r="A3039">
        <v>4.8597000000000001</v>
      </c>
      <c r="B3039">
        <v>26.287199999999999</v>
      </c>
      <c r="C3039">
        <v>-14.443199999999999</v>
      </c>
      <c r="D3039">
        <v>-26.869900000000001</v>
      </c>
      <c r="E3039">
        <v>8.2511100000000006</v>
      </c>
    </row>
    <row r="3040" spans="1:5" x14ac:dyDescent="0.3">
      <c r="A3040">
        <v>4.8613</v>
      </c>
      <c r="B3040">
        <v>26.055700000000002</v>
      </c>
      <c r="C3040">
        <v>-14.7349</v>
      </c>
      <c r="D3040">
        <v>-26.950500000000002</v>
      </c>
      <c r="E3040">
        <v>8.4543199999999992</v>
      </c>
    </row>
    <row r="3041" spans="1:5" x14ac:dyDescent="0.3">
      <c r="A3041">
        <v>4.8628999999999998</v>
      </c>
      <c r="B3041">
        <v>25.986499999999999</v>
      </c>
      <c r="C3041">
        <v>-14.9152</v>
      </c>
      <c r="D3041">
        <v>-27.161300000000001</v>
      </c>
      <c r="E3041">
        <v>8.5196699999999996</v>
      </c>
    </row>
    <row r="3042" spans="1:5" x14ac:dyDescent="0.3">
      <c r="A3042">
        <v>4.8644999999999996</v>
      </c>
      <c r="B3042">
        <v>26.1568</v>
      </c>
      <c r="C3042">
        <v>-15.3759</v>
      </c>
      <c r="D3042">
        <v>-27.662099999999999</v>
      </c>
      <c r="E3042">
        <v>8.7577999999999996</v>
      </c>
    </row>
    <row r="3043" spans="1:5" x14ac:dyDescent="0.3">
      <c r="A3043">
        <v>4.8661000000000003</v>
      </c>
      <c r="B3043">
        <v>25.695599999999999</v>
      </c>
      <c r="C3043">
        <v>-15.308999999999999</v>
      </c>
      <c r="D3043">
        <v>-27.641400000000001</v>
      </c>
      <c r="E3043">
        <v>9.3292800000000007</v>
      </c>
    </row>
    <row r="3044" spans="1:5" x14ac:dyDescent="0.3">
      <c r="A3044">
        <v>4.8677000000000001</v>
      </c>
      <c r="B3044">
        <v>25.808199999999999</v>
      </c>
      <c r="C3044">
        <v>-15.4674</v>
      </c>
      <c r="D3044">
        <v>-27.95</v>
      </c>
      <c r="E3044">
        <v>9.1394400000000005</v>
      </c>
    </row>
    <row r="3045" spans="1:5" x14ac:dyDescent="0.3">
      <c r="A3045">
        <v>4.8693</v>
      </c>
      <c r="B3045">
        <v>26.1709</v>
      </c>
      <c r="C3045">
        <v>-15.530900000000001</v>
      </c>
      <c r="D3045">
        <v>-28.0838</v>
      </c>
      <c r="E3045">
        <v>9.0415299999999998</v>
      </c>
    </row>
    <row r="3046" spans="1:5" x14ac:dyDescent="0.3">
      <c r="A3046">
        <v>4.8708999999999998</v>
      </c>
      <c r="B3046">
        <v>26.4375</v>
      </c>
      <c r="C3046">
        <v>-15.401999999999999</v>
      </c>
      <c r="D3046">
        <v>-28.532399999999999</v>
      </c>
      <c r="E3046">
        <v>9.2792499999999993</v>
      </c>
    </row>
    <row r="3047" spans="1:5" x14ac:dyDescent="0.3">
      <c r="A3047">
        <v>4.8724999999999996</v>
      </c>
      <c r="B3047">
        <v>26.043299999999999</v>
      </c>
      <c r="C3047">
        <v>-15.460699999999999</v>
      </c>
      <c r="D3047">
        <v>-27.7499</v>
      </c>
      <c r="E3047">
        <v>9.2817500000000006</v>
      </c>
    </row>
    <row r="3048" spans="1:5" x14ac:dyDescent="0.3">
      <c r="A3048">
        <v>4.8741000000000003</v>
      </c>
      <c r="B3048">
        <v>26.217300000000002</v>
      </c>
      <c r="C3048">
        <v>-15.292</v>
      </c>
      <c r="D3048">
        <v>-27.2866</v>
      </c>
      <c r="E3048">
        <v>9.2779399999999992</v>
      </c>
    </row>
    <row r="3049" spans="1:5" x14ac:dyDescent="0.3">
      <c r="A3049">
        <v>4.8757000000000001</v>
      </c>
      <c r="B3049">
        <v>26.2392</v>
      </c>
      <c r="C3049">
        <v>-15.5703</v>
      </c>
      <c r="D3049">
        <v>-27.633099999999999</v>
      </c>
      <c r="E3049">
        <v>9.1751100000000001</v>
      </c>
    </row>
    <row r="3050" spans="1:5" x14ac:dyDescent="0.3">
      <c r="A3050">
        <v>4.8773</v>
      </c>
      <c r="B3050">
        <v>25.859200000000001</v>
      </c>
      <c r="C3050">
        <v>-15.3629</v>
      </c>
      <c r="D3050">
        <v>-27.169799999999999</v>
      </c>
      <c r="E3050">
        <v>9.4592200000000002</v>
      </c>
    </row>
    <row r="3051" spans="1:5" x14ac:dyDescent="0.3">
      <c r="A3051">
        <v>4.8788999999999998</v>
      </c>
      <c r="B3051">
        <v>26.033799999999999</v>
      </c>
      <c r="C3051">
        <v>-15.4541</v>
      </c>
      <c r="D3051">
        <v>-27.397600000000001</v>
      </c>
      <c r="E3051">
        <v>9.3046199999999999</v>
      </c>
    </row>
    <row r="3052" spans="1:5" x14ac:dyDescent="0.3">
      <c r="A3052">
        <v>4.8804999999999996</v>
      </c>
      <c r="B3052">
        <v>25.515999999999998</v>
      </c>
      <c r="C3052">
        <v>-15.2759</v>
      </c>
      <c r="D3052">
        <v>-27.677700000000002</v>
      </c>
      <c r="E3052">
        <v>8.8918800000000005</v>
      </c>
    </row>
    <row r="3053" spans="1:5" x14ac:dyDescent="0.3">
      <c r="A3053">
        <v>4.8821000000000003</v>
      </c>
      <c r="B3053">
        <v>25.366199999999999</v>
      </c>
      <c r="C3053">
        <v>-15.1675</v>
      </c>
      <c r="D3053">
        <v>-27.714500000000001</v>
      </c>
      <c r="E3053">
        <v>9.1340800000000009</v>
      </c>
    </row>
    <row r="3054" spans="1:5" x14ac:dyDescent="0.3">
      <c r="A3054">
        <v>4.8837000000000002</v>
      </c>
      <c r="B3054">
        <v>25.302299999999999</v>
      </c>
      <c r="C3054">
        <v>-15.2277</v>
      </c>
      <c r="D3054">
        <v>-27.949400000000001</v>
      </c>
      <c r="E3054">
        <v>9.17544</v>
      </c>
    </row>
    <row r="3055" spans="1:5" x14ac:dyDescent="0.3">
      <c r="A3055">
        <v>4.8853</v>
      </c>
      <c r="B3055">
        <v>25.647099999999998</v>
      </c>
      <c r="C3055">
        <v>-15.297800000000001</v>
      </c>
      <c r="D3055">
        <v>-28.159500000000001</v>
      </c>
      <c r="E3055">
        <v>8.9096100000000007</v>
      </c>
    </row>
    <row r="3056" spans="1:5" x14ac:dyDescent="0.3">
      <c r="A3056">
        <v>4.8868999999999998</v>
      </c>
      <c r="B3056">
        <v>25.6873</v>
      </c>
      <c r="C3056">
        <v>-15.5068</v>
      </c>
      <c r="D3056">
        <v>-28.396899999999999</v>
      </c>
      <c r="E3056">
        <v>8.8190000000000008</v>
      </c>
    </row>
    <row r="3057" spans="1:5" x14ac:dyDescent="0.3">
      <c r="A3057">
        <v>4.8884999999999996</v>
      </c>
      <c r="B3057">
        <v>25.285799999999998</v>
      </c>
      <c r="C3057">
        <v>-15.943899999999999</v>
      </c>
      <c r="D3057">
        <v>-28.5426</v>
      </c>
      <c r="E3057">
        <v>9.1384600000000002</v>
      </c>
    </row>
    <row r="3058" spans="1:5" x14ac:dyDescent="0.3">
      <c r="A3058">
        <v>4.8901000000000003</v>
      </c>
      <c r="B3058">
        <v>25.314499999999999</v>
      </c>
      <c r="C3058">
        <v>-16.0884</v>
      </c>
      <c r="D3058">
        <v>-28.772300000000001</v>
      </c>
      <c r="E3058">
        <v>8.9697300000000002</v>
      </c>
    </row>
    <row r="3059" spans="1:5" x14ac:dyDescent="0.3">
      <c r="A3059">
        <v>4.8917000000000002</v>
      </c>
      <c r="B3059">
        <v>25.503399999999999</v>
      </c>
      <c r="C3059">
        <v>-16.271999999999998</v>
      </c>
      <c r="D3059">
        <v>-28.569099999999999</v>
      </c>
      <c r="E3059">
        <v>9.0317799999999995</v>
      </c>
    </row>
    <row r="3060" spans="1:5" x14ac:dyDescent="0.3">
      <c r="A3060">
        <v>4.8933</v>
      </c>
      <c r="B3060">
        <v>25.3462</v>
      </c>
      <c r="C3060">
        <v>-16.192299999999999</v>
      </c>
      <c r="D3060">
        <v>-28.651599999999998</v>
      </c>
      <c r="E3060">
        <v>8.8917599999999997</v>
      </c>
    </row>
    <row r="3061" spans="1:5" x14ac:dyDescent="0.3">
      <c r="A3061">
        <v>4.8948999999999998</v>
      </c>
      <c r="B3061">
        <v>25.827300000000001</v>
      </c>
      <c r="C3061">
        <v>-16.0549</v>
      </c>
      <c r="D3061">
        <v>-28.514299999999999</v>
      </c>
      <c r="E3061">
        <v>9.17788</v>
      </c>
    </row>
    <row r="3062" spans="1:5" x14ac:dyDescent="0.3">
      <c r="A3062">
        <v>4.8964999999999996</v>
      </c>
      <c r="B3062">
        <v>26.0838</v>
      </c>
      <c r="C3062">
        <v>-16.1357</v>
      </c>
      <c r="D3062">
        <v>-28.623100000000001</v>
      </c>
      <c r="E3062">
        <v>9.1755399999999998</v>
      </c>
    </row>
    <row r="3063" spans="1:5" x14ac:dyDescent="0.3">
      <c r="A3063">
        <v>4.8981000000000003</v>
      </c>
      <c r="B3063">
        <v>26.326699999999999</v>
      </c>
      <c r="C3063">
        <v>-15.9132</v>
      </c>
      <c r="D3063">
        <v>-28.009599999999999</v>
      </c>
      <c r="E3063">
        <v>9.3132000000000001</v>
      </c>
    </row>
    <row r="3064" spans="1:5" x14ac:dyDescent="0.3">
      <c r="A3064">
        <v>4.8997000000000002</v>
      </c>
      <c r="B3064">
        <v>26.4619</v>
      </c>
      <c r="C3064">
        <v>-15.944800000000001</v>
      </c>
      <c r="D3064">
        <v>-28.499700000000001</v>
      </c>
      <c r="E3064">
        <v>9.1492900000000006</v>
      </c>
    </row>
    <row r="3065" spans="1:5" x14ac:dyDescent="0.3">
      <c r="A3065">
        <v>4.9013</v>
      </c>
      <c r="B3065">
        <v>26.2714</v>
      </c>
      <c r="C3065">
        <v>-7.9712899999999998</v>
      </c>
      <c r="D3065">
        <v>-32.197299999999998</v>
      </c>
      <c r="E3065">
        <v>8.97804</v>
      </c>
    </row>
    <row r="3066" spans="1:5" x14ac:dyDescent="0.3">
      <c r="A3066">
        <v>4.9028999999999998</v>
      </c>
      <c r="B3066">
        <v>26.377800000000001</v>
      </c>
      <c r="C3066">
        <v>-7.6245000000000003</v>
      </c>
      <c r="D3066">
        <v>-32.680300000000003</v>
      </c>
      <c r="E3066">
        <v>9.1518899999999999</v>
      </c>
    </row>
    <row r="3067" spans="1:5" x14ac:dyDescent="0.3">
      <c r="A3067">
        <v>4.9044999999999996</v>
      </c>
      <c r="B3067">
        <v>26.306799999999999</v>
      </c>
      <c r="C3067">
        <v>-7.3296099999999997</v>
      </c>
      <c r="D3067">
        <v>-32.435299999999998</v>
      </c>
      <c r="E3067">
        <v>9.2940000000000005</v>
      </c>
    </row>
    <row r="3068" spans="1:5" x14ac:dyDescent="0.3">
      <c r="A3068">
        <v>4.9061000000000003</v>
      </c>
      <c r="B3068">
        <v>25.765599999999999</v>
      </c>
      <c r="C3068">
        <v>-7.1794200000000004</v>
      </c>
      <c r="D3068">
        <v>-31.900500000000001</v>
      </c>
      <c r="E3068">
        <v>9.0129199999999994</v>
      </c>
    </row>
    <row r="3069" spans="1:5" x14ac:dyDescent="0.3">
      <c r="A3069">
        <v>4.9077000000000002</v>
      </c>
      <c r="B3069">
        <v>25.7715</v>
      </c>
      <c r="C3069">
        <v>-7.3009599999999999</v>
      </c>
      <c r="D3069">
        <v>-31.887499999999999</v>
      </c>
      <c r="E3069">
        <v>9.1746800000000004</v>
      </c>
    </row>
    <row r="3070" spans="1:5" x14ac:dyDescent="0.3">
      <c r="A3070">
        <v>4.9093</v>
      </c>
      <c r="B3070">
        <v>25.741499999999998</v>
      </c>
      <c r="C3070">
        <v>-7.6083400000000001</v>
      </c>
      <c r="D3070">
        <v>-31.4694</v>
      </c>
      <c r="E3070">
        <v>9.3498300000000008</v>
      </c>
    </row>
    <row r="3071" spans="1:5" x14ac:dyDescent="0.3">
      <c r="A3071">
        <v>4.9108999999999998</v>
      </c>
      <c r="B3071">
        <v>26.017199999999999</v>
      </c>
      <c r="C3071">
        <v>-7.5338000000000003</v>
      </c>
      <c r="D3071">
        <v>-31.052700000000002</v>
      </c>
      <c r="E3071">
        <v>9.4783100000000005</v>
      </c>
    </row>
    <row r="3072" spans="1:5" x14ac:dyDescent="0.3">
      <c r="A3072">
        <v>4.9124999999999996</v>
      </c>
      <c r="B3072">
        <v>25.765499999999999</v>
      </c>
      <c r="C3072">
        <v>-7.6184799999999999</v>
      </c>
      <c r="D3072">
        <v>-30.7209</v>
      </c>
      <c r="E3072">
        <v>9.2837200000000006</v>
      </c>
    </row>
    <row r="3073" spans="1:5" x14ac:dyDescent="0.3">
      <c r="A3073">
        <v>4.9141000000000004</v>
      </c>
      <c r="B3073">
        <v>26.0977</v>
      </c>
      <c r="C3073">
        <v>-7.8281400000000003</v>
      </c>
      <c r="D3073">
        <v>-30.4788</v>
      </c>
      <c r="E3073">
        <v>9.0053300000000007</v>
      </c>
    </row>
    <row r="3074" spans="1:5" x14ac:dyDescent="0.3">
      <c r="A3074">
        <v>4.9157000000000002</v>
      </c>
      <c r="B3074">
        <v>25.824300000000001</v>
      </c>
      <c r="C3074">
        <v>-8.0066199999999998</v>
      </c>
      <c r="D3074">
        <v>-31.177900000000001</v>
      </c>
      <c r="E3074">
        <v>9.0103299999999997</v>
      </c>
    </row>
    <row r="3075" spans="1:5" x14ac:dyDescent="0.3">
      <c r="A3075">
        <v>4.9173</v>
      </c>
      <c r="B3075">
        <v>25.829899999999999</v>
      </c>
      <c r="C3075">
        <v>-8.1204800000000006</v>
      </c>
      <c r="D3075">
        <v>-31.1083</v>
      </c>
      <c r="E3075">
        <v>9.2990100000000009</v>
      </c>
    </row>
    <row r="3076" spans="1:5" x14ac:dyDescent="0.3">
      <c r="A3076">
        <v>4.9188999999999998</v>
      </c>
      <c r="B3076">
        <v>25.860499999999998</v>
      </c>
      <c r="C3076">
        <v>-7.90517</v>
      </c>
      <c r="D3076">
        <v>-31.280100000000001</v>
      </c>
      <c r="E3076">
        <v>9.1709499999999995</v>
      </c>
    </row>
    <row r="3077" spans="1:5" x14ac:dyDescent="0.3">
      <c r="A3077">
        <v>4.9204999999999997</v>
      </c>
      <c r="B3077">
        <v>25.697299999999998</v>
      </c>
      <c r="C3077">
        <v>-8.1369299999999996</v>
      </c>
      <c r="D3077">
        <v>-31.5</v>
      </c>
      <c r="E3077">
        <v>9.0902200000000004</v>
      </c>
    </row>
    <row r="3078" spans="1:5" x14ac:dyDescent="0.3">
      <c r="A3078">
        <v>4.9221000000000004</v>
      </c>
      <c r="B3078">
        <v>25.975200000000001</v>
      </c>
      <c r="C3078">
        <v>-8.2291899999999991</v>
      </c>
      <c r="D3078">
        <v>-32.063400000000001</v>
      </c>
      <c r="E3078">
        <v>9.5381599999999995</v>
      </c>
    </row>
    <row r="3079" spans="1:5" x14ac:dyDescent="0.3">
      <c r="A3079">
        <v>4.9237000000000002</v>
      </c>
      <c r="B3079">
        <v>25.709099999999999</v>
      </c>
      <c r="C3079">
        <v>-7.9967800000000002</v>
      </c>
      <c r="D3079">
        <v>-32.594499999999996</v>
      </c>
      <c r="E3079">
        <v>9.3741099999999999</v>
      </c>
    </row>
    <row r="3080" spans="1:5" x14ac:dyDescent="0.3">
      <c r="A3080">
        <v>4.9253</v>
      </c>
      <c r="B3080">
        <v>25.979600000000001</v>
      </c>
      <c r="C3080">
        <v>-7.8334400000000004</v>
      </c>
      <c r="D3080">
        <v>-32.818899999999999</v>
      </c>
      <c r="E3080">
        <v>9.2059300000000004</v>
      </c>
    </row>
    <row r="3081" spans="1:5" x14ac:dyDescent="0.3">
      <c r="A3081">
        <v>4.9268999999999998</v>
      </c>
      <c r="B3081">
        <v>26.204000000000001</v>
      </c>
      <c r="C3081">
        <v>-7.7354099999999999</v>
      </c>
      <c r="D3081">
        <v>-33.450800000000001</v>
      </c>
      <c r="E3081">
        <v>9.3766300000000005</v>
      </c>
    </row>
    <row r="3082" spans="1:5" x14ac:dyDescent="0.3">
      <c r="A3082">
        <v>4.9284999999999997</v>
      </c>
      <c r="B3082">
        <v>26.095400000000001</v>
      </c>
      <c r="C3082">
        <v>-7.4371099999999997</v>
      </c>
      <c r="D3082">
        <v>-33.479900000000001</v>
      </c>
      <c r="E3082">
        <v>9.7920200000000008</v>
      </c>
    </row>
    <row r="3083" spans="1:5" x14ac:dyDescent="0.3">
      <c r="A3083">
        <v>4.9301000000000004</v>
      </c>
      <c r="B3083">
        <v>26.2424</v>
      </c>
      <c r="C3083">
        <v>-7.6144100000000003</v>
      </c>
      <c r="D3083">
        <v>-32.482999999999997</v>
      </c>
      <c r="E3083">
        <v>10.029400000000001</v>
      </c>
    </row>
    <row r="3084" spans="1:5" x14ac:dyDescent="0.3">
      <c r="A3084">
        <v>4.9317000000000002</v>
      </c>
      <c r="B3084">
        <v>25.809200000000001</v>
      </c>
      <c r="C3084">
        <v>-7.8594600000000003</v>
      </c>
      <c r="D3084">
        <v>-32.658099999999997</v>
      </c>
      <c r="E3084">
        <v>9.8209</v>
      </c>
    </row>
    <row r="3085" spans="1:5" x14ac:dyDescent="0.3">
      <c r="A3085">
        <v>4.9333</v>
      </c>
      <c r="B3085">
        <v>25.761099999999999</v>
      </c>
      <c r="C3085">
        <v>-7.5045400000000004</v>
      </c>
      <c r="D3085">
        <v>-32.913400000000003</v>
      </c>
      <c r="E3085">
        <v>9.8920999999999992</v>
      </c>
    </row>
    <row r="3086" spans="1:5" x14ac:dyDescent="0.3">
      <c r="A3086">
        <v>4.9348999999999998</v>
      </c>
      <c r="B3086">
        <v>26.125</v>
      </c>
      <c r="C3086">
        <v>-7.4905400000000002</v>
      </c>
      <c r="D3086">
        <v>-33.190100000000001</v>
      </c>
      <c r="E3086">
        <v>9.7989200000000007</v>
      </c>
    </row>
    <row r="3087" spans="1:5" x14ac:dyDescent="0.3">
      <c r="A3087">
        <v>4.9364999999999997</v>
      </c>
      <c r="B3087">
        <v>26.382200000000001</v>
      </c>
      <c r="C3087">
        <v>-7.7342500000000003</v>
      </c>
      <c r="D3087">
        <v>-33.392600000000002</v>
      </c>
      <c r="E3087">
        <v>9.5981699999999996</v>
      </c>
    </row>
    <row r="3088" spans="1:5" x14ac:dyDescent="0.3">
      <c r="A3088">
        <v>4.9381000000000004</v>
      </c>
      <c r="B3088">
        <v>26.746600000000001</v>
      </c>
      <c r="C3088">
        <v>-7.6298899999999996</v>
      </c>
      <c r="D3088">
        <v>-34.072299999999998</v>
      </c>
      <c r="E3088">
        <v>9.7466899999999992</v>
      </c>
    </row>
    <row r="3089" spans="1:5" x14ac:dyDescent="0.3">
      <c r="A3089">
        <v>4.9397000000000002</v>
      </c>
      <c r="B3089">
        <v>26.617999999999999</v>
      </c>
      <c r="C3089">
        <v>-7.89595</v>
      </c>
      <c r="D3089">
        <v>-34.273899999999998</v>
      </c>
      <c r="E3089">
        <v>9.7537199999999995</v>
      </c>
    </row>
    <row r="3090" spans="1:5" x14ac:dyDescent="0.3">
      <c r="A3090">
        <v>4.9413</v>
      </c>
      <c r="B3090">
        <v>26.549700000000001</v>
      </c>
      <c r="C3090">
        <v>-7.6271199999999997</v>
      </c>
      <c r="D3090">
        <v>-34.749000000000002</v>
      </c>
      <c r="E3090">
        <v>9.6638999999999999</v>
      </c>
    </row>
    <row r="3091" spans="1:5" x14ac:dyDescent="0.3">
      <c r="A3091">
        <v>4.9428999999999998</v>
      </c>
      <c r="B3091">
        <v>26.555199999999999</v>
      </c>
      <c r="C3091">
        <v>-7.8428800000000001</v>
      </c>
      <c r="D3091">
        <v>-35.114100000000001</v>
      </c>
      <c r="E3091">
        <v>9.57212</v>
      </c>
    </row>
    <row r="3092" spans="1:5" x14ac:dyDescent="0.3">
      <c r="A3092">
        <v>4.9444999999999997</v>
      </c>
      <c r="B3092">
        <v>26.9298</v>
      </c>
      <c r="C3092">
        <v>-8.31372</v>
      </c>
      <c r="D3092">
        <v>-35.0779</v>
      </c>
      <c r="E3092">
        <v>9.3262599999999996</v>
      </c>
    </row>
    <row r="3093" spans="1:5" x14ac:dyDescent="0.3">
      <c r="A3093">
        <v>4.9461000000000004</v>
      </c>
      <c r="B3093">
        <v>26.764800000000001</v>
      </c>
      <c r="C3093">
        <v>-8.3262599999999996</v>
      </c>
      <c r="D3093">
        <v>-34.679699999999997</v>
      </c>
      <c r="E3093">
        <v>9.4104399999999995</v>
      </c>
    </row>
    <row r="3094" spans="1:5" x14ac:dyDescent="0.3">
      <c r="A3094">
        <v>4.9477000000000002</v>
      </c>
      <c r="B3094">
        <v>27.424600000000002</v>
      </c>
      <c r="C3094">
        <v>-8.2895800000000008</v>
      </c>
      <c r="D3094">
        <v>-34.5443</v>
      </c>
      <c r="E3094">
        <v>9.36008</v>
      </c>
    </row>
    <row r="3095" spans="1:5" x14ac:dyDescent="0.3">
      <c r="A3095">
        <v>4.9493</v>
      </c>
      <c r="B3095">
        <v>27.4635</v>
      </c>
      <c r="C3095">
        <v>-7.9950200000000002</v>
      </c>
      <c r="D3095">
        <v>-34.6282</v>
      </c>
      <c r="E3095">
        <v>9.3703400000000006</v>
      </c>
    </row>
    <row r="3096" spans="1:5" x14ac:dyDescent="0.3">
      <c r="A3096">
        <v>4.9508999999999999</v>
      </c>
      <c r="B3096">
        <v>26.9803</v>
      </c>
      <c r="C3096">
        <v>-8.0998300000000008</v>
      </c>
      <c r="D3096">
        <v>-34.804499999999997</v>
      </c>
      <c r="E3096">
        <v>9.9365000000000006</v>
      </c>
    </row>
    <row r="3097" spans="1:5" x14ac:dyDescent="0.3">
      <c r="A3097">
        <v>4.9524999999999997</v>
      </c>
      <c r="B3097">
        <v>27.333200000000001</v>
      </c>
      <c r="C3097">
        <v>-8.1336700000000004</v>
      </c>
      <c r="D3097">
        <v>-35.001600000000003</v>
      </c>
      <c r="E3097">
        <v>9.4916999999999998</v>
      </c>
    </row>
    <row r="3098" spans="1:5" x14ac:dyDescent="0.3">
      <c r="A3098">
        <v>4.9541000000000004</v>
      </c>
      <c r="B3098">
        <v>27.222200000000001</v>
      </c>
      <c r="C3098">
        <v>-7.8700700000000001</v>
      </c>
      <c r="D3098">
        <v>-34.586300000000001</v>
      </c>
      <c r="E3098">
        <v>8.8872099999999996</v>
      </c>
    </row>
    <row r="3099" spans="1:5" x14ac:dyDescent="0.3">
      <c r="A3099">
        <v>4.9557000000000002</v>
      </c>
      <c r="B3099">
        <v>27.270700000000001</v>
      </c>
      <c r="C3099">
        <v>-8.3307199999999995</v>
      </c>
      <c r="D3099">
        <v>-33.455399999999997</v>
      </c>
      <c r="E3099">
        <v>8.8248800000000003</v>
      </c>
    </row>
    <row r="3100" spans="1:5" x14ac:dyDescent="0.3">
      <c r="A3100">
        <v>4.9573</v>
      </c>
      <c r="B3100">
        <v>27.66</v>
      </c>
      <c r="C3100">
        <v>-8.3084600000000002</v>
      </c>
      <c r="D3100">
        <v>-32.8643</v>
      </c>
      <c r="E3100">
        <v>8.6345299999999998</v>
      </c>
    </row>
    <row r="3101" spans="1:5" x14ac:dyDescent="0.3">
      <c r="A3101">
        <v>4.9588999999999999</v>
      </c>
      <c r="B3101">
        <v>28.0534</v>
      </c>
      <c r="C3101">
        <v>-7.9656799999999999</v>
      </c>
      <c r="D3101">
        <v>-32.407899999999998</v>
      </c>
      <c r="E3101">
        <v>8.5777300000000007</v>
      </c>
    </row>
    <row r="3102" spans="1:5" x14ac:dyDescent="0.3">
      <c r="A3102">
        <v>4.9604999999999997</v>
      </c>
      <c r="B3102">
        <v>28.613</v>
      </c>
      <c r="C3102">
        <v>-8.1743900000000007</v>
      </c>
      <c r="D3102">
        <v>-33.098799999999997</v>
      </c>
      <c r="E3102">
        <v>8.2557399999999994</v>
      </c>
    </row>
    <row r="3103" spans="1:5" x14ac:dyDescent="0.3">
      <c r="A3103">
        <v>4.9621000000000004</v>
      </c>
      <c r="B3103">
        <v>28.953900000000001</v>
      </c>
      <c r="C3103">
        <v>-8.4864700000000006</v>
      </c>
      <c r="D3103">
        <v>-33.593600000000002</v>
      </c>
      <c r="E3103">
        <v>8.5387799999999991</v>
      </c>
    </row>
    <row r="3104" spans="1:5" x14ac:dyDescent="0.3">
      <c r="A3104">
        <v>4.9637000000000002</v>
      </c>
      <c r="B3104">
        <v>29.4985</v>
      </c>
      <c r="C3104">
        <v>-9.0375599999999991</v>
      </c>
      <c r="D3104">
        <v>-33.625900000000001</v>
      </c>
      <c r="E3104">
        <v>8.6834199999999999</v>
      </c>
    </row>
    <row r="3105" spans="1:5" x14ac:dyDescent="0.3">
      <c r="A3105">
        <v>4.9653</v>
      </c>
      <c r="B3105">
        <v>29.0489</v>
      </c>
      <c r="C3105">
        <v>-9.1704500000000007</v>
      </c>
      <c r="D3105">
        <v>-34.173900000000003</v>
      </c>
      <c r="E3105">
        <v>8.2918099999999999</v>
      </c>
    </row>
    <row r="3106" spans="1:5" x14ac:dyDescent="0.3">
      <c r="A3106">
        <v>4.9668999999999999</v>
      </c>
      <c r="B3106">
        <v>28.8796</v>
      </c>
      <c r="C3106">
        <v>-9.0694800000000004</v>
      </c>
      <c r="D3106">
        <v>-34.387300000000003</v>
      </c>
      <c r="E3106">
        <v>7.7996800000000004</v>
      </c>
    </row>
    <row r="3107" spans="1:5" x14ac:dyDescent="0.3">
      <c r="A3107">
        <v>4.9684999999999997</v>
      </c>
      <c r="B3107">
        <v>29.3994</v>
      </c>
      <c r="C3107">
        <v>-9.4017099999999996</v>
      </c>
      <c r="D3107">
        <v>-33.422699999999999</v>
      </c>
      <c r="E3107">
        <v>7.86226</v>
      </c>
    </row>
    <row r="3108" spans="1:5" x14ac:dyDescent="0.3">
      <c r="A3108">
        <v>4.9701000000000004</v>
      </c>
      <c r="B3108">
        <v>29.5349</v>
      </c>
      <c r="C3108">
        <v>-9.1319199999999991</v>
      </c>
      <c r="D3108">
        <v>-32.954599999999999</v>
      </c>
      <c r="E3108">
        <v>7.6245399999999997</v>
      </c>
    </row>
    <row r="3109" spans="1:5" x14ac:dyDescent="0.3">
      <c r="A3109">
        <v>4.9717000000000002</v>
      </c>
      <c r="B3109">
        <v>29.158000000000001</v>
      </c>
      <c r="C3109">
        <v>-9.3435600000000001</v>
      </c>
      <c r="D3109">
        <v>-33.312800000000003</v>
      </c>
      <c r="E3109">
        <v>7.7156099999999999</v>
      </c>
    </row>
    <row r="3110" spans="1:5" x14ac:dyDescent="0.3">
      <c r="A3110">
        <v>4.9733000000000001</v>
      </c>
      <c r="B3110">
        <v>29.0428</v>
      </c>
      <c r="C3110">
        <v>-9.3194099999999995</v>
      </c>
      <c r="D3110">
        <v>-33.599299999999999</v>
      </c>
      <c r="E3110">
        <v>7.6631099999999996</v>
      </c>
    </row>
    <row r="3111" spans="1:5" x14ac:dyDescent="0.3">
      <c r="A3111">
        <v>4.9748999999999999</v>
      </c>
      <c r="B3111">
        <v>28.551600000000001</v>
      </c>
      <c r="C3111">
        <v>-9.1614699999999996</v>
      </c>
      <c r="D3111">
        <v>-33.511299999999999</v>
      </c>
      <c r="E3111">
        <v>7.5403000000000002</v>
      </c>
    </row>
    <row r="3112" spans="1:5" x14ac:dyDescent="0.3">
      <c r="A3112">
        <v>4.9764999999999997</v>
      </c>
      <c r="B3112">
        <v>28.7438</v>
      </c>
      <c r="C3112">
        <v>-9.2822399999999998</v>
      </c>
      <c r="D3112">
        <v>-32.957099999999997</v>
      </c>
      <c r="E3112">
        <v>7.5106200000000003</v>
      </c>
    </row>
    <row r="3113" spans="1:5" x14ac:dyDescent="0.3">
      <c r="A3113">
        <v>4.9781000000000004</v>
      </c>
      <c r="B3113">
        <v>28.966799999999999</v>
      </c>
      <c r="C3113">
        <v>-9.11111</v>
      </c>
      <c r="D3113">
        <v>-33.005000000000003</v>
      </c>
      <c r="E3113">
        <v>7.3575400000000002</v>
      </c>
    </row>
    <row r="3114" spans="1:5" x14ac:dyDescent="0.3">
      <c r="A3114">
        <v>4.9797000000000002</v>
      </c>
      <c r="B3114">
        <v>28.725899999999999</v>
      </c>
      <c r="C3114">
        <v>-9.28688</v>
      </c>
      <c r="D3114">
        <v>-32.777099999999997</v>
      </c>
      <c r="E3114">
        <v>6.9808300000000001</v>
      </c>
    </row>
    <row r="3115" spans="1:5" x14ac:dyDescent="0.3">
      <c r="A3115">
        <v>4.9813000000000001</v>
      </c>
      <c r="B3115">
        <v>28.4236</v>
      </c>
      <c r="C3115">
        <v>-8.9448699999999999</v>
      </c>
      <c r="D3115">
        <v>-33.499000000000002</v>
      </c>
      <c r="E3115">
        <v>6.9424000000000001</v>
      </c>
    </row>
    <row r="3116" spans="1:5" x14ac:dyDescent="0.3">
      <c r="A3116">
        <v>4.9828999999999999</v>
      </c>
      <c r="B3116">
        <v>28.359100000000002</v>
      </c>
      <c r="C3116">
        <v>-8.5070399999999999</v>
      </c>
      <c r="D3116">
        <v>-34.015799999999999</v>
      </c>
      <c r="E3116">
        <v>6.5713400000000002</v>
      </c>
    </row>
    <row r="3117" spans="1:5" x14ac:dyDescent="0.3">
      <c r="A3117">
        <v>4.9844999999999997</v>
      </c>
      <c r="B3117">
        <v>28.5276</v>
      </c>
      <c r="C3117">
        <v>-8.2691400000000002</v>
      </c>
      <c r="D3117">
        <v>-33.743299999999998</v>
      </c>
      <c r="E3117">
        <v>6.5370799999999996</v>
      </c>
    </row>
    <row r="3118" spans="1:5" x14ac:dyDescent="0.3">
      <c r="A3118">
        <v>4.9861000000000004</v>
      </c>
      <c r="B3118">
        <v>28.256900000000002</v>
      </c>
      <c r="C3118">
        <v>-8.1773000000000007</v>
      </c>
      <c r="D3118">
        <v>-33.761800000000001</v>
      </c>
      <c r="E3118">
        <v>6.2912999999999997</v>
      </c>
    </row>
    <row r="3119" spans="1:5" x14ac:dyDescent="0.3">
      <c r="A3119">
        <v>4.9877000000000002</v>
      </c>
      <c r="B3119">
        <v>28.737300000000001</v>
      </c>
      <c r="C3119">
        <v>-7.8085899999999997</v>
      </c>
      <c r="D3119">
        <v>-34.173099999999998</v>
      </c>
      <c r="E3119">
        <v>6.5383300000000002</v>
      </c>
    </row>
    <row r="3120" spans="1:5" x14ac:dyDescent="0.3">
      <c r="A3120">
        <v>4.9893000000000001</v>
      </c>
      <c r="B3120">
        <v>29.1646</v>
      </c>
      <c r="C3120">
        <v>-7.7901800000000003</v>
      </c>
      <c r="D3120">
        <v>-34.194800000000001</v>
      </c>
      <c r="E3120">
        <v>6.4022899999999998</v>
      </c>
    </row>
    <row r="3121" spans="1:5" x14ac:dyDescent="0.3">
      <c r="A3121">
        <v>4.9908999999999999</v>
      </c>
      <c r="B3121">
        <v>29.1052</v>
      </c>
      <c r="C3121">
        <v>-7.9893799999999997</v>
      </c>
      <c r="D3121">
        <v>-34.277500000000003</v>
      </c>
      <c r="E3121">
        <v>6.07186</v>
      </c>
    </row>
    <row r="3122" spans="1:5" x14ac:dyDescent="0.3">
      <c r="A3122">
        <v>4.9924999999999997</v>
      </c>
      <c r="B3122">
        <v>29.192299999999999</v>
      </c>
      <c r="C3122">
        <v>-7.8860000000000001</v>
      </c>
      <c r="D3122">
        <v>-33.999299999999998</v>
      </c>
      <c r="E3122">
        <v>6.0789</v>
      </c>
    </row>
    <row r="3123" spans="1:5" x14ac:dyDescent="0.3">
      <c r="A3123">
        <v>4.9941000000000004</v>
      </c>
      <c r="B3123">
        <v>28.929500000000001</v>
      </c>
      <c r="C3123">
        <v>-8.2063199999999998</v>
      </c>
      <c r="D3123">
        <v>-34.1066</v>
      </c>
      <c r="E3123">
        <v>6.2904999999999998</v>
      </c>
    </row>
    <row r="3124" spans="1:5" x14ac:dyDescent="0.3">
      <c r="A3124">
        <v>4.9957000000000003</v>
      </c>
      <c r="B3124">
        <v>28.899799999999999</v>
      </c>
      <c r="C3124">
        <v>-8.5787800000000001</v>
      </c>
      <c r="D3124">
        <v>-34.133200000000002</v>
      </c>
      <c r="E3124">
        <v>6.3854199999999999</v>
      </c>
    </row>
    <row r="3125" spans="1:5" x14ac:dyDescent="0.3">
      <c r="A3125">
        <v>4.9973000000000001</v>
      </c>
      <c r="B3125">
        <v>28.911799999999999</v>
      </c>
      <c r="C3125">
        <v>-8.7077000000000009</v>
      </c>
      <c r="D3125">
        <v>-34.385100000000001</v>
      </c>
      <c r="E3125">
        <v>6.4565999999999999</v>
      </c>
    </row>
    <row r="3126" spans="1:5" x14ac:dyDescent="0.3">
      <c r="A3126">
        <v>4.9988999999999999</v>
      </c>
      <c r="B3126">
        <v>28.983899999999998</v>
      </c>
      <c r="C3126">
        <v>-8.2602899999999995</v>
      </c>
      <c r="D3126">
        <v>-34.666200000000003</v>
      </c>
      <c r="E3126">
        <v>6.4838800000000001</v>
      </c>
    </row>
    <row r="3127" spans="1:5" x14ac:dyDescent="0.3">
      <c r="A3127">
        <v>5.0004999999999997</v>
      </c>
      <c r="B3127">
        <v>28.8064</v>
      </c>
      <c r="C3127">
        <v>-8.6266200000000008</v>
      </c>
      <c r="D3127">
        <v>-34.927</v>
      </c>
      <c r="E3127">
        <v>6.1637000000000004</v>
      </c>
    </row>
    <row r="3128" spans="1:5" x14ac:dyDescent="0.3">
      <c r="A3128">
        <v>5.0021000000000004</v>
      </c>
      <c r="B3128">
        <v>28.655000000000001</v>
      </c>
      <c r="C3128">
        <v>-3.8450799999999998</v>
      </c>
      <c r="D3128">
        <v>-36.823300000000003</v>
      </c>
      <c r="E3128">
        <v>6.4255000000000004</v>
      </c>
    </row>
    <row r="3129" spans="1:5" x14ac:dyDescent="0.3">
      <c r="A3129">
        <v>5.0037000000000003</v>
      </c>
      <c r="B3129">
        <v>28.910799999999998</v>
      </c>
      <c r="C3129">
        <v>-4.1437299999999997</v>
      </c>
      <c r="D3129">
        <v>-36.192999999999998</v>
      </c>
      <c r="E3129">
        <v>6.1713399999999998</v>
      </c>
    </row>
    <row r="3130" spans="1:5" x14ac:dyDescent="0.3">
      <c r="A3130">
        <v>5.0053000000000001</v>
      </c>
      <c r="B3130">
        <v>28.4055</v>
      </c>
      <c r="C3130">
        <v>-4.1773999999999996</v>
      </c>
      <c r="D3130">
        <v>-36.703400000000002</v>
      </c>
      <c r="E3130">
        <v>5.9106399999999999</v>
      </c>
    </row>
    <row r="3131" spans="1:5" x14ac:dyDescent="0.3">
      <c r="A3131">
        <v>5.0068999999999999</v>
      </c>
      <c r="B3131">
        <v>29.0457</v>
      </c>
      <c r="C3131">
        <v>-3.91005</v>
      </c>
      <c r="D3131">
        <v>-36.712600000000002</v>
      </c>
      <c r="E3131">
        <v>6.3616400000000004</v>
      </c>
    </row>
    <row r="3132" spans="1:5" x14ac:dyDescent="0.3">
      <c r="A3132">
        <v>5.0084999999999997</v>
      </c>
      <c r="B3132">
        <v>28.5214</v>
      </c>
      <c r="C3132">
        <v>-3.9292899999999999</v>
      </c>
      <c r="D3132">
        <v>-36.433300000000003</v>
      </c>
      <c r="E3132">
        <v>6.0613599999999996</v>
      </c>
    </row>
    <row r="3133" spans="1:5" x14ac:dyDescent="0.3">
      <c r="A3133">
        <v>5.0101000000000004</v>
      </c>
      <c r="B3133">
        <v>28.678799999999999</v>
      </c>
      <c r="C3133">
        <v>-3.8050899999999999</v>
      </c>
      <c r="D3133">
        <v>-36.574300000000001</v>
      </c>
      <c r="E3133">
        <v>5.9912299999999998</v>
      </c>
    </row>
    <row r="3134" spans="1:5" x14ac:dyDescent="0.3">
      <c r="A3134">
        <v>5.0117000000000003</v>
      </c>
      <c r="B3134">
        <v>28.6187</v>
      </c>
      <c r="C3134">
        <v>-3.2538</v>
      </c>
      <c r="D3134">
        <v>-36.467599999999997</v>
      </c>
      <c r="E3134">
        <v>5.8780799999999997</v>
      </c>
    </row>
    <row r="3135" spans="1:5" x14ac:dyDescent="0.3">
      <c r="A3135">
        <v>5.0133000000000001</v>
      </c>
      <c r="B3135">
        <v>28.755099999999999</v>
      </c>
      <c r="C3135">
        <v>-3.5291199999999998</v>
      </c>
      <c r="D3135">
        <v>-36.279299999999999</v>
      </c>
      <c r="E3135">
        <v>6.4938799999999999</v>
      </c>
    </row>
    <row r="3136" spans="1:5" x14ac:dyDescent="0.3">
      <c r="A3136">
        <v>5.0148999999999999</v>
      </c>
      <c r="B3136">
        <v>28.612200000000001</v>
      </c>
      <c r="C3136">
        <v>-3.9697800000000001</v>
      </c>
      <c r="D3136">
        <v>-35.934100000000001</v>
      </c>
      <c r="E3136">
        <v>6.42957</v>
      </c>
    </row>
    <row r="3137" spans="1:5" x14ac:dyDescent="0.3">
      <c r="A3137">
        <v>5.0164999999999997</v>
      </c>
      <c r="B3137">
        <v>28.366599999999998</v>
      </c>
      <c r="C3137">
        <v>-3.3990300000000002</v>
      </c>
      <c r="D3137">
        <v>-36.383600000000001</v>
      </c>
      <c r="E3137">
        <v>6.2477999999999998</v>
      </c>
    </row>
    <row r="3138" spans="1:5" x14ac:dyDescent="0.3">
      <c r="A3138">
        <v>5.0180999999999996</v>
      </c>
      <c r="B3138">
        <v>28.418600000000001</v>
      </c>
      <c r="C3138">
        <v>-3.3008600000000001</v>
      </c>
      <c r="D3138">
        <v>-36.211300000000001</v>
      </c>
      <c r="E3138">
        <v>6.4584999999999999</v>
      </c>
    </row>
    <row r="3139" spans="1:5" x14ac:dyDescent="0.3">
      <c r="A3139">
        <v>5.0197000000000003</v>
      </c>
      <c r="B3139">
        <v>28.604500000000002</v>
      </c>
      <c r="C3139">
        <v>-3.4512499999999999</v>
      </c>
      <c r="D3139">
        <v>-36.002800000000001</v>
      </c>
      <c r="E3139">
        <v>5.9579899999999997</v>
      </c>
    </row>
    <row r="3140" spans="1:5" x14ac:dyDescent="0.3">
      <c r="A3140">
        <v>5.0213000000000001</v>
      </c>
      <c r="B3140">
        <v>28.683800000000002</v>
      </c>
      <c r="C3140">
        <v>-3.4647800000000002</v>
      </c>
      <c r="D3140">
        <v>-35.5488</v>
      </c>
      <c r="E3140">
        <v>6.2235800000000001</v>
      </c>
    </row>
    <row r="3141" spans="1:5" x14ac:dyDescent="0.3">
      <c r="A3141">
        <v>5.0228999999999999</v>
      </c>
      <c r="B3141">
        <v>28.759899999999998</v>
      </c>
      <c r="C3141">
        <v>-4.06243</v>
      </c>
      <c r="D3141">
        <v>-35.229799999999997</v>
      </c>
      <c r="E3141">
        <v>6.2272400000000001</v>
      </c>
    </row>
    <row r="3142" spans="1:5" x14ac:dyDescent="0.3">
      <c r="A3142">
        <v>5.0244999999999997</v>
      </c>
      <c r="B3142">
        <v>28.416799999999999</v>
      </c>
      <c r="C3142">
        <v>-4.2353300000000003</v>
      </c>
      <c r="D3142">
        <v>-36.115400000000001</v>
      </c>
      <c r="E3142">
        <v>6.7449399999999997</v>
      </c>
    </row>
    <row r="3143" spans="1:5" x14ac:dyDescent="0.3">
      <c r="A3143">
        <v>5.0260999999999996</v>
      </c>
      <c r="B3143">
        <v>28.5503</v>
      </c>
      <c r="C3143">
        <v>-4.4237700000000002</v>
      </c>
      <c r="D3143">
        <v>-36.501600000000003</v>
      </c>
      <c r="E3143">
        <v>6.8711599999999997</v>
      </c>
    </row>
    <row r="3144" spans="1:5" x14ac:dyDescent="0.3">
      <c r="A3144">
        <v>5.0277000000000003</v>
      </c>
      <c r="B3144">
        <v>28.1356</v>
      </c>
      <c r="C3144">
        <v>-4.0489499999999996</v>
      </c>
      <c r="D3144">
        <v>-36.468299999999999</v>
      </c>
      <c r="E3144">
        <v>6.66282</v>
      </c>
    </row>
    <row r="3145" spans="1:5" x14ac:dyDescent="0.3">
      <c r="A3145">
        <v>5.0293000000000001</v>
      </c>
      <c r="B3145">
        <v>28.093299999999999</v>
      </c>
      <c r="C3145">
        <v>-4.0091700000000001</v>
      </c>
      <c r="D3145">
        <v>-36.801499999999997</v>
      </c>
      <c r="E3145">
        <v>6.5236200000000002</v>
      </c>
    </row>
    <row r="3146" spans="1:5" x14ac:dyDescent="0.3">
      <c r="A3146">
        <v>5.0308999999999999</v>
      </c>
      <c r="B3146">
        <v>28.224399999999999</v>
      </c>
      <c r="C3146">
        <v>-3.7134399999999999</v>
      </c>
      <c r="D3146">
        <v>-36.542200000000001</v>
      </c>
      <c r="E3146">
        <v>6.5895999999999999</v>
      </c>
    </row>
    <row r="3147" spans="1:5" x14ac:dyDescent="0.3">
      <c r="A3147">
        <v>5.0324999999999998</v>
      </c>
      <c r="B3147">
        <v>28.067499999999999</v>
      </c>
      <c r="C3147">
        <v>-4.0262700000000002</v>
      </c>
      <c r="D3147">
        <v>-36.604900000000001</v>
      </c>
      <c r="E3147">
        <v>6.3921000000000001</v>
      </c>
    </row>
    <row r="3148" spans="1:5" x14ac:dyDescent="0.3">
      <c r="A3148">
        <v>5.0340999999999996</v>
      </c>
      <c r="B3148">
        <v>28.037400000000002</v>
      </c>
      <c r="C3148">
        <v>-3.9079600000000001</v>
      </c>
      <c r="D3148">
        <v>-36.465000000000003</v>
      </c>
      <c r="E3148">
        <v>6.3834799999999996</v>
      </c>
    </row>
    <row r="3149" spans="1:5" x14ac:dyDescent="0.3">
      <c r="A3149">
        <v>5.0357000000000003</v>
      </c>
      <c r="B3149">
        <v>27.692699999999999</v>
      </c>
      <c r="C3149">
        <v>-3.7522000000000002</v>
      </c>
      <c r="D3149">
        <v>-37.156199999999998</v>
      </c>
      <c r="E3149">
        <v>6.3319299999999998</v>
      </c>
    </row>
    <row r="3150" spans="1:5" x14ac:dyDescent="0.3">
      <c r="A3150">
        <v>5.0373000000000001</v>
      </c>
      <c r="B3150">
        <v>28.2943</v>
      </c>
      <c r="C3150">
        <v>-3.6477300000000001</v>
      </c>
      <c r="D3150">
        <v>-37.522100000000002</v>
      </c>
      <c r="E3150">
        <v>5.6898999999999997</v>
      </c>
    </row>
    <row r="3151" spans="1:5" x14ac:dyDescent="0.3">
      <c r="A3151">
        <v>5.0388999999999999</v>
      </c>
      <c r="B3151">
        <v>28.578900000000001</v>
      </c>
      <c r="C3151">
        <v>-3.4647800000000002</v>
      </c>
      <c r="D3151">
        <v>-37.618299999999998</v>
      </c>
      <c r="E3151">
        <v>5.9566600000000003</v>
      </c>
    </row>
    <row r="3152" spans="1:5" x14ac:dyDescent="0.3">
      <c r="A3152">
        <v>5.0404999999999998</v>
      </c>
      <c r="B3152">
        <v>28.521599999999999</v>
      </c>
      <c r="C3152">
        <v>-3.7099099999999998</v>
      </c>
      <c r="D3152">
        <v>-37.584000000000003</v>
      </c>
      <c r="E3152">
        <v>5.9828599999999996</v>
      </c>
    </row>
    <row r="3153" spans="1:5" x14ac:dyDescent="0.3">
      <c r="A3153">
        <v>5.0420999999999996</v>
      </c>
      <c r="B3153">
        <v>29.105</v>
      </c>
      <c r="C3153">
        <v>-3.6403300000000001</v>
      </c>
      <c r="D3153">
        <v>-38.143300000000004</v>
      </c>
      <c r="E3153">
        <v>5.9942399999999996</v>
      </c>
    </row>
    <row r="3154" spans="1:5" x14ac:dyDescent="0.3">
      <c r="A3154">
        <v>5.0437000000000003</v>
      </c>
      <c r="B3154">
        <v>28.840900000000001</v>
      </c>
      <c r="C3154">
        <v>-3.4988700000000001</v>
      </c>
      <c r="D3154">
        <v>-37.688899999999997</v>
      </c>
      <c r="E3154">
        <v>6.2285899999999996</v>
      </c>
    </row>
    <row r="3155" spans="1:5" x14ac:dyDescent="0.3">
      <c r="A3155">
        <v>5.0453000000000001</v>
      </c>
      <c r="B3155">
        <v>28.912800000000001</v>
      </c>
      <c r="C3155">
        <v>-3.7136999999999998</v>
      </c>
      <c r="D3155">
        <v>-36.450299999999999</v>
      </c>
      <c r="E3155">
        <v>5.9983599999999999</v>
      </c>
    </row>
    <row r="3156" spans="1:5" x14ac:dyDescent="0.3">
      <c r="A3156">
        <v>5.0468999999999999</v>
      </c>
      <c r="B3156">
        <v>29.3705</v>
      </c>
      <c r="C3156">
        <v>-3.5730900000000001</v>
      </c>
      <c r="D3156">
        <v>-36.802</v>
      </c>
      <c r="E3156">
        <v>6.3396499999999998</v>
      </c>
    </row>
    <row r="3157" spans="1:5" x14ac:dyDescent="0.3">
      <c r="A3157">
        <v>5.0484999999999998</v>
      </c>
      <c r="B3157">
        <v>29.029399999999999</v>
      </c>
      <c r="C3157">
        <v>-3.1556099999999998</v>
      </c>
      <c r="D3157">
        <v>-37.1004</v>
      </c>
      <c r="E3157">
        <v>6.6350100000000003</v>
      </c>
    </row>
    <row r="3158" spans="1:5" x14ac:dyDescent="0.3">
      <c r="A3158">
        <v>5.0500999999999996</v>
      </c>
      <c r="B3158">
        <v>28.963000000000001</v>
      </c>
      <c r="C3158">
        <v>-3.46489</v>
      </c>
      <c r="D3158">
        <v>-38.258899999999997</v>
      </c>
      <c r="E3158">
        <v>6.75</v>
      </c>
    </row>
    <row r="3159" spans="1:5" x14ac:dyDescent="0.3">
      <c r="A3159">
        <v>5.0517000000000003</v>
      </c>
      <c r="B3159">
        <v>28.983799999999999</v>
      </c>
      <c r="C3159">
        <v>-3.56982</v>
      </c>
      <c r="D3159">
        <v>-38.395099999999999</v>
      </c>
      <c r="E3159">
        <v>6.4762500000000003</v>
      </c>
    </row>
    <row r="3160" spans="1:5" x14ac:dyDescent="0.3">
      <c r="A3160">
        <v>5.0533000000000001</v>
      </c>
      <c r="B3160">
        <v>28.780999999999999</v>
      </c>
      <c r="C3160">
        <v>-3.5793300000000001</v>
      </c>
      <c r="D3160">
        <v>-37.432499999999997</v>
      </c>
      <c r="E3160">
        <v>6.5389299999999997</v>
      </c>
    </row>
    <row r="3161" spans="1:5" x14ac:dyDescent="0.3">
      <c r="A3161">
        <v>5.0548999999999999</v>
      </c>
      <c r="B3161">
        <v>28.562899999999999</v>
      </c>
      <c r="C3161">
        <v>-3.44408</v>
      </c>
      <c r="D3161">
        <v>-37.659700000000001</v>
      </c>
      <c r="E3161">
        <v>6.38171</v>
      </c>
    </row>
    <row r="3162" spans="1:5" x14ac:dyDescent="0.3">
      <c r="A3162">
        <v>5.0564999999999998</v>
      </c>
      <c r="B3162">
        <v>28.3855</v>
      </c>
      <c r="C3162">
        <v>-3.67231</v>
      </c>
      <c r="D3162">
        <v>-37.359400000000001</v>
      </c>
      <c r="E3162">
        <v>6.6754499999999997</v>
      </c>
    </row>
    <row r="3163" spans="1:5" x14ac:dyDescent="0.3">
      <c r="A3163">
        <v>5.0580999999999996</v>
      </c>
      <c r="B3163">
        <v>28.493500000000001</v>
      </c>
      <c r="C3163">
        <v>-3.8000099999999999</v>
      </c>
      <c r="D3163">
        <v>-36.913800000000002</v>
      </c>
      <c r="E3163">
        <v>6.5474899999999998</v>
      </c>
    </row>
    <row r="3164" spans="1:5" x14ac:dyDescent="0.3">
      <c r="A3164">
        <v>5.0597000000000003</v>
      </c>
      <c r="B3164">
        <v>28.202400000000001</v>
      </c>
      <c r="C3164">
        <v>-3.9603999999999999</v>
      </c>
      <c r="D3164">
        <v>-36.423299999999998</v>
      </c>
      <c r="E3164">
        <v>6.8421200000000004</v>
      </c>
    </row>
    <row r="3165" spans="1:5" x14ac:dyDescent="0.3">
      <c r="A3165">
        <v>5.0613000000000001</v>
      </c>
      <c r="B3165">
        <v>27.921600000000002</v>
      </c>
      <c r="C3165">
        <v>-3.90083</v>
      </c>
      <c r="D3165">
        <v>-36.445300000000003</v>
      </c>
      <c r="E3165">
        <v>6.8732300000000004</v>
      </c>
    </row>
    <row r="3166" spans="1:5" x14ac:dyDescent="0.3">
      <c r="A3166">
        <v>5.0629</v>
      </c>
      <c r="B3166">
        <v>27.941600000000001</v>
      </c>
      <c r="C3166">
        <v>-3.5322300000000002</v>
      </c>
      <c r="D3166">
        <v>-36.504300000000001</v>
      </c>
      <c r="E3166">
        <v>6.8746299999999998</v>
      </c>
    </row>
    <row r="3167" spans="1:5" x14ac:dyDescent="0.3">
      <c r="A3167">
        <v>5.0644999999999998</v>
      </c>
      <c r="B3167">
        <v>27.625499999999999</v>
      </c>
      <c r="C3167">
        <v>-3.5734300000000001</v>
      </c>
      <c r="D3167">
        <v>-36.999600000000001</v>
      </c>
      <c r="E3167">
        <v>7.1108200000000004</v>
      </c>
    </row>
    <row r="3168" spans="1:5" x14ac:dyDescent="0.3">
      <c r="A3168">
        <v>5.0660999999999996</v>
      </c>
      <c r="B3168">
        <v>27.345099999999999</v>
      </c>
      <c r="C3168">
        <v>-3.7175600000000002</v>
      </c>
      <c r="D3168">
        <v>-37.075400000000002</v>
      </c>
      <c r="E3168">
        <v>6.7884000000000002</v>
      </c>
    </row>
    <row r="3169" spans="1:5" x14ac:dyDescent="0.3">
      <c r="A3169">
        <v>5.0677000000000003</v>
      </c>
      <c r="B3169">
        <v>27.174499999999998</v>
      </c>
      <c r="C3169">
        <v>-3.53626</v>
      </c>
      <c r="D3169">
        <v>-36.904000000000003</v>
      </c>
      <c r="E3169">
        <v>6.6681499999999998</v>
      </c>
    </row>
    <row r="3170" spans="1:5" x14ac:dyDescent="0.3">
      <c r="A3170">
        <v>5.0693000000000001</v>
      </c>
      <c r="B3170">
        <v>27.416499999999999</v>
      </c>
      <c r="C3170">
        <v>-3.6163500000000002</v>
      </c>
      <c r="D3170">
        <v>-36.875500000000002</v>
      </c>
      <c r="E3170">
        <v>6.5429500000000003</v>
      </c>
    </row>
    <row r="3171" spans="1:5" x14ac:dyDescent="0.3">
      <c r="A3171">
        <v>5.0709</v>
      </c>
      <c r="B3171">
        <v>27.377400000000002</v>
      </c>
      <c r="C3171">
        <v>-3.3593099999999998</v>
      </c>
      <c r="D3171">
        <v>-37.450800000000001</v>
      </c>
      <c r="E3171">
        <v>6.91134</v>
      </c>
    </row>
    <row r="3172" spans="1:5" x14ac:dyDescent="0.3">
      <c r="A3172">
        <v>5.0724999999999998</v>
      </c>
      <c r="B3172">
        <v>27.8903</v>
      </c>
      <c r="C3172">
        <v>-3.72594</v>
      </c>
      <c r="D3172">
        <v>-37.026299999999999</v>
      </c>
      <c r="E3172">
        <v>6.6268900000000004</v>
      </c>
    </row>
    <row r="3173" spans="1:5" x14ac:dyDescent="0.3">
      <c r="A3173">
        <v>5.0740999999999996</v>
      </c>
      <c r="B3173">
        <v>27.874099999999999</v>
      </c>
      <c r="C3173">
        <v>-3.7644600000000001</v>
      </c>
      <c r="D3173">
        <v>-36.411200000000001</v>
      </c>
      <c r="E3173">
        <v>6.6703799999999998</v>
      </c>
    </row>
    <row r="3174" spans="1:5" x14ac:dyDescent="0.3">
      <c r="A3174">
        <v>5.0757000000000003</v>
      </c>
      <c r="B3174">
        <v>27.6038</v>
      </c>
      <c r="C3174">
        <v>-3.9082599999999998</v>
      </c>
      <c r="D3174">
        <v>-36.519199999999998</v>
      </c>
      <c r="E3174">
        <v>6.3777499999999998</v>
      </c>
    </row>
    <row r="3175" spans="1:5" x14ac:dyDescent="0.3">
      <c r="A3175">
        <v>5.0773000000000001</v>
      </c>
      <c r="B3175">
        <v>27.7791</v>
      </c>
      <c r="C3175">
        <v>-3.3839000000000001</v>
      </c>
      <c r="D3175">
        <v>-36.400500000000001</v>
      </c>
      <c r="E3175">
        <v>6.3728800000000003</v>
      </c>
    </row>
    <row r="3176" spans="1:5" x14ac:dyDescent="0.3">
      <c r="A3176">
        <v>5.0789</v>
      </c>
      <c r="B3176">
        <v>27.6648</v>
      </c>
      <c r="C3176">
        <v>-3.2768099999999998</v>
      </c>
      <c r="D3176">
        <v>-35.854999999999997</v>
      </c>
      <c r="E3176">
        <v>6.3463500000000002</v>
      </c>
    </row>
    <row r="3177" spans="1:5" x14ac:dyDescent="0.3">
      <c r="A3177">
        <v>5.0804999999999998</v>
      </c>
      <c r="B3177">
        <v>27.461500000000001</v>
      </c>
      <c r="C3177">
        <v>-3.5264600000000002</v>
      </c>
      <c r="D3177">
        <v>-35.929699999999997</v>
      </c>
      <c r="E3177">
        <v>6.7963300000000002</v>
      </c>
    </row>
    <row r="3178" spans="1:5" x14ac:dyDescent="0.3">
      <c r="A3178">
        <v>5.0820999999999996</v>
      </c>
      <c r="B3178">
        <v>26.847200000000001</v>
      </c>
      <c r="C3178">
        <v>-3.40219</v>
      </c>
      <c r="D3178">
        <v>-35.979500000000002</v>
      </c>
      <c r="E3178">
        <v>6.4318099999999996</v>
      </c>
    </row>
    <row r="3179" spans="1:5" x14ac:dyDescent="0.3">
      <c r="A3179">
        <v>5.0837000000000003</v>
      </c>
      <c r="B3179">
        <v>26.784400000000002</v>
      </c>
      <c r="C3179">
        <v>-3.3614299999999999</v>
      </c>
      <c r="D3179">
        <v>-36.3583</v>
      </c>
      <c r="E3179">
        <v>6.0719000000000003</v>
      </c>
    </row>
    <row r="3180" spans="1:5" x14ac:dyDescent="0.3">
      <c r="A3180">
        <v>5.0853000000000002</v>
      </c>
      <c r="B3180">
        <v>26.732900000000001</v>
      </c>
      <c r="C3180">
        <v>-3.59571</v>
      </c>
      <c r="D3180">
        <v>-36.405999999999999</v>
      </c>
      <c r="E3180">
        <v>6.2479899999999997</v>
      </c>
    </row>
    <row r="3181" spans="1:5" x14ac:dyDescent="0.3">
      <c r="A3181">
        <v>5.0869</v>
      </c>
      <c r="B3181">
        <v>27.1343</v>
      </c>
      <c r="C3181">
        <v>-3.4186100000000001</v>
      </c>
      <c r="D3181">
        <v>-36.858699999999999</v>
      </c>
      <c r="E3181">
        <v>5.7776500000000004</v>
      </c>
    </row>
    <row r="3182" spans="1:5" x14ac:dyDescent="0.3">
      <c r="A3182">
        <v>5.0884999999999998</v>
      </c>
      <c r="B3182">
        <v>26.910900000000002</v>
      </c>
      <c r="C3182">
        <v>-3.3673199999999999</v>
      </c>
      <c r="D3182">
        <v>-37.283099999999997</v>
      </c>
      <c r="E3182">
        <v>5.4540600000000001</v>
      </c>
    </row>
    <row r="3183" spans="1:5" x14ac:dyDescent="0.3">
      <c r="A3183">
        <v>5.0900999999999996</v>
      </c>
      <c r="B3183">
        <v>26.959099999999999</v>
      </c>
      <c r="C3183">
        <v>-3.3216399999999999</v>
      </c>
      <c r="D3183">
        <v>-37.338299999999997</v>
      </c>
      <c r="E3183">
        <v>5.2317200000000001</v>
      </c>
    </row>
    <row r="3184" spans="1:5" x14ac:dyDescent="0.3">
      <c r="A3184">
        <v>5.0917000000000003</v>
      </c>
      <c r="B3184">
        <v>27.440999999999999</v>
      </c>
      <c r="C3184">
        <v>-3.7288000000000001</v>
      </c>
      <c r="D3184">
        <v>-37.7834</v>
      </c>
      <c r="E3184">
        <v>5.5869900000000001</v>
      </c>
    </row>
    <row r="3185" spans="1:5" x14ac:dyDescent="0.3">
      <c r="A3185">
        <v>5.0933000000000002</v>
      </c>
      <c r="B3185">
        <v>28.0443</v>
      </c>
      <c r="C3185">
        <v>-3.4332699999999998</v>
      </c>
      <c r="D3185">
        <v>-37.119799999999998</v>
      </c>
      <c r="E3185">
        <v>5.7676100000000003</v>
      </c>
    </row>
    <row r="3186" spans="1:5" x14ac:dyDescent="0.3">
      <c r="A3186">
        <v>5.0949</v>
      </c>
      <c r="B3186">
        <v>28.3443</v>
      </c>
      <c r="C3186">
        <v>-3.30579</v>
      </c>
      <c r="D3186">
        <v>-37.168500000000002</v>
      </c>
      <c r="E3186">
        <v>5.7355099999999997</v>
      </c>
    </row>
    <row r="3187" spans="1:5" x14ac:dyDescent="0.3">
      <c r="A3187">
        <v>5.0964999999999998</v>
      </c>
      <c r="B3187">
        <v>28.148599999999998</v>
      </c>
      <c r="C3187">
        <v>-3.24153</v>
      </c>
      <c r="D3187">
        <v>-37.829799999999999</v>
      </c>
      <c r="E3187">
        <v>6.1038600000000001</v>
      </c>
    </row>
    <row r="3188" spans="1:5" x14ac:dyDescent="0.3">
      <c r="A3188">
        <v>5.0980999999999996</v>
      </c>
      <c r="B3188">
        <v>28.0609</v>
      </c>
      <c r="C3188">
        <v>-3.0908099999999998</v>
      </c>
      <c r="D3188">
        <v>-38.711799999999997</v>
      </c>
      <c r="E3188">
        <v>6.4188400000000003</v>
      </c>
    </row>
    <row r="3189" spans="1:5" x14ac:dyDescent="0.3">
      <c r="A3189">
        <v>5.0997000000000003</v>
      </c>
      <c r="B3189">
        <v>28.444500000000001</v>
      </c>
      <c r="C3189">
        <v>-2.9273899999999999</v>
      </c>
      <c r="D3189">
        <v>-38.176099999999998</v>
      </c>
      <c r="E3189">
        <v>6.2763999999999998</v>
      </c>
    </row>
    <row r="3190" spans="1:5" x14ac:dyDescent="0.3">
      <c r="A3190">
        <v>5.1013000000000002</v>
      </c>
      <c r="B3190">
        <v>27.997699999999998</v>
      </c>
      <c r="C3190">
        <v>-0.50903100000000001</v>
      </c>
      <c r="D3190">
        <v>-40.568899999999999</v>
      </c>
      <c r="E3190">
        <v>6.23949</v>
      </c>
    </row>
    <row r="3191" spans="1:5" x14ac:dyDescent="0.3">
      <c r="A3191">
        <v>5.1029</v>
      </c>
      <c r="B3191">
        <v>27.958600000000001</v>
      </c>
      <c r="C3191">
        <v>-0.36740899999999999</v>
      </c>
      <c r="D3191">
        <v>-40.547400000000003</v>
      </c>
      <c r="E3191">
        <v>6.5480499999999999</v>
      </c>
    </row>
    <row r="3192" spans="1:5" x14ac:dyDescent="0.3">
      <c r="A3192">
        <v>5.1044999999999998</v>
      </c>
      <c r="B3192">
        <v>27.828800000000001</v>
      </c>
      <c r="C3192">
        <v>-0.37151200000000001</v>
      </c>
      <c r="D3192">
        <v>-40.200099999999999</v>
      </c>
      <c r="E3192">
        <v>6.4162699999999999</v>
      </c>
    </row>
    <row r="3193" spans="1:5" x14ac:dyDescent="0.3">
      <c r="A3193">
        <v>5.1060999999999996</v>
      </c>
      <c r="B3193">
        <v>27.733000000000001</v>
      </c>
      <c r="C3193">
        <v>7.8953999999999996E-2</v>
      </c>
      <c r="D3193">
        <v>-40.155799999999999</v>
      </c>
      <c r="E3193">
        <v>6.0722500000000004</v>
      </c>
    </row>
    <row r="3194" spans="1:5" x14ac:dyDescent="0.3">
      <c r="A3194">
        <v>5.1077000000000004</v>
      </c>
      <c r="B3194">
        <v>27.7989</v>
      </c>
      <c r="C3194">
        <v>0.26905800000000002</v>
      </c>
      <c r="D3194">
        <v>-40.308999999999997</v>
      </c>
      <c r="E3194">
        <v>6.5981399999999999</v>
      </c>
    </row>
    <row r="3195" spans="1:5" x14ac:dyDescent="0.3">
      <c r="A3195">
        <v>5.1093000000000002</v>
      </c>
      <c r="B3195">
        <v>28.039100000000001</v>
      </c>
      <c r="C3195">
        <v>-4.8808999999999998E-2</v>
      </c>
      <c r="D3195">
        <v>-40.2883</v>
      </c>
      <c r="E3195">
        <v>6.4177600000000004</v>
      </c>
    </row>
    <row r="3196" spans="1:5" x14ac:dyDescent="0.3">
      <c r="A3196">
        <v>5.1109</v>
      </c>
      <c r="B3196">
        <v>27.935199999999998</v>
      </c>
      <c r="C3196">
        <v>-1.2026999999999999E-2</v>
      </c>
      <c r="D3196">
        <v>-40.578699999999998</v>
      </c>
      <c r="E3196">
        <v>6.5987200000000001</v>
      </c>
    </row>
    <row r="3197" spans="1:5" x14ac:dyDescent="0.3">
      <c r="A3197">
        <v>5.1124999999999998</v>
      </c>
      <c r="B3197">
        <v>28.299600000000002</v>
      </c>
      <c r="C3197">
        <v>0.408916</v>
      </c>
      <c r="D3197">
        <v>-40.628700000000002</v>
      </c>
      <c r="E3197">
        <v>6.4653499999999999</v>
      </c>
    </row>
    <row r="3198" spans="1:5" x14ac:dyDescent="0.3">
      <c r="A3198">
        <v>5.1140999999999996</v>
      </c>
      <c r="B3198">
        <v>28.161799999999999</v>
      </c>
      <c r="C3198">
        <v>0.92265299999999995</v>
      </c>
      <c r="D3198">
        <v>-40.284700000000001</v>
      </c>
      <c r="E3198">
        <v>6.3871700000000002</v>
      </c>
    </row>
    <row r="3199" spans="1:5" x14ac:dyDescent="0.3">
      <c r="A3199">
        <v>5.1157000000000004</v>
      </c>
      <c r="B3199">
        <v>27.933399999999999</v>
      </c>
      <c r="C3199">
        <v>0.67838399999999999</v>
      </c>
      <c r="D3199">
        <v>-40.3142</v>
      </c>
      <c r="E3199">
        <v>6.2788199999999996</v>
      </c>
    </row>
    <row r="3200" spans="1:5" x14ac:dyDescent="0.3">
      <c r="A3200">
        <v>5.1173000000000002</v>
      </c>
      <c r="B3200">
        <v>27.896100000000001</v>
      </c>
      <c r="C3200">
        <v>1.0437700000000001</v>
      </c>
      <c r="D3200">
        <v>-39.8718</v>
      </c>
      <c r="E3200">
        <v>6.4248900000000004</v>
      </c>
    </row>
    <row r="3201" spans="1:5" x14ac:dyDescent="0.3">
      <c r="A3201">
        <v>5.1189</v>
      </c>
      <c r="B3201">
        <v>27.629899999999999</v>
      </c>
      <c r="C3201">
        <v>0.85095900000000002</v>
      </c>
      <c r="D3201">
        <v>-39.979500000000002</v>
      </c>
      <c r="E3201">
        <v>6.1264099999999999</v>
      </c>
    </row>
    <row r="3202" spans="1:5" x14ac:dyDescent="0.3">
      <c r="A3202">
        <v>5.1204999999999998</v>
      </c>
      <c r="B3202">
        <v>27.4192</v>
      </c>
      <c r="C3202">
        <v>1.18947</v>
      </c>
      <c r="D3202">
        <v>-39.588000000000001</v>
      </c>
      <c r="E3202">
        <v>6.1314500000000001</v>
      </c>
    </row>
    <row r="3203" spans="1:5" x14ac:dyDescent="0.3">
      <c r="A3203">
        <v>5.1220999999999997</v>
      </c>
      <c r="B3203">
        <v>27.433700000000002</v>
      </c>
      <c r="C3203">
        <v>0.76572399999999996</v>
      </c>
      <c r="D3203">
        <v>-38.940300000000001</v>
      </c>
      <c r="E3203">
        <v>6.0225299999999997</v>
      </c>
    </row>
    <row r="3204" spans="1:5" x14ac:dyDescent="0.3">
      <c r="A3204">
        <v>5.1237000000000004</v>
      </c>
      <c r="B3204">
        <v>27.617799999999999</v>
      </c>
      <c r="C3204">
        <v>1.02806</v>
      </c>
      <c r="D3204">
        <v>-39.2301</v>
      </c>
      <c r="E3204">
        <v>5.7703899999999999</v>
      </c>
    </row>
    <row r="3205" spans="1:5" x14ac:dyDescent="0.3">
      <c r="A3205">
        <v>5.1253000000000002</v>
      </c>
      <c r="B3205">
        <v>27.421500000000002</v>
      </c>
      <c r="C3205">
        <v>0.74585299999999999</v>
      </c>
      <c r="D3205">
        <v>-39.179000000000002</v>
      </c>
      <c r="E3205">
        <v>6.3583699999999999</v>
      </c>
    </row>
    <row r="3206" spans="1:5" x14ac:dyDescent="0.3">
      <c r="A3206">
        <v>5.1269</v>
      </c>
      <c r="B3206">
        <v>27.399799999999999</v>
      </c>
      <c r="C3206">
        <v>0.68744799999999995</v>
      </c>
      <c r="D3206">
        <v>-38.973999999999997</v>
      </c>
      <c r="E3206">
        <v>6.5748199999999999</v>
      </c>
    </row>
    <row r="3207" spans="1:5" x14ac:dyDescent="0.3">
      <c r="A3207">
        <v>5.1284999999999998</v>
      </c>
      <c r="B3207">
        <v>27.2942</v>
      </c>
      <c r="C3207">
        <v>0.80418999999999996</v>
      </c>
      <c r="D3207">
        <v>-38.9771</v>
      </c>
      <c r="E3207">
        <v>6.9931900000000002</v>
      </c>
    </row>
    <row r="3208" spans="1:5" x14ac:dyDescent="0.3">
      <c r="A3208">
        <v>5.1300999999999997</v>
      </c>
      <c r="B3208">
        <v>27.465800000000002</v>
      </c>
      <c r="C3208">
        <v>0.83807900000000002</v>
      </c>
      <c r="D3208">
        <v>-39.155299999999997</v>
      </c>
      <c r="E3208">
        <v>6.9330499999999997</v>
      </c>
    </row>
    <row r="3209" spans="1:5" x14ac:dyDescent="0.3">
      <c r="A3209">
        <v>5.1317000000000004</v>
      </c>
      <c r="B3209">
        <v>27.340800000000002</v>
      </c>
      <c r="C3209">
        <v>0.90426600000000001</v>
      </c>
      <c r="D3209">
        <v>-38.6449</v>
      </c>
      <c r="E3209">
        <v>6.7027700000000001</v>
      </c>
    </row>
    <row r="3210" spans="1:5" x14ac:dyDescent="0.3">
      <c r="A3210">
        <v>5.1333000000000002</v>
      </c>
      <c r="B3210">
        <v>27.289200000000001</v>
      </c>
      <c r="C3210">
        <v>1.0257000000000001</v>
      </c>
      <c r="D3210">
        <v>-38.307899999999997</v>
      </c>
      <c r="E3210">
        <v>6.9231199999999999</v>
      </c>
    </row>
    <row r="3211" spans="1:5" x14ac:dyDescent="0.3">
      <c r="A3211">
        <v>5.1349</v>
      </c>
      <c r="B3211">
        <v>27.712800000000001</v>
      </c>
      <c r="C3211">
        <v>0.83176899999999998</v>
      </c>
      <c r="D3211">
        <v>-38.2883</v>
      </c>
      <c r="E3211">
        <v>6.6569099999999999</v>
      </c>
    </row>
    <row r="3212" spans="1:5" x14ac:dyDescent="0.3">
      <c r="A3212">
        <v>5.1364999999999998</v>
      </c>
      <c r="B3212">
        <v>27.851600000000001</v>
      </c>
      <c r="C3212">
        <v>0.39519100000000001</v>
      </c>
      <c r="D3212">
        <v>-37.814</v>
      </c>
      <c r="E3212">
        <v>6.5660100000000003</v>
      </c>
    </row>
    <row r="3213" spans="1:5" x14ac:dyDescent="0.3">
      <c r="A3213">
        <v>5.1380999999999997</v>
      </c>
      <c r="B3213">
        <v>27.861699999999999</v>
      </c>
      <c r="C3213">
        <v>0.70616199999999996</v>
      </c>
      <c r="D3213">
        <v>-37.806199999999997</v>
      </c>
      <c r="E3213">
        <v>6.4886200000000001</v>
      </c>
    </row>
    <row r="3214" spans="1:5" x14ac:dyDescent="0.3">
      <c r="A3214">
        <v>5.1397000000000004</v>
      </c>
      <c r="B3214">
        <v>27.854399999999998</v>
      </c>
      <c r="C3214">
        <v>0.579619</v>
      </c>
      <c r="D3214">
        <v>-37.886499999999998</v>
      </c>
      <c r="E3214">
        <v>6.5725600000000002</v>
      </c>
    </row>
    <row r="3215" spans="1:5" x14ac:dyDescent="0.3">
      <c r="A3215">
        <v>5.1413000000000002</v>
      </c>
      <c r="B3215">
        <v>27.799900000000001</v>
      </c>
      <c r="C3215">
        <v>0.87884399999999996</v>
      </c>
      <c r="D3215">
        <v>-38.133099999999999</v>
      </c>
      <c r="E3215">
        <v>6.4827500000000002</v>
      </c>
    </row>
    <row r="3216" spans="1:5" x14ac:dyDescent="0.3">
      <c r="A3216">
        <v>5.1429</v>
      </c>
      <c r="B3216">
        <v>27.776299999999999</v>
      </c>
      <c r="C3216">
        <v>0.800682</v>
      </c>
      <c r="D3216">
        <v>-38.270000000000003</v>
      </c>
      <c r="E3216">
        <v>5.9787600000000003</v>
      </c>
    </row>
    <row r="3217" spans="1:5" x14ac:dyDescent="0.3">
      <c r="A3217">
        <v>5.1444999999999999</v>
      </c>
      <c r="B3217">
        <v>27.519400000000001</v>
      </c>
      <c r="C3217">
        <v>0.65999099999999999</v>
      </c>
      <c r="D3217">
        <v>-38.037399999999998</v>
      </c>
      <c r="E3217">
        <v>5.5421699999999996</v>
      </c>
    </row>
    <row r="3218" spans="1:5" x14ac:dyDescent="0.3">
      <c r="A3218">
        <v>5.1460999999999997</v>
      </c>
      <c r="B3218">
        <v>27.448799999999999</v>
      </c>
      <c r="C3218">
        <v>0.83887800000000001</v>
      </c>
      <c r="D3218">
        <v>-38.649700000000003</v>
      </c>
      <c r="E3218">
        <v>5.4527599999999996</v>
      </c>
    </row>
    <row r="3219" spans="1:5" x14ac:dyDescent="0.3">
      <c r="A3219">
        <v>5.1477000000000004</v>
      </c>
      <c r="B3219">
        <v>27.720800000000001</v>
      </c>
      <c r="C3219">
        <v>0.54716500000000001</v>
      </c>
      <c r="D3219">
        <v>-38.797199999999997</v>
      </c>
      <c r="E3219">
        <v>5.6389899999999997</v>
      </c>
    </row>
    <row r="3220" spans="1:5" x14ac:dyDescent="0.3">
      <c r="A3220">
        <v>5.1493000000000002</v>
      </c>
      <c r="B3220">
        <v>27.384</v>
      </c>
      <c r="C3220">
        <v>0.52214400000000005</v>
      </c>
      <c r="D3220">
        <v>-38.584000000000003</v>
      </c>
      <c r="E3220">
        <v>5.9101800000000004</v>
      </c>
    </row>
    <row r="3221" spans="1:5" x14ac:dyDescent="0.3">
      <c r="A3221">
        <v>5.1509</v>
      </c>
      <c r="B3221">
        <v>27.156099999999999</v>
      </c>
      <c r="C3221">
        <v>1.0226299999999999</v>
      </c>
      <c r="D3221">
        <v>-38.817</v>
      </c>
      <c r="E3221">
        <v>6.0692500000000003</v>
      </c>
    </row>
    <row r="3222" spans="1:5" x14ac:dyDescent="0.3">
      <c r="A3222">
        <v>5.1524999999999999</v>
      </c>
      <c r="B3222">
        <v>27.265899999999998</v>
      </c>
      <c r="C3222">
        <v>1.3430800000000001</v>
      </c>
      <c r="D3222">
        <v>-38.5685</v>
      </c>
      <c r="E3222">
        <v>6.2233099999999997</v>
      </c>
    </row>
    <row r="3223" spans="1:5" x14ac:dyDescent="0.3">
      <c r="A3223">
        <v>5.1540999999999997</v>
      </c>
      <c r="B3223">
        <v>27.626000000000001</v>
      </c>
      <c r="C3223">
        <v>0.97874899999999998</v>
      </c>
      <c r="D3223">
        <v>-38.441299999999998</v>
      </c>
      <c r="E3223">
        <v>6.11477</v>
      </c>
    </row>
    <row r="3224" spans="1:5" x14ac:dyDescent="0.3">
      <c r="A3224">
        <v>5.1557000000000004</v>
      </c>
      <c r="B3224">
        <v>27.072199999999999</v>
      </c>
      <c r="C3224">
        <v>0.90706600000000004</v>
      </c>
      <c r="D3224">
        <v>-39.587800000000001</v>
      </c>
      <c r="E3224">
        <v>5.9409900000000002</v>
      </c>
    </row>
    <row r="3225" spans="1:5" x14ac:dyDescent="0.3">
      <c r="A3225">
        <v>5.1573000000000002</v>
      </c>
      <c r="B3225">
        <v>27.158300000000001</v>
      </c>
      <c r="C3225">
        <v>0.93400899999999998</v>
      </c>
      <c r="D3225">
        <v>-40.1008</v>
      </c>
      <c r="E3225">
        <v>6.27461</v>
      </c>
    </row>
    <row r="3226" spans="1:5" x14ac:dyDescent="0.3">
      <c r="A3226">
        <v>5.1589</v>
      </c>
      <c r="B3226">
        <v>26.8522</v>
      </c>
      <c r="C3226">
        <v>0.782053</v>
      </c>
      <c r="D3226">
        <v>-39.829300000000003</v>
      </c>
      <c r="E3226">
        <v>6.2860300000000002</v>
      </c>
    </row>
    <row r="3227" spans="1:5" x14ac:dyDescent="0.3">
      <c r="A3227">
        <v>5.1604999999999999</v>
      </c>
      <c r="B3227">
        <v>27.195599999999999</v>
      </c>
      <c r="C3227">
        <v>0.59638400000000003</v>
      </c>
      <c r="D3227">
        <v>-39.8063</v>
      </c>
      <c r="E3227">
        <v>6.37798</v>
      </c>
    </row>
    <row r="3228" spans="1:5" x14ac:dyDescent="0.3">
      <c r="A3228">
        <v>5.1620999999999997</v>
      </c>
      <c r="B3228">
        <v>27.290099999999999</v>
      </c>
      <c r="C3228">
        <v>0.99972899999999998</v>
      </c>
      <c r="D3228">
        <v>-39.8307</v>
      </c>
      <c r="E3228">
        <v>6.6874599999999997</v>
      </c>
    </row>
    <row r="3229" spans="1:5" x14ac:dyDescent="0.3">
      <c r="A3229">
        <v>5.1637000000000004</v>
      </c>
      <c r="B3229">
        <v>27.1236</v>
      </c>
      <c r="C3229">
        <v>1.00959</v>
      </c>
      <c r="D3229">
        <v>-40.565100000000001</v>
      </c>
      <c r="E3229">
        <v>7.3014000000000001</v>
      </c>
    </row>
    <row r="3230" spans="1:5" x14ac:dyDescent="0.3">
      <c r="A3230">
        <v>5.1653000000000002</v>
      </c>
      <c r="B3230">
        <v>26.8443</v>
      </c>
      <c r="C3230">
        <v>0.96385699999999996</v>
      </c>
      <c r="D3230">
        <v>-41.115600000000001</v>
      </c>
      <c r="E3230">
        <v>7.4102899999999998</v>
      </c>
    </row>
    <row r="3231" spans="1:5" x14ac:dyDescent="0.3">
      <c r="A3231">
        <v>5.1669</v>
      </c>
      <c r="B3231">
        <v>26.5122</v>
      </c>
      <c r="C3231">
        <v>0.64717999999999998</v>
      </c>
      <c r="D3231">
        <v>-41.607399999999998</v>
      </c>
      <c r="E3231">
        <v>7.8118600000000002</v>
      </c>
    </row>
    <row r="3232" spans="1:5" x14ac:dyDescent="0.3">
      <c r="A3232">
        <v>5.1684999999999999</v>
      </c>
      <c r="B3232">
        <v>26.287500000000001</v>
      </c>
      <c r="C3232">
        <v>0.76572600000000002</v>
      </c>
      <c r="D3232">
        <v>-41.846400000000003</v>
      </c>
      <c r="E3232">
        <v>8.0129300000000008</v>
      </c>
    </row>
    <row r="3233" spans="1:5" x14ac:dyDescent="0.3">
      <c r="A3233">
        <v>5.1700999999999997</v>
      </c>
      <c r="B3233">
        <v>26.187799999999999</v>
      </c>
      <c r="C3233">
        <v>0.96788700000000005</v>
      </c>
      <c r="D3233">
        <v>-42.243200000000002</v>
      </c>
      <c r="E3233">
        <v>8.2240800000000007</v>
      </c>
    </row>
    <row r="3234" spans="1:5" x14ac:dyDescent="0.3">
      <c r="A3234">
        <v>5.1717000000000004</v>
      </c>
      <c r="B3234">
        <v>26.111699999999999</v>
      </c>
      <c r="C3234">
        <v>0.96025700000000003</v>
      </c>
      <c r="D3234">
        <v>-41.660800000000002</v>
      </c>
      <c r="E3234">
        <v>8.2718799999999995</v>
      </c>
    </row>
    <row r="3235" spans="1:5" x14ac:dyDescent="0.3">
      <c r="A3235">
        <v>5.1733000000000002</v>
      </c>
      <c r="B3235">
        <v>26.2029</v>
      </c>
      <c r="C3235">
        <v>0.96207100000000001</v>
      </c>
      <c r="D3235">
        <v>-41.388300000000001</v>
      </c>
      <c r="E3235">
        <v>8.4273100000000003</v>
      </c>
    </row>
    <row r="3236" spans="1:5" x14ac:dyDescent="0.3">
      <c r="A3236">
        <v>5.1749000000000001</v>
      </c>
      <c r="B3236">
        <v>26.348500000000001</v>
      </c>
      <c r="C3236">
        <v>0.59751200000000004</v>
      </c>
      <c r="D3236">
        <v>-41.901400000000002</v>
      </c>
      <c r="E3236">
        <v>8.6322799999999997</v>
      </c>
    </row>
    <row r="3237" spans="1:5" x14ac:dyDescent="0.3">
      <c r="A3237">
        <v>5.1764999999999999</v>
      </c>
      <c r="B3237">
        <v>26.282499999999999</v>
      </c>
      <c r="C3237">
        <v>0.214145</v>
      </c>
      <c r="D3237">
        <v>-42.781300000000002</v>
      </c>
      <c r="E3237">
        <v>8.6917200000000001</v>
      </c>
    </row>
    <row r="3238" spans="1:5" x14ac:dyDescent="0.3">
      <c r="A3238">
        <v>5.1780999999999997</v>
      </c>
      <c r="B3238">
        <v>26.252600000000001</v>
      </c>
      <c r="C3238">
        <v>-9.1536999999999993E-2</v>
      </c>
      <c r="D3238">
        <v>-42.3611</v>
      </c>
      <c r="E3238">
        <v>8.8234999999999992</v>
      </c>
    </row>
    <row r="3239" spans="1:5" x14ac:dyDescent="0.3">
      <c r="A3239">
        <v>5.1797000000000004</v>
      </c>
      <c r="B3239">
        <v>26.198899999999998</v>
      </c>
      <c r="C3239">
        <v>4.84E-4</v>
      </c>
      <c r="D3239">
        <v>-42.167900000000003</v>
      </c>
      <c r="E3239">
        <v>8.5187500000000007</v>
      </c>
    </row>
    <row r="3240" spans="1:5" x14ac:dyDescent="0.3">
      <c r="A3240">
        <v>5.1813000000000002</v>
      </c>
      <c r="B3240">
        <v>26.053000000000001</v>
      </c>
      <c r="C3240">
        <v>9.4345999999999999E-2</v>
      </c>
      <c r="D3240">
        <v>-42.585700000000003</v>
      </c>
      <c r="E3240">
        <v>8.7351700000000001</v>
      </c>
    </row>
    <row r="3241" spans="1:5" x14ac:dyDescent="0.3">
      <c r="A3241">
        <v>5.1829000000000001</v>
      </c>
      <c r="B3241">
        <v>26.330100000000002</v>
      </c>
      <c r="C3241">
        <v>0.23488100000000001</v>
      </c>
      <c r="D3241">
        <v>-41.4724</v>
      </c>
      <c r="E3241">
        <v>8.5265299999999993</v>
      </c>
    </row>
    <row r="3242" spans="1:5" x14ac:dyDescent="0.3">
      <c r="A3242">
        <v>5.1844999999999999</v>
      </c>
      <c r="B3242">
        <v>26.476600000000001</v>
      </c>
      <c r="C3242">
        <v>0.40576299999999998</v>
      </c>
      <c r="D3242">
        <v>-41.625999999999998</v>
      </c>
      <c r="E3242">
        <v>9.3466699999999996</v>
      </c>
    </row>
    <row r="3243" spans="1:5" x14ac:dyDescent="0.3">
      <c r="A3243">
        <v>5.1860999999999997</v>
      </c>
      <c r="B3243">
        <v>26.1038</v>
      </c>
      <c r="C3243">
        <v>0.44181500000000001</v>
      </c>
      <c r="D3243">
        <v>-42.329500000000003</v>
      </c>
      <c r="E3243">
        <v>9.0289099999999998</v>
      </c>
    </row>
    <row r="3244" spans="1:5" x14ac:dyDescent="0.3">
      <c r="A3244">
        <v>5.1877000000000004</v>
      </c>
      <c r="B3244">
        <v>25.7959</v>
      </c>
      <c r="C3244">
        <v>1.0043500000000001</v>
      </c>
      <c r="D3244">
        <v>-42.666400000000003</v>
      </c>
      <c r="E3244">
        <v>9.0214200000000009</v>
      </c>
    </row>
    <row r="3245" spans="1:5" x14ac:dyDescent="0.3">
      <c r="A3245">
        <v>5.1893000000000002</v>
      </c>
      <c r="B3245">
        <v>25.549399999999999</v>
      </c>
      <c r="C3245">
        <v>0.78673499999999996</v>
      </c>
      <c r="D3245">
        <v>-42.987299999999998</v>
      </c>
      <c r="E3245">
        <v>8.90625</v>
      </c>
    </row>
    <row r="3246" spans="1:5" x14ac:dyDescent="0.3">
      <c r="A3246">
        <v>5.1909000000000001</v>
      </c>
      <c r="B3246">
        <v>25.157499999999999</v>
      </c>
      <c r="C3246">
        <v>0.59805699999999995</v>
      </c>
      <c r="D3246">
        <v>-42.816899999999997</v>
      </c>
      <c r="E3246">
        <v>9.0483499999999992</v>
      </c>
    </row>
    <row r="3247" spans="1:5" x14ac:dyDescent="0.3">
      <c r="A3247">
        <v>5.1924999999999999</v>
      </c>
      <c r="B3247">
        <v>24.8123</v>
      </c>
      <c r="C3247">
        <v>0.94839399999999996</v>
      </c>
      <c r="D3247">
        <v>-42.1496</v>
      </c>
      <c r="E3247">
        <v>8.9319100000000002</v>
      </c>
    </row>
    <row r="3248" spans="1:5" x14ac:dyDescent="0.3">
      <c r="A3248">
        <v>5.1940999999999997</v>
      </c>
      <c r="B3248">
        <v>24.957100000000001</v>
      </c>
      <c r="C3248">
        <v>1.09182</v>
      </c>
      <c r="D3248">
        <v>-42.141800000000003</v>
      </c>
      <c r="E3248">
        <v>9.1651100000000003</v>
      </c>
    </row>
    <row r="3249" spans="1:5" x14ac:dyDescent="0.3">
      <c r="A3249">
        <v>5.1957000000000004</v>
      </c>
      <c r="B3249">
        <v>24.934100000000001</v>
      </c>
      <c r="C3249">
        <v>1.5613999999999999</v>
      </c>
      <c r="D3249">
        <v>-41.618699999999997</v>
      </c>
      <c r="E3249">
        <v>9.4545600000000007</v>
      </c>
    </row>
    <row r="3250" spans="1:5" x14ac:dyDescent="0.3">
      <c r="A3250">
        <v>5.1973000000000003</v>
      </c>
      <c r="B3250">
        <v>24.797799999999999</v>
      </c>
      <c r="C3250">
        <v>1.59694</v>
      </c>
      <c r="D3250">
        <v>-41.221600000000002</v>
      </c>
      <c r="E3250">
        <v>9.2252600000000005</v>
      </c>
    </row>
    <row r="3251" spans="1:5" x14ac:dyDescent="0.3">
      <c r="A3251">
        <v>5.1989000000000001</v>
      </c>
      <c r="B3251">
        <v>25.001999999999999</v>
      </c>
      <c r="C3251">
        <v>1.52376</v>
      </c>
      <c r="D3251">
        <v>-40.606299999999997</v>
      </c>
      <c r="E3251">
        <v>8.98217</v>
      </c>
    </row>
    <row r="3252" spans="1:5" x14ac:dyDescent="0.3">
      <c r="A3252">
        <v>5.2004999999999999</v>
      </c>
      <c r="B3252">
        <v>24.883199999999999</v>
      </c>
      <c r="C3252">
        <v>1.6176299999999999</v>
      </c>
      <c r="D3252">
        <v>-40.978999999999999</v>
      </c>
      <c r="E3252">
        <v>8.5594900000000003</v>
      </c>
    </row>
    <row r="3253" spans="1:5" x14ac:dyDescent="0.3">
      <c r="A3253">
        <v>5.2020999999999997</v>
      </c>
      <c r="B3253">
        <v>24.578199999999999</v>
      </c>
      <c r="C3253">
        <v>3.7439</v>
      </c>
      <c r="D3253">
        <v>-38.170200000000001</v>
      </c>
      <c r="E3253">
        <v>8.0009599999999992</v>
      </c>
    </row>
    <row r="3254" spans="1:5" x14ac:dyDescent="0.3">
      <c r="A3254">
        <v>5.2037000000000004</v>
      </c>
      <c r="B3254">
        <v>24.547799999999999</v>
      </c>
      <c r="C3254">
        <v>4.10154</v>
      </c>
      <c r="D3254">
        <v>-38.536099999999998</v>
      </c>
      <c r="E3254">
        <v>8.2427299999999999</v>
      </c>
    </row>
    <row r="3255" spans="1:5" x14ac:dyDescent="0.3">
      <c r="A3255">
        <v>5.2053000000000003</v>
      </c>
      <c r="B3255">
        <v>24.9496</v>
      </c>
      <c r="C3255">
        <v>3.6938599999999999</v>
      </c>
      <c r="D3255">
        <v>-38.421199999999999</v>
      </c>
      <c r="E3255">
        <v>8.3142300000000002</v>
      </c>
    </row>
    <row r="3256" spans="1:5" x14ac:dyDescent="0.3">
      <c r="A3256">
        <v>5.2069000000000001</v>
      </c>
      <c r="B3256">
        <v>25.258600000000001</v>
      </c>
      <c r="C3256">
        <v>3.7641900000000001</v>
      </c>
      <c r="D3256">
        <v>-38.382100000000001</v>
      </c>
      <c r="E3256">
        <v>8.1117899999999992</v>
      </c>
    </row>
    <row r="3257" spans="1:5" x14ac:dyDescent="0.3">
      <c r="A3257">
        <v>5.2084999999999999</v>
      </c>
      <c r="B3257">
        <v>25.287700000000001</v>
      </c>
      <c r="C3257">
        <v>4.2384899999999996</v>
      </c>
      <c r="D3257">
        <v>-38.911099999999998</v>
      </c>
      <c r="E3257">
        <v>7.6983100000000002</v>
      </c>
    </row>
    <row r="3258" spans="1:5" x14ac:dyDescent="0.3">
      <c r="A3258">
        <v>5.2100999999999997</v>
      </c>
      <c r="B3258">
        <v>25.337299999999999</v>
      </c>
      <c r="C3258">
        <v>4.2376899999999997</v>
      </c>
      <c r="D3258">
        <v>-38.372799999999998</v>
      </c>
      <c r="E3258">
        <v>7.3693799999999996</v>
      </c>
    </row>
    <row r="3259" spans="1:5" x14ac:dyDescent="0.3">
      <c r="A3259">
        <v>5.2117000000000004</v>
      </c>
      <c r="B3259">
        <v>25.495100000000001</v>
      </c>
      <c r="C3259">
        <v>4.5952200000000003</v>
      </c>
      <c r="D3259">
        <v>-38.027799999999999</v>
      </c>
      <c r="E3259">
        <v>7.2509499999999996</v>
      </c>
    </row>
    <row r="3260" spans="1:5" x14ac:dyDescent="0.3">
      <c r="A3260">
        <v>5.2133000000000003</v>
      </c>
      <c r="B3260">
        <v>25.3277</v>
      </c>
      <c r="C3260">
        <v>5.17042</v>
      </c>
      <c r="D3260">
        <v>-37.436500000000002</v>
      </c>
      <c r="E3260">
        <v>7.4896799999999999</v>
      </c>
    </row>
    <row r="3261" spans="1:5" x14ac:dyDescent="0.3">
      <c r="A3261">
        <v>5.2149000000000001</v>
      </c>
      <c r="B3261">
        <v>24.761500000000002</v>
      </c>
      <c r="C3261">
        <v>5.2518900000000004</v>
      </c>
      <c r="D3261">
        <v>-37.528199999999998</v>
      </c>
      <c r="E3261">
        <v>7.3027499999999996</v>
      </c>
    </row>
    <row r="3262" spans="1:5" x14ac:dyDescent="0.3">
      <c r="A3262">
        <v>5.2164999999999999</v>
      </c>
      <c r="B3262">
        <v>24.675699999999999</v>
      </c>
      <c r="C3262">
        <v>5.2064899999999996</v>
      </c>
      <c r="D3262">
        <v>-37.341900000000003</v>
      </c>
      <c r="E3262">
        <v>7.3941100000000004</v>
      </c>
    </row>
    <row r="3263" spans="1:5" x14ac:dyDescent="0.3">
      <c r="A3263">
        <v>5.2180999999999997</v>
      </c>
      <c r="B3263">
        <v>24.973400000000002</v>
      </c>
      <c r="C3263">
        <v>5.4799100000000003</v>
      </c>
      <c r="D3263">
        <v>-37.249400000000001</v>
      </c>
      <c r="E3263">
        <v>7.2661499999999997</v>
      </c>
    </row>
    <row r="3264" spans="1:5" x14ac:dyDescent="0.3">
      <c r="A3264">
        <v>5.2196999999999996</v>
      </c>
      <c r="B3264">
        <v>25.085699999999999</v>
      </c>
      <c r="C3264">
        <v>5.3358999999999996</v>
      </c>
      <c r="D3264">
        <v>-36.423999999999999</v>
      </c>
      <c r="E3264">
        <v>7.5137600000000004</v>
      </c>
    </row>
    <row r="3265" spans="1:5" x14ac:dyDescent="0.3">
      <c r="A3265">
        <v>5.2213000000000003</v>
      </c>
      <c r="B3265">
        <v>24.788699999999999</v>
      </c>
      <c r="C3265">
        <v>5.65395</v>
      </c>
      <c r="D3265">
        <v>-36.204700000000003</v>
      </c>
      <c r="E3265">
        <v>7.6272399999999996</v>
      </c>
    </row>
    <row r="3266" spans="1:5" x14ac:dyDescent="0.3">
      <c r="A3266">
        <v>5.2229000000000001</v>
      </c>
      <c r="B3266">
        <v>24.552299999999999</v>
      </c>
      <c r="C3266">
        <v>6.0292500000000002</v>
      </c>
      <c r="D3266">
        <v>-35.631700000000002</v>
      </c>
      <c r="E3266">
        <v>7.7061599999999997</v>
      </c>
    </row>
    <row r="3267" spans="1:5" x14ac:dyDescent="0.3">
      <c r="A3267">
        <v>5.2244999999999999</v>
      </c>
      <c r="B3267">
        <v>24.62</v>
      </c>
      <c r="C3267">
        <v>5.8117000000000001</v>
      </c>
      <c r="D3267">
        <v>-36.034100000000002</v>
      </c>
      <c r="E3267">
        <v>7.5800299999999998</v>
      </c>
    </row>
    <row r="3268" spans="1:5" x14ac:dyDescent="0.3">
      <c r="A3268">
        <v>5.2260999999999997</v>
      </c>
      <c r="B3268">
        <v>24.927499999999998</v>
      </c>
      <c r="C3268">
        <v>5.6683399999999997</v>
      </c>
      <c r="D3268">
        <v>-37.002699999999997</v>
      </c>
      <c r="E3268">
        <v>7.9530700000000003</v>
      </c>
    </row>
    <row r="3269" spans="1:5" x14ac:dyDescent="0.3">
      <c r="A3269">
        <v>5.2276999999999996</v>
      </c>
      <c r="B3269">
        <v>24.688700000000001</v>
      </c>
      <c r="C3269">
        <v>5.7937599999999998</v>
      </c>
      <c r="D3269">
        <v>-36.856000000000002</v>
      </c>
      <c r="E3269">
        <v>8.2397100000000005</v>
      </c>
    </row>
    <row r="3270" spans="1:5" x14ac:dyDescent="0.3">
      <c r="A3270">
        <v>5.2293000000000003</v>
      </c>
      <c r="B3270">
        <v>24.544799999999999</v>
      </c>
      <c r="C3270">
        <v>5.95608</v>
      </c>
      <c r="D3270">
        <v>-36.585599999999999</v>
      </c>
      <c r="E3270">
        <v>8.4915599999999998</v>
      </c>
    </row>
    <row r="3271" spans="1:5" x14ac:dyDescent="0.3">
      <c r="A3271">
        <v>5.2309000000000001</v>
      </c>
      <c r="B3271">
        <v>24.936</v>
      </c>
      <c r="C3271">
        <v>6.4151199999999999</v>
      </c>
      <c r="D3271">
        <v>-37.2211</v>
      </c>
      <c r="E3271">
        <v>8.2553199999999993</v>
      </c>
    </row>
    <row r="3272" spans="1:5" x14ac:dyDescent="0.3">
      <c r="A3272">
        <v>5.2324999999999999</v>
      </c>
      <c r="B3272">
        <v>24.8691</v>
      </c>
      <c r="C3272">
        <v>6.4632800000000001</v>
      </c>
      <c r="D3272">
        <v>-37.177900000000001</v>
      </c>
      <c r="E3272">
        <v>8.07029</v>
      </c>
    </row>
    <row r="3273" spans="1:5" x14ac:dyDescent="0.3">
      <c r="A3273">
        <v>5.2340999999999998</v>
      </c>
      <c r="B3273">
        <v>25.276</v>
      </c>
      <c r="C3273">
        <v>6.4823700000000004</v>
      </c>
      <c r="D3273">
        <v>-37.266500000000001</v>
      </c>
      <c r="E3273">
        <v>7.6996799999999999</v>
      </c>
    </row>
    <row r="3274" spans="1:5" x14ac:dyDescent="0.3">
      <c r="A3274">
        <v>5.2356999999999996</v>
      </c>
      <c r="B3274">
        <v>25.385400000000001</v>
      </c>
      <c r="C3274">
        <v>6.2907599999999997</v>
      </c>
      <c r="D3274">
        <v>-37.872</v>
      </c>
      <c r="E3274">
        <v>7.4300199999999998</v>
      </c>
    </row>
    <row r="3275" spans="1:5" x14ac:dyDescent="0.3">
      <c r="A3275">
        <v>5.2373000000000003</v>
      </c>
      <c r="B3275">
        <v>25.103899999999999</v>
      </c>
      <c r="C3275">
        <v>6.7156000000000002</v>
      </c>
      <c r="D3275">
        <v>-37.076500000000003</v>
      </c>
      <c r="E3275">
        <v>7.4806800000000004</v>
      </c>
    </row>
    <row r="3276" spans="1:5" x14ac:dyDescent="0.3">
      <c r="A3276">
        <v>5.2389000000000001</v>
      </c>
      <c r="B3276">
        <v>24.827400000000001</v>
      </c>
      <c r="C3276">
        <v>6.8460999999999999</v>
      </c>
      <c r="D3276">
        <v>-37.570900000000002</v>
      </c>
      <c r="E3276">
        <v>7.0581399999999999</v>
      </c>
    </row>
    <row r="3277" spans="1:5" x14ac:dyDescent="0.3">
      <c r="A3277">
        <v>5.2404999999999999</v>
      </c>
      <c r="B3277">
        <v>24.500800000000002</v>
      </c>
      <c r="C3277">
        <v>6.81515</v>
      </c>
      <c r="D3277">
        <v>-37.703899999999997</v>
      </c>
      <c r="E3277">
        <v>7.1237599999999999</v>
      </c>
    </row>
    <row r="3278" spans="1:5" x14ac:dyDescent="0.3">
      <c r="A3278">
        <v>5.2420999999999998</v>
      </c>
      <c r="B3278">
        <v>25.113099999999999</v>
      </c>
      <c r="C3278">
        <v>6.6752799999999999</v>
      </c>
      <c r="D3278">
        <v>-37.633499999999998</v>
      </c>
      <c r="E3278">
        <v>7.0873299999999997</v>
      </c>
    </row>
    <row r="3279" spans="1:5" x14ac:dyDescent="0.3">
      <c r="A3279">
        <v>5.2436999999999996</v>
      </c>
      <c r="B3279">
        <v>24.960799999999999</v>
      </c>
      <c r="C3279">
        <v>6.5870100000000003</v>
      </c>
      <c r="D3279">
        <v>-37.4694</v>
      </c>
      <c r="E3279">
        <v>6.6826400000000001</v>
      </c>
    </row>
    <row r="3280" spans="1:5" x14ac:dyDescent="0.3">
      <c r="A3280">
        <v>5.2453000000000003</v>
      </c>
      <c r="B3280">
        <v>24.546199999999999</v>
      </c>
      <c r="C3280">
        <v>6.6933400000000001</v>
      </c>
      <c r="D3280">
        <v>-38.662599999999998</v>
      </c>
      <c r="E3280">
        <v>6.633</v>
      </c>
    </row>
    <row r="3281" spans="1:5" x14ac:dyDescent="0.3">
      <c r="A3281">
        <v>5.2469000000000001</v>
      </c>
      <c r="B3281">
        <v>24.961600000000001</v>
      </c>
      <c r="C3281">
        <v>6.7677699999999996</v>
      </c>
      <c r="D3281">
        <v>-38.706299999999999</v>
      </c>
      <c r="E3281">
        <v>6.7315800000000001</v>
      </c>
    </row>
    <row r="3282" spans="1:5" x14ac:dyDescent="0.3">
      <c r="A3282">
        <v>5.2484999999999999</v>
      </c>
      <c r="B3282">
        <v>24.839500000000001</v>
      </c>
      <c r="C3282">
        <v>6.5306100000000002</v>
      </c>
      <c r="D3282">
        <v>-37.787700000000001</v>
      </c>
      <c r="E3282">
        <v>6.9597499999999997</v>
      </c>
    </row>
    <row r="3283" spans="1:5" x14ac:dyDescent="0.3">
      <c r="A3283">
        <v>5.2500999999999998</v>
      </c>
      <c r="B3283">
        <v>24.9895</v>
      </c>
      <c r="C3283">
        <v>6.3276700000000003</v>
      </c>
      <c r="D3283">
        <v>-38.281100000000002</v>
      </c>
      <c r="E3283">
        <v>6.6912799999999999</v>
      </c>
    </row>
    <row r="3284" spans="1:5" x14ac:dyDescent="0.3">
      <c r="A3284">
        <v>5.2516999999999996</v>
      </c>
      <c r="B3284">
        <v>24.502300000000002</v>
      </c>
      <c r="C3284">
        <v>6.3849900000000002</v>
      </c>
      <c r="D3284">
        <v>-38.303199999999997</v>
      </c>
      <c r="E3284">
        <v>7.0630699999999997</v>
      </c>
    </row>
    <row r="3285" spans="1:5" x14ac:dyDescent="0.3">
      <c r="A3285">
        <v>5.2533000000000003</v>
      </c>
      <c r="B3285">
        <v>24.819299999999998</v>
      </c>
      <c r="C3285">
        <v>6.0594999999999999</v>
      </c>
      <c r="D3285">
        <v>-38.927199999999999</v>
      </c>
      <c r="E3285">
        <v>7.2227899999999998</v>
      </c>
    </row>
    <row r="3286" spans="1:5" x14ac:dyDescent="0.3">
      <c r="A3286">
        <v>5.2549000000000001</v>
      </c>
      <c r="B3286">
        <v>24.978899999999999</v>
      </c>
      <c r="C3286">
        <v>6.3652100000000003</v>
      </c>
      <c r="D3286">
        <v>-39.128900000000002</v>
      </c>
      <c r="E3286">
        <v>7.2696899999999998</v>
      </c>
    </row>
    <row r="3287" spans="1:5" x14ac:dyDescent="0.3">
      <c r="A3287">
        <v>5.2565</v>
      </c>
      <c r="B3287">
        <v>25.287299999999998</v>
      </c>
      <c r="C3287">
        <v>6.0589899999999997</v>
      </c>
      <c r="D3287">
        <v>-39.689</v>
      </c>
      <c r="E3287">
        <v>7.2016999999999998</v>
      </c>
    </row>
    <row r="3288" spans="1:5" x14ac:dyDescent="0.3">
      <c r="A3288">
        <v>5.2580999999999998</v>
      </c>
      <c r="B3288">
        <v>24.739799999999999</v>
      </c>
      <c r="C3288">
        <v>5.8935000000000004</v>
      </c>
      <c r="D3288">
        <v>-39.592599999999997</v>
      </c>
      <c r="E3288">
        <v>7.2273899999999998</v>
      </c>
    </row>
    <row r="3289" spans="1:5" x14ac:dyDescent="0.3">
      <c r="A3289">
        <v>5.2596999999999996</v>
      </c>
      <c r="B3289">
        <v>24.4693</v>
      </c>
      <c r="C3289">
        <v>6.1144800000000004</v>
      </c>
      <c r="D3289">
        <v>-39.616700000000002</v>
      </c>
      <c r="E3289">
        <v>6.9163399999999999</v>
      </c>
    </row>
    <row r="3290" spans="1:5" x14ac:dyDescent="0.3">
      <c r="A3290">
        <v>5.2613000000000003</v>
      </c>
      <c r="B3290">
        <v>24.611000000000001</v>
      </c>
      <c r="C3290">
        <v>6.3132700000000002</v>
      </c>
      <c r="D3290">
        <v>-39.809100000000001</v>
      </c>
      <c r="E3290">
        <v>6.7913899999999998</v>
      </c>
    </row>
    <row r="3291" spans="1:5" x14ac:dyDescent="0.3">
      <c r="A3291">
        <v>5.2629000000000001</v>
      </c>
      <c r="B3291">
        <v>24.9512</v>
      </c>
      <c r="C3291">
        <v>6.7852399999999999</v>
      </c>
      <c r="D3291">
        <v>-39.5749</v>
      </c>
      <c r="E3291">
        <v>6.7851100000000004</v>
      </c>
    </row>
    <row r="3292" spans="1:5" x14ac:dyDescent="0.3">
      <c r="A3292">
        <v>5.2645</v>
      </c>
      <c r="B3292">
        <v>24.658100000000001</v>
      </c>
      <c r="C3292">
        <v>7.0814000000000004</v>
      </c>
      <c r="D3292">
        <v>-39.034500000000001</v>
      </c>
      <c r="E3292">
        <v>6.4001200000000003</v>
      </c>
    </row>
    <row r="3293" spans="1:5" x14ac:dyDescent="0.3">
      <c r="A3293">
        <v>5.2660999999999998</v>
      </c>
      <c r="B3293">
        <v>24.822700000000001</v>
      </c>
      <c r="C3293">
        <v>7.0649600000000001</v>
      </c>
      <c r="D3293">
        <v>-38.7547</v>
      </c>
      <c r="E3293">
        <v>6.0617700000000001</v>
      </c>
    </row>
    <row r="3294" spans="1:5" x14ac:dyDescent="0.3">
      <c r="A3294">
        <v>5.2676999999999996</v>
      </c>
      <c r="B3294">
        <v>24.962499999999999</v>
      </c>
      <c r="C3294">
        <v>7.1243800000000004</v>
      </c>
      <c r="D3294">
        <v>-38.924500000000002</v>
      </c>
      <c r="E3294">
        <v>6.3132099999999998</v>
      </c>
    </row>
    <row r="3295" spans="1:5" x14ac:dyDescent="0.3">
      <c r="A3295">
        <v>5.2693000000000003</v>
      </c>
      <c r="B3295">
        <v>25.0395</v>
      </c>
      <c r="C3295">
        <v>7.40503</v>
      </c>
      <c r="D3295">
        <v>-39.406799999999997</v>
      </c>
      <c r="E3295">
        <v>6.1417099999999998</v>
      </c>
    </row>
    <row r="3296" spans="1:5" x14ac:dyDescent="0.3">
      <c r="A3296">
        <v>5.2709000000000001</v>
      </c>
      <c r="B3296">
        <v>25.128900000000002</v>
      </c>
      <c r="C3296">
        <v>7.6536400000000002</v>
      </c>
      <c r="D3296">
        <v>-39.976799999999997</v>
      </c>
      <c r="E3296">
        <v>6.3704799999999997</v>
      </c>
    </row>
    <row r="3297" spans="1:5" x14ac:dyDescent="0.3">
      <c r="A3297">
        <v>5.2725</v>
      </c>
      <c r="B3297">
        <v>24.282699999999998</v>
      </c>
      <c r="C3297">
        <v>7.6055000000000001</v>
      </c>
      <c r="D3297">
        <v>-39.890900000000002</v>
      </c>
      <c r="E3297">
        <v>6.1971400000000001</v>
      </c>
    </row>
    <row r="3298" spans="1:5" x14ac:dyDescent="0.3">
      <c r="A3298">
        <v>5.2740999999999998</v>
      </c>
      <c r="B3298">
        <v>24.356200000000001</v>
      </c>
      <c r="C3298">
        <v>7.6334099999999996</v>
      </c>
      <c r="D3298">
        <v>-38.9467</v>
      </c>
      <c r="E3298">
        <v>5.9027900000000004</v>
      </c>
    </row>
    <row r="3299" spans="1:5" x14ac:dyDescent="0.3">
      <c r="A3299">
        <v>5.2756999999999996</v>
      </c>
      <c r="B3299">
        <v>24.768799999999999</v>
      </c>
      <c r="C3299">
        <v>7.8918999999999997</v>
      </c>
      <c r="D3299">
        <v>-39.118699999999997</v>
      </c>
      <c r="E3299">
        <v>5.5465</v>
      </c>
    </row>
    <row r="3300" spans="1:5" x14ac:dyDescent="0.3">
      <c r="A3300">
        <v>5.2773000000000003</v>
      </c>
      <c r="B3300">
        <v>24.5031</v>
      </c>
      <c r="C3300">
        <v>7.9776300000000004</v>
      </c>
      <c r="D3300">
        <v>-38.429600000000001</v>
      </c>
      <c r="E3300">
        <v>5.4124299999999996</v>
      </c>
    </row>
    <row r="3301" spans="1:5" x14ac:dyDescent="0.3">
      <c r="A3301">
        <v>5.2789000000000001</v>
      </c>
      <c r="B3301">
        <v>24.695</v>
      </c>
      <c r="C3301">
        <v>8.0133700000000001</v>
      </c>
      <c r="D3301">
        <v>-38.716500000000003</v>
      </c>
      <c r="E3301">
        <v>5.5971399999999996</v>
      </c>
    </row>
    <row r="3302" spans="1:5" x14ac:dyDescent="0.3">
      <c r="A3302">
        <v>5.2805</v>
      </c>
      <c r="B3302">
        <v>24.960899999999999</v>
      </c>
      <c r="C3302">
        <v>8.2423599999999997</v>
      </c>
      <c r="D3302">
        <v>-38.319400000000002</v>
      </c>
      <c r="E3302">
        <v>5.6047900000000004</v>
      </c>
    </row>
    <row r="3303" spans="1:5" x14ac:dyDescent="0.3">
      <c r="A3303">
        <v>5.2820999999999998</v>
      </c>
      <c r="B3303">
        <v>25.119900000000001</v>
      </c>
      <c r="C3303">
        <v>8.2427700000000002</v>
      </c>
      <c r="D3303">
        <v>-38.109499999999997</v>
      </c>
      <c r="E3303">
        <v>5.3562799999999999</v>
      </c>
    </row>
    <row r="3304" spans="1:5" x14ac:dyDescent="0.3">
      <c r="A3304">
        <v>5.2836999999999996</v>
      </c>
      <c r="B3304">
        <v>24.907900000000001</v>
      </c>
      <c r="C3304">
        <v>8.0757399999999997</v>
      </c>
      <c r="D3304">
        <v>-38.317500000000003</v>
      </c>
      <c r="E3304">
        <v>5.8962000000000003</v>
      </c>
    </row>
    <row r="3305" spans="1:5" x14ac:dyDescent="0.3">
      <c r="A3305">
        <v>5.2853000000000003</v>
      </c>
      <c r="B3305">
        <v>24.981200000000001</v>
      </c>
      <c r="C3305">
        <v>7.8305300000000004</v>
      </c>
      <c r="D3305">
        <v>-38.442300000000003</v>
      </c>
      <c r="E3305">
        <v>5.7354000000000003</v>
      </c>
    </row>
    <row r="3306" spans="1:5" x14ac:dyDescent="0.3">
      <c r="A3306">
        <v>5.2869000000000002</v>
      </c>
      <c r="B3306">
        <v>25.246300000000002</v>
      </c>
      <c r="C3306">
        <v>7.7624399999999998</v>
      </c>
      <c r="D3306">
        <v>-37.984099999999998</v>
      </c>
      <c r="E3306">
        <v>5.34049</v>
      </c>
    </row>
    <row r="3307" spans="1:5" x14ac:dyDescent="0.3">
      <c r="A3307">
        <v>5.2885</v>
      </c>
      <c r="B3307">
        <v>25.165299999999998</v>
      </c>
      <c r="C3307">
        <v>8.0380099999999999</v>
      </c>
      <c r="D3307">
        <v>-38.021799999999999</v>
      </c>
      <c r="E3307">
        <v>4.6929299999999996</v>
      </c>
    </row>
    <row r="3308" spans="1:5" x14ac:dyDescent="0.3">
      <c r="A3308">
        <v>5.2900999999999998</v>
      </c>
      <c r="B3308">
        <v>25.333500000000001</v>
      </c>
      <c r="C3308">
        <v>8.1861499999999996</v>
      </c>
      <c r="D3308">
        <v>-37.286499999999997</v>
      </c>
      <c r="E3308">
        <v>4.2741199999999999</v>
      </c>
    </row>
    <row r="3309" spans="1:5" x14ac:dyDescent="0.3">
      <c r="A3309">
        <v>5.2916999999999996</v>
      </c>
      <c r="B3309">
        <v>25.316299999999998</v>
      </c>
      <c r="C3309">
        <v>8.4635300000000004</v>
      </c>
      <c r="D3309">
        <v>-37.550699999999999</v>
      </c>
      <c r="E3309">
        <v>4.8563299999999998</v>
      </c>
    </row>
    <row r="3310" spans="1:5" x14ac:dyDescent="0.3">
      <c r="A3310">
        <v>5.2933000000000003</v>
      </c>
      <c r="B3310">
        <v>25.4862</v>
      </c>
      <c r="C3310">
        <v>8.4187399999999997</v>
      </c>
      <c r="D3310">
        <v>-37.618400000000001</v>
      </c>
      <c r="E3310">
        <v>5.2853000000000003</v>
      </c>
    </row>
    <row r="3311" spans="1:5" x14ac:dyDescent="0.3">
      <c r="A3311">
        <v>5.2949000000000002</v>
      </c>
      <c r="B3311">
        <v>25.161100000000001</v>
      </c>
      <c r="C3311">
        <v>8.5171799999999998</v>
      </c>
      <c r="D3311">
        <v>-37.213700000000003</v>
      </c>
      <c r="E3311">
        <v>5.1858599999999999</v>
      </c>
    </row>
    <row r="3312" spans="1:5" x14ac:dyDescent="0.3">
      <c r="A3312">
        <v>5.2965</v>
      </c>
      <c r="B3312">
        <v>24.9056</v>
      </c>
      <c r="C3312">
        <v>8.76126</v>
      </c>
      <c r="D3312">
        <v>-37.8125</v>
      </c>
      <c r="E3312">
        <v>5.2228199999999996</v>
      </c>
    </row>
    <row r="3313" spans="1:5" x14ac:dyDescent="0.3">
      <c r="A3313">
        <v>5.2980999999999998</v>
      </c>
      <c r="B3313">
        <v>25.374300000000002</v>
      </c>
      <c r="C3313">
        <v>8.5948499999999992</v>
      </c>
      <c r="D3313">
        <v>-37.816499999999998</v>
      </c>
      <c r="E3313">
        <v>5.1027300000000002</v>
      </c>
    </row>
    <row r="3314" spans="1:5" x14ac:dyDescent="0.3">
      <c r="A3314">
        <v>5.2996999999999996</v>
      </c>
      <c r="B3314">
        <v>25.445499999999999</v>
      </c>
      <c r="C3314">
        <v>8.7174600000000009</v>
      </c>
      <c r="D3314">
        <v>-37.449100000000001</v>
      </c>
      <c r="E3314">
        <v>5.10067</v>
      </c>
    </row>
    <row r="3315" spans="1:5" x14ac:dyDescent="0.3">
      <c r="A3315">
        <v>5.3013000000000003</v>
      </c>
      <c r="B3315">
        <v>24.825600000000001</v>
      </c>
      <c r="C3315">
        <v>10.2121</v>
      </c>
      <c r="D3315">
        <v>-40.276800000000001</v>
      </c>
      <c r="E3315">
        <v>5.1331600000000002</v>
      </c>
    </row>
    <row r="3316" spans="1:5" x14ac:dyDescent="0.3">
      <c r="A3316">
        <v>5.3029000000000002</v>
      </c>
      <c r="B3316">
        <v>25.503699999999998</v>
      </c>
      <c r="C3316">
        <v>9.8391000000000002</v>
      </c>
      <c r="D3316">
        <v>-39.8521</v>
      </c>
      <c r="E3316">
        <v>4.9664400000000004</v>
      </c>
    </row>
    <row r="3317" spans="1:5" x14ac:dyDescent="0.3">
      <c r="A3317">
        <v>5.3045</v>
      </c>
      <c r="B3317">
        <v>25.633400000000002</v>
      </c>
      <c r="C3317">
        <v>9.94665</v>
      </c>
      <c r="D3317">
        <v>-39.8551</v>
      </c>
      <c r="E3317">
        <v>5.0567200000000003</v>
      </c>
    </row>
    <row r="3318" spans="1:5" x14ac:dyDescent="0.3">
      <c r="A3318">
        <v>5.3060999999999998</v>
      </c>
      <c r="B3318">
        <v>25.5379</v>
      </c>
      <c r="C3318">
        <v>9.4841200000000008</v>
      </c>
      <c r="D3318">
        <v>-40.223500000000001</v>
      </c>
      <c r="E3318">
        <v>5.1151200000000001</v>
      </c>
    </row>
    <row r="3319" spans="1:5" x14ac:dyDescent="0.3">
      <c r="A3319">
        <v>5.3076999999999996</v>
      </c>
      <c r="B3319">
        <v>25.837399999999999</v>
      </c>
      <c r="C3319">
        <v>9.4627099999999995</v>
      </c>
      <c r="D3319">
        <v>-40.4709</v>
      </c>
      <c r="E3319">
        <v>5.0964600000000004</v>
      </c>
    </row>
    <row r="3320" spans="1:5" x14ac:dyDescent="0.3">
      <c r="A3320">
        <v>5.3093000000000004</v>
      </c>
      <c r="B3320">
        <v>26.046099999999999</v>
      </c>
      <c r="C3320">
        <v>9.4179600000000008</v>
      </c>
      <c r="D3320">
        <v>-40.250700000000002</v>
      </c>
      <c r="E3320">
        <v>5.3764200000000004</v>
      </c>
    </row>
    <row r="3321" spans="1:5" x14ac:dyDescent="0.3">
      <c r="A3321">
        <v>5.3109000000000002</v>
      </c>
      <c r="B3321">
        <v>25.736000000000001</v>
      </c>
      <c r="C3321">
        <v>9.5419499999999999</v>
      </c>
      <c r="D3321">
        <v>-40.537300000000002</v>
      </c>
      <c r="E3321">
        <v>5.6593099999999996</v>
      </c>
    </row>
    <row r="3322" spans="1:5" x14ac:dyDescent="0.3">
      <c r="A3322">
        <v>5.3125</v>
      </c>
      <c r="B3322">
        <v>25.866800000000001</v>
      </c>
      <c r="C3322">
        <v>9.6237100000000009</v>
      </c>
      <c r="D3322">
        <v>-39.789400000000001</v>
      </c>
      <c r="E3322">
        <v>5.6394000000000002</v>
      </c>
    </row>
    <row r="3323" spans="1:5" x14ac:dyDescent="0.3">
      <c r="A3323">
        <v>5.3140999999999998</v>
      </c>
      <c r="B3323">
        <v>26.037400000000002</v>
      </c>
      <c r="C3323">
        <v>9.7968799999999998</v>
      </c>
      <c r="D3323">
        <v>-39.975700000000003</v>
      </c>
      <c r="E3323">
        <v>5.5462600000000002</v>
      </c>
    </row>
    <row r="3324" spans="1:5" x14ac:dyDescent="0.3">
      <c r="A3324">
        <v>5.3156999999999996</v>
      </c>
      <c r="B3324">
        <v>25.5501</v>
      </c>
      <c r="C3324">
        <v>9.7495999999999992</v>
      </c>
      <c r="D3324">
        <v>-40.299999999999997</v>
      </c>
      <c r="E3324">
        <v>5.55715</v>
      </c>
    </row>
    <row r="3325" spans="1:5" x14ac:dyDescent="0.3">
      <c r="A3325">
        <v>5.3173000000000004</v>
      </c>
      <c r="B3325">
        <v>25.4922</v>
      </c>
      <c r="C3325">
        <v>9.5317600000000002</v>
      </c>
      <c r="D3325">
        <v>-39.634900000000002</v>
      </c>
      <c r="E3325">
        <v>5.5544200000000004</v>
      </c>
    </row>
    <row r="3326" spans="1:5" x14ac:dyDescent="0.3">
      <c r="A3326">
        <v>5.3189000000000002</v>
      </c>
      <c r="B3326">
        <v>25.634899999999998</v>
      </c>
      <c r="C3326">
        <v>9.5936900000000005</v>
      </c>
      <c r="D3326">
        <v>-40.396099999999997</v>
      </c>
      <c r="E3326">
        <v>5.5009300000000003</v>
      </c>
    </row>
    <row r="3327" spans="1:5" x14ac:dyDescent="0.3">
      <c r="A3327">
        <v>5.3205</v>
      </c>
      <c r="B3327">
        <v>26.137</v>
      </c>
      <c r="C3327">
        <v>9.3662100000000006</v>
      </c>
      <c r="D3327">
        <v>-39.903300000000002</v>
      </c>
      <c r="E3327">
        <v>5.0140700000000002</v>
      </c>
    </row>
    <row r="3328" spans="1:5" x14ac:dyDescent="0.3">
      <c r="A3328">
        <v>5.3220999999999998</v>
      </c>
      <c r="B3328">
        <v>25.974</v>
      </c>
      <c r="C3328">
        <v>9.2985500000000005</v>
      </c>
      <c r="D3328">
        <v>-41.526200000000003</v>
      </c>
      <c r="E3328">
        <v>4.5503299999999998</v>
      </c>
    </row>
    <row r="3329" spans="1:5" x14ac:dyDescent="0.3">
      <c r="A3329">
        <v>5.3236999999999997</v>
      </c>
      <c r="B3329">
        <v>25.611599999999999</v>
      </c>
      <c r="C3329">
        <v>9.5562100000000001</v>
      </c>
      <c r="D3329">
        <v>-41.799900000000001</v>
      </c>
      <c r="E3329">
        <v>4.58521</v>
      </c>
    </row>
    <row r="3330" spans="1:5" x14ac:dyDescent="0.3">
      <c r="A3330">
        <v>5.3253000000000004</v>
      </c>
      <c r="B3330">
        <v>25.443000000000001</v>
      </c>
      <c r="C3330">
        <v>9.8727999999999998</v>
      </c>
      <c r="D3330">
        <v>-42.2483</v>
      </c>
      <c r="E3330">
        <v>4.3768700000000003</v>
      </c>
    </row>
    <row r="3331" spans="1:5" x14ac:dyDescent="0.3">
      <c r="A3331">
        <v>5.3269000000000002</v>
      </c>
      <c r="B3331">
        <v>25.514600000000002</v>
      </c>
      <c r="C3331">
        <v>9.6733799999999999</v>
      </c>
      <c r="D3331">
        <v>-41.801900000000003</v>
      </c>
      <c r="E3331">
        <v>4.5338700000000003</v>
      </c>
    </row>
    <row r="3332" spans="1:5" x14ac:dyDescent="0.3">
      <c r="A3332">
        <v>5.3285</v>
      </c>
      <c r="B3332">
        <v>25.148199999999999</v>
      </c>
      <c r="C3332">
        <v>9.2074200000000008</v>
      </c>
      <c r="D3332">
        <v>-41.939300000000003</v>
      </c>
      <c r="E3332">
        <v>4.6822900000000001</v>
      </c>
    </row>
    <row r="3333" spans="1:5" x14ac:dyDescent="0.3">
      <c r="A3333">
        <v>5.3300999999999998</v>
      </c>
      <c r="B3333">
        <v>25.2211</v>
      </c>
      <c r="C3333">
        <v>9.2496399999999994</v>
      </c>
      <c r="D3333">
        <v>-41.4071</v>
      </c>
      <c r="E3333">
        <v>4.3600000000000003</v>
      </c>
    </row>
    <row r="3334" spans="1:5" x14ac:dyDescent="0.3">
      <c r="A3334">
        <v>5.3316999999999997</v>
      </c>
      <c r="B3334">
        <v>24.999300000000002</v>
      </c>
      <c r="C3334">
        <v>9.1228899999999999</v>
      </c>
      <c r="D3334">
        <v>-41.265700000000002</v>
      </c>
      <c r="E3334">
        <v>4.12683</v>
      </c>
    </row>
    <row r="3335" spans="1:5" x14ac:dyDescent="0.3">
      <c r="A3335">
        <v>5.3333000000000004</v>
      </c>
      <c r="B3335">
        <v>25.195399999999999</v>
      </c>
      <c r="C3335">
        <v>9.1732200000000006</v>
      </c>
      <c r="D3335">
        <v>-41.235900000000001</v>
      </c>
      <c r="E3335">
        <v>4.0309299999999997</v>
      </c>
    </row>
    <row r="3336" spans="1:5" x14ac:dyDescent="0.3">
      <c r="A3336">
        <v>5.3349000000000002</v>
      </c>
      <c r="B3336">
        <v>25.052</v>
      </c>
      <c r="C3336">
        <v>9.2076799999999999</v>
      </c>
      <c r="D3336">
        <v>-40.970199999999998</v>
      </c>
      <c r="E3336">
        <v>4.4173</v>
      </c>
    </row>
    <row r="3337" spans="1:5" x14ac:dyDescent="0.3">
      <c r="A3337">
        <v>5.3365</v>
      </c>
      <c r="B3337">
        <v>25.025300000000001</v>
      </c>
      <c r="C3337">
        <v>9.2178199999999997</v>
      </c>
      <c r="D3337">
        <v>-40.830599999999997</v>
      </c>
      <c r="E3337">
        <v>4.57247</v>
      </c>
    </row>
    <row r="3338" spans="1:5" x14ac:dyDescent="0.3">
      <c r="A3338">
        <v>5.3380999999999998</v>
      </c>
      <c r="B3338">
        <v>25.608599999999999</v>
      </c>
      <c r="C3338">
        <v>9.2585300000000004</v>
      </c>
      <c r="D3338">
        <v>-40.877499999999998</v>
      </c>
      <c r="E3338">
        <v>4.2985499999999996</v>
      </c>
    </row>
    <row r="3339" spans="1:5" x14ac:dyDescent="0.3">
      <c r="A3339">
        <v>5.3396999999999997</v>
      </c>
      <c r="B3339">
        <v>25.432500000000001</v>
      </c>
      <c r="C3339">
        <v>9.2764699999999998</v>
      </c>
      <c r="D3339">
        <v>-40.086399999999998</v>
      </c>
      <c r="E3339">
        <v>4.6439599999999999</v>
      </c>
    </row>
    <row r="3340" spans="1:5" x14ac:dyDescent="0.3">
      <c r="A3340">
        <v>5.3413000000000004</v>
      </c>
      <c r="B3340">
        <v>25.612500000000001</v>
      </c>
      <c r="C3340">
        <v>9.2222200000000001</v>
      </c>
      <c r="D3340">
        <v>-38.997799999999998</v>
      </c>
      <c r="E3340">
        <v>4.5917500000000002</v>
      </c>
    </row>
    <row r="3341" spans="1:5" x14ac:dyDescent="0.3">
      <c r="A3341">
        <v>5.3429000000000002</v>
      </c>
      <c r="B3341">
        <v>25.577100000000002</v>
      </c>
      <c r="C3341">
        <v>9.2757000000000005</v>
      </c>
      <c r="D3341">
        <v>-38.616999999999997</v>
      </c>
      <c r="E3341">
        <v>4.7617799999999999</v>
      </c>
    </row>
    <row r="3342" spans="1:5" x14ac:dyDescent="0.3">
      <c r="A3342">
        <v>5.3445</v>
      </c>
      <c r="B3342">
        <v>25.694700000000001</v>
      </c>
      <c r="C3342">
        <v>9.2599499999999999</v>
      </c>
      <c r="D3342">
        <v>-38.613500000000002</v>
      </c>
      <c r="E3342">
        <v>4.42591</v>
      </c>
    </row>
    <row r="3343" spans="1:5" x14ac:dyDescent="0.3">
      <c r="A3343">
        <v>5.3460999999999999</v>
      </c>
      <c r="B3343">
        <v>25.6007</v>
      </c>
      <c r="C3343">
        <v>9.2270900000000005</v>
      </c>
      <c r="D3343">
        <v>-38.899099999999997</v>
      </c>
      <c r="E3343">
        <v>4.2882400000000001</v>
      </c>
    </row>
    <row r="3344" spans="1:5" x14ac:dyDescent="0.3">
      <c r="A3344">
        <v>5.3476999999999997</v>
      </c>
      <c r="B3344">
        <v>25.4878</v>
      </c>
      <c r="C3344">
        <v>9.1877999999999993</v>
      </c>
      <c r="D3344">
        <v>-39.636099999999999</v>
      </c>
      <c r="E3344">
        <v>3.7076099999999999</v>
      </c>
    </row>
    <row r="3345" spans="1:5" x14ac:dyDescent="0.3">
      <c r="A3345">
        <v>5.3493000000000004</v>
      </c>
      <c r="B3345">
        <v>25.302399999999999</v>
      </c>
      <c r="C3345">
        <v>9.2469000000000001</v>
      </c>
      <c r="D3345">
        <v>-39.697099999999999</v>
      </c>
      <c r="E3345">
        <v>3.7446100000000002</v>
      </c>
    </row>
    <row r="3346" spans="1:5" x14ac:dyDescent="0.3">
      <c r="A3346">
        <v>5.3509000000000002</v>
      </c>
      <c r="B3346">
        <v>25.421099999999999</v>
      </c>
      <c r="C3346">
        <v>8.8152899999999992</v>
      </c>
      <c r="D3346">
        <v>-39.759399999999999</v>
      </c>
      <c r="E3346">
        <v>3.8370099999999998</v>
      </c>
    </row>
    <row r="3347" spans="1:5" x14ac:dyDescent="0.3">
      <c r="A3347">
        <v>5.3525</v>
      </c>
      <c r="B3347">
        <v>25.148</v>
      </c>
      <c r="C3347">
        <v>8.9074899999999992</v>
      </c>
      <c r="D3347">
        <v>-39.512099999999997</v>
      </c>
      <c r="E3347">
        <v>3.76885</v>
      </c>
    </row>
    <row r="3348" spans="1:5" x14ac:dyDescent="0.3">
      <c r="A3348">
        <v>5.3540999999999999</v>
      </c>
      <c r="B3348">
        <v>24.797799999999999</v>
      </c>
      <c r="C3348">
        <v>9.2142900000000001</v>
      </c>
      <c r="D3348">
        <v>-39.2943</v>
      </c>
      <c r="E3348">
        <v>4.0968600000000004</v>
      </c>
    </row>
    <row r="3349" spans="1:5" x14ac:dyDescent="0.3">
      <c r="A3349">
        <v>5.3556999999999997</v>
      </c>
      <c r="B3349">
        <v>24.709700000000002</v>
      </c>
      <c r="C3349">
        <v>9.1428100000000008</v>
      </c>
      <c r="D3349">
        <v>-40.092100000000002</v>
      </c>
      <c r="E3349">
        <v>4.1341599999999996</v>
      </c>
    </row>
    <row r="3350" spans="1:5" x14ac:dyDescent="0.3">
      <c r="A3350">
        <v>5.3573000000000004</v>
      </c>
      <c r="B3350">
        <v>24.8276</v>
      </c>
      <c r="C3350">
        <v>9.3374199999999998</v>
      </c>
      <c r="D3350">
        <v>-40.049100000000003</v>
      </c>
      <c r="E3350">
        <v>4.5217900000000002</v>
      </c>
    </row>
    <row r="3351" spans="1:5" x14ac:dyDescent="0.3">
      <c r="A3351">
        <v>5.3589000000000002</v>
      </c>
      <c r="B3351">
        <v>24.667300000000001</v>
      </c>
      <c r="C3351">
        <v>9.6149199999999997</v>
      </c>
      <c r="D3351">
        <v>-40.022399999999998</v>
      </c>
      <c r="E3351">
        <v>4.2608899999999998</v>
      </c>
    </row>
    <row r="3352" spans="1:5" x14ac:dyDescent="0.3">
      <c r="A3352">
        <v>5.3605</v>
      </c>
      <c r="B3352">
        <v>24.8307</v>
      </c>
      <c r="C3352">
        <v>9.0953300000000006</v>
      </c>
      <c r="D3352">
        <v>-40.218299999999999</v>
      </c>
      <c r="E3352">
        <v>4.2769399999999997</v>
      </c>
    </row>
    <row r="3353" spans="1:5" x14ac:dyDescent="0.3">
      <c r="A3353">
        <v>5.3620999999999999</v>
      </c>
      <c r="B3353">
        <v>24.499500000000001</v>
      </c>
      <c r="C3353">
        <v>9.3477599999999992</v>
      </c>
      <c r="D3353">
        <v>-39.685400000000001</v>
      </c>
      <c r="E3353">
        <v>4.1549899999999997</v>
      </c>
    </row>
    <row r="3354" spans="1:5" x14ac:dyDescent="0.3">
      <c r="A3354">
        <v>5.3636999999999997</v>
      </c>
      <c r="B3354">
        <v>24.5731</v>
      </c>
      <c r="C3354">
        <v>9.2969100000000005</v>
      </c>
      <c r="D3354">
        <v>-38.873399999999997</v>
      </c>
      <c r="E3354">
        <v>4.0202499999999999</v>
      </c>
    </row>
    <row r="3355" spans="1:5" x14ac:dyDescent="0.3">
      <c r="A3355">
        <v>5.3653000000000004</v>
      </c>
      <c r="B3355">
        <v>24.4893</v>
      </c>
      <c r="C3355">
        <v>9.6057900000000007</v>
      </c>
      <c r="D3355">
        <v>-38.893700000000003</v>
      </c>
      <c r="E3355">
        <v>3.8868100000000001</v>
      </c>
    </row>
    <row r="3356" spans="1:5" x14ac:dyDescent="0.3">
      <c r="A3356">
        <v>5.3669000000000002</v>
      </c>
      <c r="B3356">
        <v>24.592199999999998</v>
      </c>
      <c r="C3356">
        <v>10.0084</v>
      </c>
      <c r="D3356">
        <v>-39.1083</v>
      </c>
      <c r="E3356">
        <v>4.0671999999999997</v>
      </c>
    </row>
    <row r="3357" spans="1:5" x14ac:dyDescent="0.3">
      <c r="A3357">
        <v>5.3685</v>
      </c>
      <c r="B3357">
        <v>24.821300000000001</v>
      </c>
      <c r="C3357">
        <v>10.55</v>
      </c>
      <c r="D3357">
        <v>-38.698399999999999</v>
      </c>
      <c r="E3357">
        <v>3.9849600000000001</v>
      </c>
    </row>
    <row r="3358" spans="1:5" x14ac:dyDescent="0.3">
      <c r="A3358">
        <v>5.3700999999999999</v>
      </c>
      <c r="B3358">
        <v>24.926400000000001</v>
      </c>
      <c r="C3358">
        <v>10.3825</v>
      </c>
      <c r="D3358">
        <v>-38.499299999999998</v>
      </c>
      <c r="E3358">
        <v>4.3592399999999998</v>
      </c>
    </row>
    <row r="3359" spans="1:5" x14ac:dyDescent="0.3">
      <c r="A3359">
        <v>5.3716999999999997</v>
      </c>
      <c r="B3359">
        <v>25.2469</v>
      </c>
      <c r="C3359">
        <v>10.0069</v>
      </c>
      <c r="D3359">
        <v>-38.069099999999999</v>
      </c>
      <c r="E3359">
        <v>4.2814699999999997</v>
      </c>
    </row>
    <row r="3360" spans="1:5" x14ac:dyDescent="0.3">
      <c r="A3360">
        <v>5.3733000000000004</v>
      </c>
      <c r="B3360">
        <v>25.479500000000002</v>
      </c>
      <c r="C3360">
        <v>9.9574999999999996</v>
      </c>
      <c r="D3360">
        <v>-37.700000000000003</v>
      </c>
      <c r="E3360">
        <v>3.8134100000000002</v>
      </c>
    </row>
    <row r="3361" spans="1:5" x14ac:dyDescent="0.3">
      <c r="A3361">
        <v>5.3749000000000002</v>
      </c>
      <c r="B3361">
        <v>24.917100000000001</v>
      </c>
      <c r="C3361">
        <v>10.0519</v>
      </c>
      <c r="D3361">
        <v>-37.8643</v>
      </c>
      <c r="E3361">
        <v>3.6939500000000001</v>
      </c>
    </row>
    <row r="3362" spans="1:5" x14ac:dyDescent="0.3">
      <c r="A3362">
        <v>5.3765000000000001</v>
      </c>
      <c r="B3362">
        <v>24.996300000000002</v>
      </c>
      <c r="C3362">
        <v>9.9401100000000007</v>
      </c>
      <c r="D3362">
        <v>-37.620100000000001</v>
      </c>
      <c r="E3362">
        <v>3.7337500000000001</v>
      </c>
    </row>
    <row r="3363" spans="1:5" x14ac:dyDescent="0.3">
      <c r="A3363">
        <v>5.3780999999999999</v>
      </c>
      <c r="B3363">
        <v>25.111000000000001</v>
      </c>
      <c r="C3363">
        <v>9.9626000000000001</v>
      </c>
      <c r="D3363">
        <v>-37.468200000000003</v>
      </c>
      <c r="E3363">
        <v>3.86869</v>
      </c>
    </row>
    <row r="3364" spans="1:5" x14ac:dyDescent="0.3">
      <c r="A3364">
        <v>5.3796999999999997</v>
      </c>
      <c r="B3364">
        <v>24.803999999999998</v>
      </c>
      <c r="C3364">
        <v>9.6578800000000005</v>
      </c>
      <c r="D3364">
        <v>-37.6342</v>
      </c>
      <c r="E3364">
        <v>3.5757400000000001</v>
      </c>
    </row>
    <row r="3365" spans="1:5" x14ac:dyDescent="0.3">
      <c r="A3365">
        <v>5.3813000000000004</v>
      </c>
      <c r="B3365">
        <v>24.8901</v>
      </c>
      <c r="C3365">
        <v>9.2879299999999994</v>
      </c>
      <c r="D3365">
        <v>-37.4923</v>
      </c>
      <c r="E3365">
        <v>3.8932899999999999</v>
      </c>
    </row>
    <row r="3366" spans="1:5" x14ac:dyDescent="0.3">
      <c r="A3366">
        <v>5.3829000000000002</v>
      </c>
      <c r="B3366">
        <v>24.374500000000001</v>
      </c>
      <c r="C3366">
        <v>9.0051699999999997</v>
      </c>
      <c r="D3366">
        <v>-37.179200000000002</v>
      </c>
      <c r="E3366">
        <v>3.95777</v>
      </c>
    </row>
    <row r="3367" spans="1:5" x14ac:dyDescent="0.3">
      <c r="A3367">
        <v>5.3845000000000001</v>
      </c>
      <c r="B3367">
        <v>24.431100000000001</v>
      </c>
      <c r="C3367">
        <v>8.95932</v>
      </c>
      <c r="D3367">
        <v>-37.069800000000001</v>
      </c>
      <c r="E3367">
        <v>3.9066700000000001</v>
      </c>
    </row>
    <row r="3368" spans="1:5" x14ac:dyDescent="0.3">
      <c r="A3368">
        <v>5.3860999999999999</v>
      </c>
      <c r="B3368">
        <v>24.420200000000001</v>
      </c>
      <c r="C3368">
        <v>9.1259399999999999</v>
      </c>
      <c r="D3368">
        <v>-36.494999999999997</v>
      </c>
      <c r="E3368">
        <v>4.1012500000000003</v>
      </c>
    </row>
    <row r="3369" spans="1:5" x14ac:dyDescent="0.3">
      <c r="A3369">
        <v>5.3876999999999997</v>
      </c>
      <c r="B3369">
        <v>23.892600000000002</v>
      </c>
      <c r="C3369">
        <v>9.6813300000000009</v>
      </c>
      <c r="D3369">
        <v>-36.2639</v>
      </c>
      <c r="E3369">
        <v>4.2464199999999996</v>
      </c>
    </row>
    <row r="3370" spans="1:5" x14ac:dyDescent="0.3">
      <c r="A3370">
        <v>5.3893000000000004</v>
      </c>
      <c r="B3370">
        <v>24.1297</v>
      </c>
      <c r="C3370">
        <v>9.5119600000000002</v>
      </c>
      <c r="D3370">
        <v>-36.302900000000001</v>
      </c>
      <c r="E3370">
        <v>4.2353899999999998</v>
      </c>
    </row>
    <row r="3371" spans="1:5" x14ac:dyDescent="0.3">
      <c r="A3371">
        <v>5.3909000000000002</v>
      </c>
      <c r="B3371">
        <v>24.065100000000001</v>
      </c>
      <c r="C3371">
        <v>9.8067700000000002</v>
      </c>
      <c r="D3371">
        <v>-36.323599999999999</v>
      </c>
      <c r="E3371">
        <v>4.6154700000000002</v>
      </c>
    </row>
    <row r="3372" spans="1:5" x14ac:dyDescent="0.3">
      <c r="A3372">
        <v>5.3925000000000001</v>
      </c>
      <c r="B3372">
        <v>24.278500000000001</v>
      </c>
      <c r="C3372">
        <v>9.6575199999999999</v>
      </c>
      <c r="D3372">
        <v>-36.419800000000002</v>
      </c>
      <c r="E3372">
        <v>4.4877200000000004</v>
      </c>
    </row>
    <row r="3373" spans="1:5" x14ac:dyDescent="0.3">
      <c r="A3373">
        <v>5.3940999999999999</v>
      </c>
      <c r="B3373">
        <v>24.4375</v>
      </c>
      <c r="C3373">
        <v>9.1009700000000002</v>
      </c>
      <c r="D3373">
        <v>-36.713799999999999</v>
      </c>
      <c r="E3373">
        <v>4.7745499999999996</v>
      </c>
    </row>
    <row r="3374" spans="1:5" x14ac:dyDescent="0.3">
      <c r="A3374">
        <v>5.3956999999999997</v>
      </c>
      <c r="B3374">
        <v>24.4573</v>
      </c>
      <c r="C3374">
        <v>8.7297399999999996</v>
      </c>
      <c r="D3374">
        <v>-36.8217</v>
      </c>
      <c r="E3374">
        <v>4.9295400000000003</v>
      </c>
    </row>
    <row r="3375" spans="1:5" x14ac:dyDescent="0.3">
      <c r="A3375">
        <v>5.3973000000000004</v>
      </c>
      <c r="B3375">
        <v>24.563700000000001</v>
      </c>
      <c r="C3375">
        <v>8.7709299999999999</v>
      </c>
      <c r="D3375">
        <v>-37.200800000000001</v>
      </c>
      <c r="E3375">
        <v>4.8019600000000002</v>
      </c>
    </row>
    <row r="3376" spans="1:5" x14ac:dyDescent="0.3">
      <c r="A3376">
        <v>5.3989000000000003</v>
      </c>
      <c r="B3376">
        <v>24.679300000000001</v>
      </c>
      <c r="C3376">
        <v>9.3506499999999999</v>
      </c>
      <c r="D3376">
        <v>-37.892099999999999</v>
      </c>
      <c r="E3376">
        <v>4.7942400000000003</v>
      </c>
    </row>
    <row r="3377" spans="1:5" x14ac:dyDescent="0.3">
      <c r="A3377">
        <v>5.4005000000000001</v>
      </c>
      <c r="B3377">
        <v>24.542300000000001</v>
      </c>
      <c r="C3377">
        <v>9.4404699999999995</v>
      </c>
      <c r="D3377">
        <v>-38.157499999999999</v>
      </c>
      <c r="E3377">
        <v>5.0120199999999997</v>
      </c>
    </row>
    <row r="3378" spans="1:5" x14ac:dyDescent="0.3">
      <c r="A3378">
        <v>5.4020999999999999</v>
      </c>
      <c r="B3378">
        <v>23.408799999999999</v>
      </c>
      <c r="C3378">
        <v>10.1633</v>
      </c>
      <c r="D3378">
        <v>-35.761600000000001</v>
      </c>
      <c r="E3378">
        <v>4.7865000000000002</v>
      </c>
    </row>
    <row r="3379" spans="1:5" x14ac:dyDescent="0.3">
      <c r="A3379">
        <v>5.4036999999999997</v>
      </c>
      <c r="B3379">
        <v>23.1416</v>
      </c>
      <c r="C3379">
        <v>10.022</v>
      </c>
      <c r="D3379">
        <v>-35.9163</v>
      </c>
      <c r="E3379">
        <v>4.8468299999999997</v>
      </c>
    </row>
    <row r="3380" spans="1:5" x14ac:dyDescent="0.3">
      <c r="A3380">
        <v>5.4053000000000004</v>
      </c>
      <c r="B3380">
        <v>23.261900000000001</v>
      </c>
      <c r="C3380">
        <v>10.024100000000001</v>
      </c>
      <c r="D3380">
        <v>-35.301400000000001</v>
      </c>
      <c r="E3380">
        <v>4.9253400000000003</v>
      </c>
    </row>
    <row r="3381" spans="1:5" x14ac:dyDescent="0.3">
      <c r="A3381">
        <v>5.4069000000000003</v>
      </c>
      <c r="B3381">
        <v>22.726199999999999</v>
      </c>
      <c r="C3381">
        <v>10.3931</v>
      </c>
      <c r="D3381">
        <v>-35.957999999999998</v>
      </c>
      <c r="E3381">
        <v>5.2816799999999997</v>
      </c>
    </row>
    <row r="3382" spans="1:5" x14ac:dyDescent="0.3">
      <c r="A3382">
        <v>5.4085000000000001</v>
      </c>
      <c r="B3382">
        <v>22.8245</v>
      </c>
      <c r="C3382">
        <v>10.2536</v>
      </c>
      <c r="D3382">
        <v>-36.001399999999997</v>
      </c>
      <c r="E3382">
        <v>5.6915899999999997</v>
      </c>
    </row>
    <row r="3383" spans="1:5" x14ac:dyDescent="0.3">
      <c r="A3383">
        <v>5.4100999999999999</v>
      </c>
      <c r="B3383">
        <v>22.7089</v>
      </c>
      <c r="C3383">
        <v>9.9307300000000005</v>
      </c>
      <c r="D3383">
        <v>-35.784500000000001</v>
      </c>
      <c r="E3383">
        <v>5.3322099999999999</v>
      </c>
    </row>
    <row r="3384" spans="1:5" x14ac:dyDescent="0.3">
      <c r="A3384">
        <v>5.4116999999999997</v>
      </c>
      <c r="B3384">
        <v>22.573</v>
      </c>
      <c r="C3384">
        <v>9.8064599999999995</v>
      </c>
      <c r="D3384">
        <v>-35.704999999999998</v>
      </c>
      <c r="E3384">
        <v>4.9824999999999999</v>
      </c>
    </row>
    <row r="3385" spans="1:5" x14ac:dyDescent="0.3">
      <c r="A3385">
        <v>5.4132999999999996</v>
      </c>
      <c r="B3385">
        <v>22.607399999999998</v>
      </c>
      <c r="C3385">
        <v>9.8266600000000004</v>
      </c>
      <c r="D3385">
        <v>-36.141399999999997</v>
      </c>
      <c r="E3385">
        <v>5.0510700000000002</v>
      </c>
    </row>
    <row r="3386" spans="1:5" x14ac:dyDescent="0.3">
      <c r="A3386">
        <v>5.4149000000000003</v>
      </c>
      <c r="B3386">
        <v>22.896100000000001</v>
      </c>
      <c r="C3386">
        <v>9.8201999999999998</v>
      </c>
      <c r="D3386">
        <v>-36.4709</v>
      </c>
      <c r="E3386">
        <v>4.7235199999999997</v>
      </c>
    </row>
    <row r="3387" spans="1:5" x14ac:dyDescent="0.3">
      <c r="A3387">
        <v>5.4165000000000001</v>
      </c>
      <c r="B3387">
        <v>22.7102</v>
      </c>
      <c r="C3387">
        <v>10.2173</v>
      </c>
      <c r="D3387">
        <v>-36.732900000000001</v>
      </c>
      <c r="E3387">
        <v>4.5609299999999999</v>
      </c>
    </row>
    <row r="3388" spans="1:5" x14ac:dyDescent="0.3">
      <c r="A3388">
        <v>5.4180999999999999</v>
      </c>
      <c r="B3388">
        <v>22.981400000000001</v>
      </c>
      <c r="C3388">
        <v>10.2372</v>
      </c>
      <c r="D3388">
        <v>-36.021500000000003</v>
      </c>
      <c r="E3388">
        <v>4.3061299999999996</v>
      </c>
    </row>
    <row r="3389" spans="1:5" x14ac:dyDescent="0.3">
      <c r="A3389">
        <v>5.4196999999999997</v>
      </c>
      <c r="B3389">
        <v>22.691700000000001</v>
      </c>
      <c r="C3389">
        <v>10.4148</v>
      </c>
      <c r="D3389">
        <v>-35.735599999999998</v>
      </c>
      <c r="E3389">
        <v>3.8621500000000002</v>
      </c>
    </row>
    <row r="3390" spans="1:5" x14ac:dyDescent="0.3">
      <c r="A3390">
        <v>5.4212999999999996</v>
      </c>
      <c r="B3390">
        <v>22.360499999999998</v>
      </c>
      <c r="C3390">
        <v>9.5851600000000001</v>
      </c>
      <c r="D3390">
        <v>-35.984499999999997</v>
      </c>
      <c r="E3390">
        <v>4.45756</v>
      </c>
    </row>
    <row r="3391" spans="1:5" x14ac:dyDescent="0.3">
      <c r="A3391">
        <v>5.4229000000000003</v>
      </c>
      <c r="B3391">
        <v>22.115600000000001</v>
      </c>
      <c r="C3391">
        <v>9.7371999999999996</v>
      </c>
      <c r="D3391">
        <v>-35.491300000000003</v>
      </c>
      <c r="E3391">
        <v>4.1110499999999996</v>
      </c>
    </row>
    <row r="3392" spans="1:5" x14ac:dyDescent="0.3">
      <c r="A3392">
        <v>5.4245000000000001</v>
      </c>
      <c r="B3392">
        <v>22.200800000000001</v>
      </c>
      <c r="C3392">
        <v>9.6422299999999996</v>
      </c>
      <c r="D3392">
        <v>-35.365499999999997</v>
      </c>
      <c r="E3392">
        <v>4.2200800000000003</v>
      </c>
    </row>
    <row r="3393" spans="1:5" x14ac:dyDescent="0.3">
      <c r="A3393">
        <v>5.4260999999999999</v>
      </c>
      <c r="B3393">
        <v>22.544899999999998</v>
      </c>
      <c r="C3393">
        <v>9.8869699999999998</v>
      </c>
      <c r="D3393">
        <v>-35.255800000000001</v>
      </c>
      <c r="E3393">
        <v>3.9287700000000001</v>
      </c>
    </row>
    <row r="3394" spans="1:5" x14ac:dyDescent="0.3">
      <c r="A3394">
        <v>5.4276999999999997</v>
      </c>
      <c r="B3394">
        <v>22.639900000000001</v>
      </c>
      <c r="C3394">
        <v>9.8561499999999995</v>
      </c>
      <c r="D3394">
        <v>-34.8232</v>
      </c>
      <c r="E3394">
        <v>3.6886100000000002</v>
      </c>
    </row>
    <row r="3395" spans="1:5" x14ac:dyDescent="0.3">
      <c r="A3395">
        <v>5.4292999999999996</v>
      </c>
      <c r="B3395">
        <v>22.369800000000001</v>
      </c>
      <c r="C3395">
        <v>9.5668199999999999</v>
      </c>
      <c r="D3395">
        <v>-34.244700000000002</v>
      </c>
      <c r="E3395">
        <v>3.8791199999999999</v>
      </c>
    </row>
    <row r="3396" spans="1:5" x14ac:dyDescent="0.3">
      <c r="A3396">
        <v>5.4309000000000003</v>
      </c>
      <c r="B3396">
        <v>22.377199999999998</v>
      </c>
      <c r="C3396">
        <v>9.7660599999999995</v>
      </c>
      <c r="D3396">
        <v>-34.397799999999997</v>
      </c>
      <c r="E3396">
        <v>3.4259900000000001</v>
      </c>
    </row>
    <row r="3397" spans="1:5" x14ac:dyDescent="0.3">
      <c r="A3397">
        <v>5.4325000000000001</v>
      </c>
      <c r="B3397">
        <v>21.799800000000001</v>
      </c>
      <c r="C3397">
        <v>9.4350699999999996</v>
      </c>
      <c r="D3397">
        <v>-35.006399999999999</v>
      </c>
      <c r="E3397">
        <v>3.7488000000000001</v>
      </c>
    </row>
    <row r="3398" spans="1:5" x14ac:dyDescent="0.3">
      <c r="A3398">
        <v>5.4340999999999999</v>
      </c>
      <c r="B3398">
        <v>21.523</v>
      </c>
      <c r="C3398">
        <v>9.6657700000000002</v>
      </c>
      <c r="D3398">
        <v>-35.197899999999997</v>
      </c>
      <c r="E3398">
        <v>3.7071000000000001</v>
      </c>
    </row>
    <row r="3399" spans="1:5" x14ac:dyDescent="0.3">
      <c r="A3399">
        <v>5.4356999999999998</v>
      </c>
      <c r="B3399">
        <v>21.4802</v>
      </c>
      <c r="C3399">
        <v>10.0121</v>
      </c>
      <c r="D3399">
        <v>-35.352499999999999</v>
      </c>
      <c r="E3399">
        <v>3.8698600000000001</v>
      </c>
    </row>
    <row r="3400" spans="1:5" x14ac:dyDescent="0.3">
      <c r="A3400">
        <v>5.4372999999999996</v>
      </c>
      <c r="B3400">
        <v>22.1538</v>
      </c>
      <c r="C3400">
        <v>9.7638800000000003</v>
      </c>
      <c r="D3400">
        <v>-35.139099999999999</v>
      </c>
      <c r="E3400">
        <v>3.8334800000000002</v>
      </c>
    </row>
    <row r="3401" spans="1:5" x14ac:dyDescent="0.3">
      <c r="A3401">
        <v>5.4389000000000003</v>
      </c>
      <c r="B3401">
        <v>21.897600000000001</v>
      </c>
      <c r="C3401">
        <v>9.5334800000000008</v>
      </c>
      <c r="D3401">
        <v>-35.130400000000002</v>
      </c>
      <c r="E3401">
        <v>4.0165300000000004</v>
      </c>
    </row>
    <row r="3402" spans="1:5" x14ac:dyDescent="0.3">
      <c r="A3402">
        <v>5.4405000000000001</v>
      </c>
      <c r="B3402">
        <v>21.357700000000001</v>
      </c>
      <c r="C3402">
        <v>9.9728200000000005</v>
      </c>
      <c r="D3402">
        <v>-35.084200000000003</v>
      </c>
      <c r="E3402">
        <v>4.0280800000000001</v>
      </c>
    </row>
    <row r="3403" spans="1:5" x14ac:dyDescent="0.3">
      <c r="A3403">
        <v>5.4420999999999999</v>
      </c>
      <c r="B3403">
        <v>21.6554</v>
      </c>
      <c r="C3403">
        <v>9.5849499999999992</v>
      </c>
      <c r="D3403">
        <v>-36.053800000000003</v>
      </c>
      <c r="E3403">
        <v>3.93702</v>
      </c>
    </row>
    <row r="3404" spans="1:5" x14ac:dyDescent="0.3">
      <c r="A3404">
        <v>5.4436999999999998</v>
      </c>
      <c r="B3404">
        <v>21.363199999999999</v>
      </c>
      <c r="C3404">
        <v>9.7730800000000002</v>
      </c>
      <c r="D3404">
        <v>-35.991599999999998</v>
      </c>
      <c r="E3404">
        <v>3.9515699999999998</v>
      </c>
    </row>
    <row r="3405" spans="1:5" x14ac:dyDescent="0.3">
      <c r="A3405">
        <v>5.4452999999999996</v>
      </c>
      <c r="B3405">
        <v>21.2254</v>
      </c>
      <c r="C3405">
        <v>10.2805</v>
      </c>
      <c r="D3405">
        <v>-35.2119</v>
      </c>
      <c r="E3405">
        <v>4.08575</v>
      </c>
    </row>
    <row r="3406" spans="1:5" x14ac:dyDescent="0.3">
      <c r="A3406">
        <v>5.4469000000000003</v>
      </c>
      <c r="B3406">
        <v>21.041799999999999</v>
      </c>
      <c r="C3406">
        <v>10.430199999999999</v>
      </c>
      <c r="D3406">
        <v>-35.4998</v>
      </c>
      <c r="E3406">
        <v>4.4005200000000002</v>
      </c>
    </row>
    <row r="3407" spans="1:5" x14ac:dyDescent="0.3">
      <c r="A3407">
        <v>5.4485000000000001</v>
      </c>
      <c r="B3407">
        <v>21.297999999999998</v>
      </c>
      <c r="C3407">
        <v>10.748799999999999</v>
      </c>
      <c r="D3407">
        <v>-35.537199999999999</v>
      </c>
      <c r="E3407">
        <v>4.02393</v>
      </c>
    </row>
    <row r="3408" spans="1:5" x14ac:dyDescent="0.3">
      <c r="A3408">
        <v>5.4500999999999999</v>
      </c>
      <c r="B3408">
        <v>21.599699999999999</v>
      </c>
      <c r="C3408">
        <v>10.569000000000001</v>
      </c>
      <c r="D3408">
        <v>-35.4163</v>
      </c>
      <c r="E3408">
        <v>4.2000400000000004</v>
      </c>
    </row>
    <row r="3409" spans="1:5" x14ac:dyDescent="0.3">
      <c r="A3409">
        <v>5.4516999999999998</v>
      </c>
      <c r="B3409">
        <v>21.236599999999999</v>
      </c>
      <c r="C3409">
        <v>10.771800000000001</v>
      </c>
      <c r="D3409">
        <v>-35.616399999999999</v>
      </c>
      <c r="E3409">
        <v>3.8060700000000001</v>
      </c>
    </row>
    <row r="3410" spans="1:5" x14ac:dyDescent="0.3">
      <c r="A3410">
        <v>5.4532999999999996</v>
      </c>
      <c r="B3410">
        <v>21.603100000000001</v>
      </c>
      <c r="C3410">
        <v>11.029400000000001</v>
      </c>
      <c r="D3410">
        <v>-35.548900000000003</v>
      </c>
      <c r="E3410">
        <v>3.83066</v>
      </c>
    </row>
    <row r="3411" spans="1:5" x14ac:dyDescent="0.3">
      <c r="A3411">
        <v>5.4549000000000003</v>
      </c>
      <c r="B3411">
        <v>21.362500000000001</v>
      </c>
      <c r="C3411">
        <v>10.7559</v>
      </c>
      <c r="D3411">
        <v>-35.158700000000003</v>
      </c>
      <c r="E3411">
        <v>3.9636800000000001</v>
      </c>
    </row>
    <row r="3412" spans="1:5" x14ac:dyDescent="0.3">
      <c r="A3412">
        <v>5.4565000000000001</v>
      </c>
      <c r="B3412">
        <v>21.081199999999999</v>
      </c>
      <c r="C3412">
        <v>10.742599999999999</v>
      </c>
      <c r="D3412">
        <v>-35.178100000000001</v>
      </c>
      <c r="E3412">
        <v>4.3185700000000002</v>
      </c>
    </row>
    <row r="3413" spans="1:5" x14ac:dyDescent="0.3">
      <c r="A3413">
        <v>5.4581</v>
      </c>
      <c r="B3413">
        <v>21.112200000000001</v>
      </c>
      <c r="C3413">
        <v>10.695499999999999</v>
      </c>
      <c r="D3413">
        <v>-35.1248</v>
      </c>
      <c r="E3413">
        <v>4.4668099999999997</v>
      </c>
    </row>
    <row r="3414" spans="1:5" x14ac:dyDescent="0.3">
      <c r="A3414">
        <v>5.4596999999999998</v>
      </c>
      <c r="B3414">
        <v>21.0276</v>
      </c>
      <c r="C3414">
        <v>10.642899999999999</v>
      </c>
      <c r="D3414">
        <v>-34.834099999999999</v>
      </c>
      <c r="E3414">
        <v>3.8257599999999998</v>
      </c>
    </row>
    <row r="3415" spans="1:5" x14ac:dyDescent="0.3">
      <c r="A3415">
        <v>5.4612999999999996</v>
      </c>
      <c r="B3415">
        <v>20.406300000000002</v>
      </c>
      <c r="C3415">
        <v>11.057499999999999</v>
      </c>
      <c r="D3415">
        <v>-34.812600000000003</v>
      </c>
      <c r="E3415">
        <v>3.6647699999999999</v>
      </c>
    </row>
    <row r="3416" spans="1:5" x14ac:dyDescent="0.3">
      <c r="A3416">
        <v>5.4629000000000003</v>
      </c>
      <c r="B3416">
        <v>20.759899999999998</v>
      </c>
      <c r="C3416">
        <v>11.391</v>
      </c>
      <c r="D3416">
        <v>-34.397599999999997</v>
      </c>
      <c r="E3416">
        <v>3.3694600000000001</v>
      </c>
    </row>
    <row r="3417" spans="1:5" x14ac:dyDescent="0.3">
      <c r="A3417">
        <v>5.4645000000000001</v>
      </c>
      <c r="B3417">
        <v>20.901499999999999</v>
      </c>
      <c r="C3417">
        <v>11.3423</v>
      </c>
      <c r="D3417">
        <v>-34.581800000000001</v>
      </c>
      <c r="E3417">
        <v>3.3454600000000001</v>
      </c>
    </row>
    <row r="3418" spans="1:5" x14ac:dyDescent="0.3">
      <c r="A3418">
        <v>5.4661</v>
      </c>
      <c r="B3418">
        <v>20.956399999999999</v>
      </c>
      <c r="C3418">
        <v>11.728300000000001</v>
      </c>
      <c r="D3418">
        <v>-35.429699999999997</v>
      </c>
      <c r="E3418">
        <v>3.4074900000000001</v>
      </c>
    </row>
    <row r="3419" spans="1:5" x14ac:dyDescent="0.3">
      <c r="A3419">
        <v>5.4676999999999998</v>
      </c>
      <c r="B3419">
        <v>21.329899999999999</v>
      </c>
      <c r="C3419">
        <v>11.6714</v>
      </c>
      <c r="D3419">
        <v>-35.184100000000001</v>
      </c>
      <c r="E3419">
        <v>3.70804</v>
      </c>
    </row>
    <row r="3420" spans="1:5" x14ac:dyDescent="0.3">
      <c r="A3420">
        <v>5.4692999999999996</v>
      </c>
      <c r="B3420">
        <v>21.277100000000001</v>
      </c>
      <c r="C3420">
        <v>11.679399999999999</v>
      </c>
      <c r="D3420">
        <v>-35.247300000000003</v>
      </c>
      <c r="E3420">
        <v>3.6354199999999999</v>
      </c>
    </row>
    <row r="3421" spans="1:5" x14ac:dyDescent="0.3">
      <c r="A3421">
        <v>5.4709000000000003</v>
      </c>
      <c r="B3421">
        <v>21.393699999999999</v>
      </c>
      <c r="C3421">
        <v>12.033799999999999</v>
      </c>
      <c r="D3421">
        <v>-35.113199999999999</v>
      </c>
      <c r="E3421">
        <v>3.6369699999999998</v>
      </c>
    </row>
    <row r="3422" spans="1:5" x14ac:dyDescent="0.3">
      <c r="A3422">
        <v>5.4725000000000001</v>
      </c>
      <c r="B3422">
        <v>21.549600000000002</v>
      </c>
      <c r="C3422">
        <v>11.916700000000001</v>
      </c>
      <c r="D3422">
        <v>-35.113199999999999</v>
      </c>
      <c r="E3422">
        <v>3.5442999999999998</v>
      </c>
    </row>
    <row r="3423" spans="1:5" x14ac:dyDescent="0.3">
      <c r="A3423">
        <v>5.4741</v>
      </c>
      <c r="B3423">
        <v>21.1295</v>
      </c>
      <c r="C3423">
        <v>12.046799999999999</v>
      </c>
      <c r="D3423">
        <v>-34.899500000000003</v>
      </c>
      <c r="E3423">
        <v>3.5670799999999998</v>
      </c>
    </row>
    <row r="3424" spans="1:5" x14ac:dyDescent="0.3">
      <c r="A3424">
        <v>5.4756999999999998</v>
      </c>
      <c r="B3424">
        <v>20.9772</v>
      </c>
      <c r="C3424">
        <v>11.898400000000001</v>
      </c>
      <c r="D3424">
        <v>-34.465600000000002</v>
      </c>
      <c r="E3424">
        <v>3.7301899999999999</v>
      </c>
    </row>
    <row r="3425" spans="1:5" x14ac:dyDescent="0.3">
      <c r="A3425">
        <v>5.4772999999999996</v>
      </c>
      <c r="B3425">
        <v>20.673300000000001</v>
      </c>
      <c r="C3425">
        <v>11.171900000000001</v>
      </c>
      <c r="D3425">
        <v>-34.145499999999998</v>
      </c>
      <c r="E3425">
        <v>4.0452700000000004</v>
      </c>
    </row>
    <row r="3426" spans="1:5" x14ac:dyDescent="0.3">
      <c r="A3426">
        <v>5.4789000000000003</v>
      </c>
      <c r="B3426">
        <v>20.7849</v>
      </c>
      <c r="C3426">
        <v>11.2288</v>
      </c>
      <c r="D3426">
        <v>-33.2789</v>
      </c>
      <c r="E3426">
        <v>4.4614700000000003</v>
      </c>
    </row>
    <row r="3427" spans="1:5" x14ac:dyDescent="0.3">
      <c r="A3427">
        <v>5.4805000000000001</v>
      </c>
      <c r="B3427">
        <v>20.890499999999999</v>
      </c>
      <c r="C3427">
        <v>11.676299999999999</v>
      </c>
      <c r="D3427">
        <v>-33.164200000000001</v>
      </c>
      <c r="E3427">
        <v>4.0651000000000002</v>
      </c>
    </row>
    <row r="3428" spans="1:5" x14ac:dyDescent="0.3">
      <c r="A3428">
        <v>5.4821</v>
      </c>
      <c r="B3428">
        <v>21.418900000000001</v>
      </c>
      <c r="C3428">
        <v>11.3688</v>
      </c>
      <c r="D3428">
        <v>-32.535400000000003</v>
      </c>
      <c r="E3428">
        <v>4.2342500000000003</v>
      </c>
    </row>
    <row r="3429" spans="1:5" x14ac:dyDescent="0.3">
      <c r="A3429">
        <v>5.4836999999999998</v>
      </c>
      <c r="B3429">
        <v>21.473600000000001</v>
      </c>
      <c r="C3429">
        <v>11.4168</v>
      </c>
      <c r="D3429">
        <v>-32.358199999999997</v>
      </c>
      <c r="E3429">
        <v>3.97878</v>
      </c>
    </row>
    <row r="3430" spans="1:5" x14ac:dyDescent="0.3">
      <c r="A3430">
        <v>5.4852999999999996</v>
      </c>
      <c r="B3430">
        <v>21.166399999999999</v>
      </c>
      <c r="C3430">
        <v>11.633100000000001</v>
      </c>
      <c r="D3430">
        <v>-32.6252</v>
      </c>
      <c r="E3430">
        <v>4.2154499999999997</v>
      </c>
    </row>
    <row r="3431" spans="1:5" x14ac:dyDescent="0.3">
      <c r="A3431">
        <v>5.4869000000000003</v>
      </c>
      <c r="B3431">
        <v>21.596800000000002</v>
      </c>
      <c r="C3431">
        <v>11.424799999999999</v>
      </c>
      <c r="D3431">
        <v>-32.889800000000001</v>
      </c>
      <c r="E3431">
        <v>3.5287099999999998</v>
      </c>
    </row>
    <row r="3432" spans="1:5" x14ac:dyDescent="0.3">
      <c r="A3432">
        <v>5.4885000000000002</v>
      </c>
      <c r="B3432">
        <v>21.643999999999998</v>
      </c>
      <c r="C3432">
        <v>11.0937</v>
      </c>
      <c r="D3432">
        <v>-33.411099999999998</v>
      </c>
      <c r="E3432">
        <v>4.0353899999999996</v>
      </c>
    </row>
    <row r="3433" spans="1:5" x14ac:dyDescent="0.3">
      <c r="A3433">
        <v>5.4901</v>
      </c>
      <c r="B3433">
        <v>21.8017</v>
      </c>
      <c r="C3433">
        <v>10.676399999999999</v>
      </c>
      <c r="D3433">
        <v>-33.342399999999998</v>
      </c>
      <c r="E3433">
        <v>3.7671100000000002</v>
      </c>
    </row>
    <row r="3434" spans="1:5" x14ac:dyDescent="0.3">
      <c r="A3434">
        <v>5.4916999999999998</v>
      </c>
      <c r="B3434">
        <v>21.532299999999999</v>
      </c>
      <c r="C3434">
        <v>10.278</v>
      </c>
      <c r="D3434">
        <v>-33.063200000000002</v>
      </c>
      <c r="E3434">
        <v>3.4593400000000001</v>
      </c>
    </row>
    <row r="3435" spans="1:5" x14ac:dyDescent="0.3">
      <c r="A3435">
        <v>5.4932999999999996</v>
      </c>
      <c r="B3435">
        <v>21.903099999999998</v>
      </c>
      <c r="C3435">
        <v>10.121499999999999</v>
      </c>
      <c r="D3435">
        <v>-32.884300000000003</v>
      </c>
      <c r="E3435">
        <v>3.6887400000000001</v>
      </c>
    </row>
    <row r="3436" spans="1:5" x14ac:dyDescent="0.3">
      <c r="A3436">
        <v>5.4949000000000003</v>
      </c>
      <c r="B3436">
        <v>22.0214</v>
      </c>
      <c r="C3436">
        <v>9.7934999999999999</v>
      </c>
      <c r="D3436">
        <v>-33.081099999999999</v>
      </c>
      <c r="E3436">
        <v>4.0910500000000001</v>
      </c>
    </row>
    <row r="3437" spans="1:5" x14ac:dyDescent="0.3">
      <c r="A3437">
        <v>5.4965000000000002</v>
      </c>
      <c r="B3437">
        <v>21.800899999999999</v>
      </c>
      <c r="C3437">
        <v>9.8311299999999999</v>
      </c>
      <c r="D3437">
        <v>-33.284300000000002</v>
      </c>
      <c r="E3437">
        <v>4.1952400000000001</v>
      </c>
    </row>
    <row r="3438" spans="1:5" x14ac:dyDescent="0.3">
      <c r="A3438">
        <v>5.4981</v>
      </c>
      <c r="B3438">
        <v>21.087900000000001</v>
      </c>
      <c r="C3438">
        <v>9.5566800000000001</v>
      </c>
      <c r="D3438">
        <v>-34.052700000000002</v>
      </c>
      <c r="E3438">
        <v>4.6850699999999996</v>
      </c>
    </row>
    <row r="3439" spans="1:5" x14ac:dyDescent="0.3">
      <c r="A3439">
        <v>5.4996999999999998</v>
      </c>
      <c r="B3439">
        <v>21.401</v>
      </c>
      <c r="C3439">
        <v>9.2741299999999995</v>
      </c>
      <c r="D3439">
        <v>-34.066600000000001</v>
      </c>
      <c r="E3439">
        <v>4.73935</v>
      </c>
    </row>
    <row r="3440" spans="1:5" x14ac:dyDescent="0.3">
      <c r="A3440">
        <v>5.5012999999999996</v>
      </c>
      <c r="B3440">
        <v>19.3522</v>
      </c>
      <c r="C3440">
        <v>10.3429</v>
      </c>
      <c r="D3440">
        <v>-29.958600000000001</v>
      </c>
      <c r="E3440">
        <v>4.8478399999999997</v>
      </c>
    </row>
    <row r="3441" spans="1:5" x14ac:dyDescent="0.3">
      <c r="A3441">
        <v>5.5029000000000003</v>
      </c>
      <c r="B3441">
        <v>18.7271</v>
      </c>
      <c r="C3441">
        <v>10.204499999999999</v>
      </c>
      <c r="D3441">
        <v>-30.5655</v>
      </c>
      <c r="E3441">
        <v>4.7924199999999999</v>
      </c>
    </row>
    <row r="3442" spans="1:5" x14ac:dyDescent="0.3">
      <c r="A3442">
        <v>5.5045000000000002</v>
      </c>
      <c r="B3442">
        <v>18.297899999999998</v>
      </c>
      <c r="C3442">
        <v>10.356400000000001</v>
      </c>
      <c r="D3442">
        <v>-30.114599999999999</v>
      </c>
      <c r="E3442">
        <v>4.4318299999999997</v>
      </c>
    </row>
    <row r="3443" spans="1:5" x14ac:dyDescent="0.3">
      <c r="A3443">
        <v>5.5061</v>
      </c>
      <c r="B3443">
        <v>18.833100000000002</v>
      </c>
      <c r="C3443">
        <v>10.4384</v>
      </c>
      <c r="D3443">
        <v>-30.652699999999999</v>
      </c>
      <c r="E3443">
        <v>4.42598</v>
      </c>
    </row>
    <row r="3444" spans="1:5" x14ac:dyDescent="0.3">
      <c r="A3444">
        <v>5.5076999999999998</v>
      </c>
      <c r="B3444">
        <v>19.210599999999999</v>
      </c>
      <c r="C3444">
        <v>10.1693</v>
      </c>
      <c r="D3444">
        <v>-30.8338</v>
      </c>
      <c r="E3444">
        <v>4.5410500000000003</v>
      </c>
    </row>
    <row r="3445" spans="1:5" x14ac:dyDescent="0.3">
      <c r="A3445">
        <v>5.5092999999999996</v>
      </c>
      <c r="B3445">
        <v>19.007100000000001</v>
      </c>
      <c r="C3445">
        <v>10.057700000000001</v>
      </c>
      <c r="D3445">
        <v>-30.4709</v>
      </c>
      <c r="E3445">
        <v>4.8200799999999999</v>
      </c>
    </row>
    <row r="3446" spans="1:5" x14ac:dyDescent="0.3">
      <c r="A3446">
        <v>5.5109000000000004</v>
      </c>
      <c r="B3446">
        <v>19.257899999999999</v>
      </c>
      <c r="C3446">
        <v>10.226000000000001</v>
      </c>
      <c r="D3446">
        <v>-29.8232</v>
      </c>
      <c r="E3446">
        <v>5.1054199999999996</v>
      </c>
    </row>
    <row r="3447" spans="1:5" x14ac:dyDescent="0.3">
      <c r="A3447">
        <v>5.5125000000000002</v>
      </c>
      <c r="B3447">
        <v>19.015699999999999</v>
      </c>
      <c r="C3447">
        <v>10.2804</v>
      </c>
      <c r="D3447">
        <v>-29.646000000000001</v>
      </c>
      <c r="E3447">
        <v>5.0858100000000004</v>
      </c>
    </row>
    <row r="3448" spans="1:5" x14ac:dyDescent="0.3">
      <c r="A3448">
        <v>5.5141</v>
      </c>
      <c r="B3448">
        <v>19.2682</v>
      </c>
      <c r="C3448">
        <v>10.4367</v>
      </c>
      <c r="D3448">
        <v>-29.2121</v>
      </c>
      <c r="E3448">
        <v>5.3613999999999997</v>
      </c>
    </row>
    <row r="3449" spans="1:5" x14ac:dyDescent="0.3">
      <c r="A3449">
        <v>5.5156999999999998</v>
      </c>
      <c r="B3449">
        <v>19.3995</v>
      </c>
      <c r="C3449">
        <v>10.4488</v>
      </c>
      <c r="D3449">
        <v>-29.601600000000001</v>
      </c>
      <c r="E3449">
        <v>5.5925200000000004</v>
      </c>
    </row>
    <row r="3450" spans="1:5" x14ac:dyDescent="0.3">
      <c r="A3450">
        <v>5.5172999999999996</v>
      </c>
      <c r="B3450">
        <v>19.5137</v>
      </c>
      <c r="C3450">
        <v>10.2821</v>
      </c>
      <c r="D3450">
        <v>-28.933800000000002</v>
      </c>
      <c r="E3450">
        <v>5.1171800000000003</v>
      </c>
    </row>
    <row r="3451" spans="1:5" x14ac:dyDescent="0.3">
      <c r="A3451">
        <v>5.5189000000000004</v>
      </c>
      <c r="B3451">
        <v>19.678999999999998</v>
      </c>
      <c r="C3451">
        <v>10.7502</v>
      </c>
      <c r="D3451">
        <v>-28.220400000000001</v>
      </c>
      <c r="E3451">
        <v>5.4073700000000002</v>
      </c>
    </row>
    <row r="3452" spans="1:5" x14ac:dyDescent="0.3">
      <c r="A3452">
        <v>5.5205000000000002</v>
      </c>
      <c r="B3452">
        <v>19.7438</v>
      </c>
      <c r="C3452">
        <v>10.186</v>
      </c>
      <c r="D3452">
        <v>-29.101199999999999</v>
      </c>
      <c r="E3452">
        <v>5.4492000000000003</v>
      </c>
    </row>
    <row r="3453" spans="1:5" x14ac:dyDescent="0.3">
      <c r="A3453">
        <v>5.5221</v>
      </c>
      <c r="B3453">
        <v>19.575900000000001</v>
      </c>
      <c r="C3453">
        <v>10.003500000000001</v>
      </c>
      <c r="D3453">
        <v>-28.875699999999998</v>
      </c>
      <c r="E3453">
        <v>5.6086900000000002</v>
      </c>
    </row>
    <row r="3454" spans="1:5" x14ac:dyDescent="0.3">
      <c r="A3454">
        <v>5.5236999999999998</v>
      </c>
      <c r="B3454">
        <v>19.5319</v>
      </c>
      <c r="C3454">
        <v>10.3314</v>
      </c>
      <c r="D3454">
        <v>-29.065100000000001</v>
      </c>
      <c r="E3454">
        <v>5.8696799999999998</v>
      </c>
    </row>
    <row r="3455" spans="1:5" x14ac:dyDescent="0.3">
      <c r="A3455">
        <v>5.5252999999999997</v>
      </c>
      <c r="B3455">
        <v>19.444400000000002</v>
      </c>
      <c r="C3455">
        <v>10.4077</v>
      </c>
      <c r="D3455">
        <v>-28.394300000000001</v>
      </c>
      <c r="E3455">
        <v>6.0339299999999998</v>
      </c>
    </row>
    <row r="3456" spans="1:5" x14ac:dyDescent="0.3">
      <c r="A3456">
        <v>5.5269000000000004</v>
      </c>
      <c r="B3456">
        <v>19.700199999999999</v>
      </c>
      <c r="C3456">
        <v>10.2051</v>
      </c>
      <c r="D3456">
        <v>-28.464400000000001</v>
      </c>
      <c r="E3456">
        <v>5.8277000000000001</v>
      </c>
    </row>
    <row r="3457" spans="1:5" x14ac:dyDescent="0.3">
      <c r="A3457">
        <v>5.5285000000000002</v>
      </c>
      <c r="B3457">
        <v>19.768799999999999</v>
      </c>
      <c r="C3457">
        <v>9.9046400000000006</v>
      </c>
      <c r="D3457">
        <v>-27.786000000000001</v>
      </c>
      <c r="E3457">
        <v>5.8100399999999999</v>
      </c>
    </row>
    <row r="3458" spans="1:5" x14ac:dyDescent="0.3">
      <c r="A3458">
        <v>5.5301</v>
      </c>
      <c r="B3458">
        <v>19.720700000000001</v>
      </c>
      <c r="C3458">
        <v>9.6065100000000001</v>
      </c>
      <c r="D3458">
        <v>-27.714500000000001</v>
      </c>
      <c r="E3458">
        <v>5.7614999999999998</v>
      </c>
    </row>
    <row r="3459" spans="1:5" x14ac:dyDescent="0.3">
      <c r="A3459">
        <v>5.5316999999999998</v>
      </c>
      <c r="B3459">
        <v>19.550999999999998</v>
      </c>
      <c r="C3459">
        <v>9.4366599999999998</v>
      </c>
      <c r="D3459">
        <v>-27.9909</v>
      </c>
      <c r="E3459">
        <v>6.0834099999999998</v>
      </c>
    </row>
    <row r="3460" spans="1:5" x14ac:dyDescent="0.3">
      <c r="A3460">
        <v>5.5332999999999997</v>
      </c>
      <c r="B3460">
        <v>19.547799999999999</v>
      </c>
      <c r="C3460">
        <v>9.8935899999999997</v>
      </c>
      <c r="D3460">
        <v>-27.242000000000001</v>
      </c>
      <c r="E3460">
        <v>6.3732899999999999</v>
      </c>
    </row>
    <row r="3461" spans="1:5" x14ac:dyDescent="0.3">
      <c r="A3461">
        <v>5.5349000000000004</v>
      </c>
      <c r="B3461">
        <v>18.841799999999999</v>
      </c>
      <c r="C3461">
        <v>9.7978500000000004</v>
      </c>
      <c r="D3461">
        <v>-27.002300000000002</v>
      </c>
      <c r="E3461">
        <v>6.9001900000000003</v>
      </c>
    </row>
    <row r="3462" spans="1:5" x14ac:dyDescent="0.3">
      <c r="A3462">
        <v>5.5365000000000002</v>
      </c>
      <c r="B3462">
        <v>18.9573</v>
      </c>
      <c r="C3462">
        <v>9.8892500000000005</v>
      </c>
      <c r="D3462">
        <v>-27.613800000000001</v>
      </c>
      <c r="E3462">
        <v>7.2121700000000004</v>
      </c>
    </row>
    <row r="3463" spans="1:5" x14ac:dyDescent="0.3">
      <c r="A3463">
        <v>5.5381</v>
      </c>
      <c r="B3463">
        <v>19.6463</v>
      </c>
      <c r="C3463">
        <v>10.006600000000001</v>
      </c>
      <c r="D3463">
        <v>-27.5656</v>
      </c>
      <c r="E3463">
        <v>7.3467599999999997</v>
      </c>
    </row>
    <row r="3464" spans="1:5" x14ac:dyDescent="0.3">
      <c r="A3464">
        <v>5.5396999999999998</v>
      </c>
      <c r="B3464">
        <v>19.581399999999999</v>
      </c>
      <c r="C3464">
        <v>9.9588800000000006</v>
      </c>
      <c r="D3464">
        <v>-27.201699999999999</v>
      </c>
      <c r="E3464">
        <v>7.5526499999999999</v>
      </c>
    </row>
    <row r="3465" spans="1:5" x14ac:dyDescent="0.3">
      <c r="A3465">
        <v>5.5412999999999997</v>
      </c>
      <c r="B3465">
        <v>20.004300000000001</v>
      </c>
      <c r="C3465">
        <v>9.9487699999999997</v>
      </c>
      <c r="D3465">
        <v>-26.701599999999999</v>
      </c>
      <c r="E3465">
        <v>7.64635</v>
      </c>
    </row>
    <row r="3466" spans="1:5" x14ac:dyDescent="0.3">
      <c r="A3466">
        <v>5.5429000000000004</v>
      </c>
      <c r="B3466">
        <v>19.891400000000001</v>
      </c>
      <c r="C3466">
        <v>9.6968399999999999</v>
      </c>
      <c r="D3466">
        <v>-26.505199999999999</v>
      </c>
      <c r="E3466">
        <v>7.6265000000000001</v>
      </c>
    </row>
    <row r="3467" spans="1:5" x14ac:dyDescent="0.3">
      <c r="A3467">
        <v>5.5445000000000002</v>
      </c>
      <c r="B3467">
        <v>19.782499999999999</v>
      </c>
      <c r="C3467">
        <v>9.8350600000000004</v>
      </c>
      <c r="D3467">
        <v>-26.485499999999998</v>
      </c>
      <c r="E3467">
        <v>7.5675800000000004</v>
      </c>
    </row>
    <row r="3468" spans="1:5" x14ac:dyDescent="0.3">
      <c r="A3468">
        <v>5.5461</v>
      </c>
      <c r="B3468">
        <v>19.535399999999999</v>
      </c>
      <c r="C3468">
        <v>9.6821099999999998</v>
      </c>
      <c r="D3468">
        <v>-27.054600000000001</v>
      </c>
      <c r="E3468">
        <v>7.77372</v>
      </c>
    </row>
    <row r="3469" spans="1:5" x14ac:dyDescent="0.3">
      <c r="A3469">
        <v>5.5476999999999999</v>
      </c>
      <c r="B3469">
        <v>19.493500000000001</v>
      </c>
      <c r="C3469">
        <v>9.7306500000000007</v>
      </c>
      <c r="D3469">
        <v>-27.401299999999999</v>
      </c>
      <c r="E3469">
        <v>7.9244899999999996</v>
      </c>
    </row>
    <row r="3470" spans="1:5" x14ac:dyDescent="0.3">
      <c r="A3470">
        <v>5.5492999999999997</v>
      </c>
      <c r="B3470">
        <v>19.5364</v>
      </c>
      <c r="C3470">
        <v>9.7166599999999992</v>
      </c>
      <c r="D3470">
        <v>-27.3828</v>
      </c>
      <c r="E3470">
        <v>7.8115800000000002</v>
      </c>
    </row>
    <row r="3471" spans="1:5" x14ac:dyDescent="0.3">
      <c r="A3471">
        <v>5.5509000000000004</v>
      </c>
      <c r="B3471">
        <v>19.295000000000002</v>
      </c>
      <c r="C3471">
        <v>10.071999999999999</v>
      </c>
      <c r="D3471">
        <v>-27.573899999999998</v>
      </c>
      <c r="E3471">
        <v>7.60562</v>
      </c>
    </row>
    <row r="3472" spans="1:5" x14ac:dyDescent="0.3">
      <c r="A3472">
        <v>5.5525000000000002</v>
      </c>
      <c r="B3472">
        <v>19.207999999999998</v>
      </c>
      <c r="C3472">
        <v>10.2477</v>
      </c>
      <c r="D3472">
        <v>-28.2606</v>
      </c>
      <c r="E3472">
        <v>7.2643899999999997</v>
      </c>
    </row>
    <row r="3473" spans="1:5" x14ac:dyDescent="0.3">
      <c r="A3473">
        <v>5.5541</v>
      </c>
      <c r="B3473">
        <v>19.8019</v>
      </c>
      <c r="C3473">
        <v>9.9377999999999993</v>
      </c>
      <c r="D3473">
        <v>-28.4238</v>
      </c>
      <c r="E3473">
        <v>7.2655799999999999</v>
      </c>
    </row>
    <row r="3474" spans="1:5" x14ac:dyDescent="0.3">
      <c r="A3474">
        <v>5.5556999999999999</v>
      </c>
      <c r="B3474">
        <v>19.710699999999999</v>
      </c>
      <c r="C3474">
        <v>9.6486000000000001</v>
      </c>
      <c r="D3474">
        <v>-27.825500000000002</v>
      </c>
      <c r="E3474">
        <v>7.3632799999999996</v>
      </c>
    </row>
    <row r="3475" spans="1:5" x14ac:dyDescent="0.3">
      <c r="A3475">
        <v>5.5572999999999997</v>
      </c>
      <c r="B3475">
        <v>20.0304</v>
      </c>
      <c r="C3475">
        <v>9.3639399999999995</v>
      </c>
      <c r="D3475">
        <v>-28.2073</v>
      </c>
      <c r="E3475">
        <v>6.9754899999999997</v>
      </c>
    </row>
    <row r="3476" spans="1:5" x14ac:dyDescent="0.3">
      <c r="A3476">
        <v>5.5589000000000004</v>
      </c>
      <c r="B3476">
        <v>20.276900000000001</v>
      </c>
      <c r="C3476">
        <v>9.2979900000000004</v>
      </c>
      <c r="D3476">
        <v>-27.8523</v>
      </c>
      <c r="E3476">
        <v>6.9546900000000003</v>
      </c>
    </row>
    <row r="3477" spans="1:5" x14ac:dyDescent="0.3">
      <c r="A3477">
        <v>5.5605000000000002</v>
      </c>
      <c r="B3477">
        <v>20.349499999999999</v>
      </c>
      <c r="C3477">
        <v>9.2904099999999996</v>
      </c>
      <c r="D3477">
        <v>-28.023499999999999</v>
      </c>
      <c r="E3477">
        <v>7.1640899999999998</v>
      </c>
    </row>
    <row r="3478" spans="1:5" x14ac:dyDescent="0.3">
      <c r="A3478">
        <v>5.5621</v>
      </c>
      <c r="B3478">
        <v>20.589600000000001</v>
      </c>
      <c r="C3478">
        <v>9.2778399999999994</v>
      </c>
      <c r="D3478">
        <v>-27.9618</v>
      </c>
      <c r="E3478">
        <v>7.1603500000000002</v>
      </c>
    </row>
    <row r="3479" spans="1:5" x14ac:dyDescent="0.3">
      <c r="A3479">
        <v>5.5636999999999999</v>
      </c>
      <c r="B3479">
        <v>20.678000000000001</v>
      </c>
      <c r="C3479">
        <v>9.3977000000000004</v>
      </c>
      <c r="D3479">
        <v>-27.631599999999999</v>
      </c>
      <c r="E3479">
        <v>7.3264199999999997</v>
      </c>
    </row>
    <row r="3480" spans="1:5" x14ac:dyDescent="0.3">
      <c r="A3480">
        <v>5.5652999999999997</v>
      </c>
      <c r="B3480">
        <v>20.296399999999998</v>
      </c>
      <c r="C3480">
        <v>9.6125600000000002</v>
      </c>
      <c r="D3480">
        <v>-27.610399999999998</v>
      </c>
      <c r="E3480">
        <v>7.3402200000000004</v>
      </c>
    </row>
    <row r="3481" spans="1:5" x14ac:dyDescent="0.3">
      <c r="A3481">
        <v>5.5669000000000004</v>
      </c>
      <c r="B3481">
        <v>20.3032</v>
      </c>
      <c r="C3481">
        <v>9.6466399999999997</v>
      </c>
      <c r="D3481">
        <v>-27.2239</v>
      </c>
      <c r="E3481">
        <v>7.5847600000000002</v>
      </c>
    </row>
    <row r="3482" spans="1:5" x14ac:dyDescent="0.3">
      <c r="A3482">
        <v>5.5685000000000002</v>
      </c>
      <c r="B3482">
        <v>20.337499999999999</v>
      </c>
      <c r="C3482">
        <v>9.7941199999999995</v>
      </c>
      <c r="D3482">
        <v>-26.639600000000002</v>
      </c>
      <c r="E3482">
        <v>7.5663099999999996</v>
      </c>
    </row>
    <row r="3483" spans="1:5" x14ac:dyDescent="0.3">
      <c r="A3483">
        <v>5.5701000000000001</v>
      </c>
      <c r="B3483">
        <v>20.020199999999999</v>
      </c>
      <c r="C3483">
        <v>10.026</v>
      </c>
      <c r="D3483">
        <v>-26.1998</v>
      </c>
      <c r="E3483">
        <v>7.4939499999999999</v>
      </c>
    </row>
    <row r="3484" spans="1:5" x14ac:dyDescent="0.3">
      <c r="A3484">
        <v>5.5716999999999999</v>
      </c>
      <c r="B3484">
        <v>19.702300000000001</v>
      </c>
      <c r="C3484">
        <v>10.586499999999999</v>
      </c>
      <c r="D3484">
        <v>-26.041699999999999</v>
      </c>
      <c r="E3484">
        <v>7.3975400000000002</v>
      </c>
    </row>
    <row r="3485" spans="1:5" x14ac:dyDescent="0.3">
      <c r="A3485">
        <v>5.5732999999999997</v>
      </c>
      <c r="B3485">
        <v>19.712900000000001</v>
      </c>
      <c r="C3485">
        <v>10.5067</v>
      </c>
      <c r="D3485">
        <v>-26.4634</v>
      </c>
      <c r="E3485">
        <v>7.1681699999999999</v>
      </c>
    </row>
    <row r="3486" spans="1:5" x14ac:dyDescent="0.3">
      <c r="A3486">
        <v>5.5749000000000004</v>
      </c>
      <c r="B3486">
        <v>19.864699999999999</v>
      </c>
      <c r="C3486">
        <v>10.736499999999999</v>
      </c>
      <c r="D3486">
        <v>-25.7668</v>
      </c>
      <c r="E3486">
        <v>7.2237099999999996</v>
      </c>
    </row>
    <row r="3487" spans="1:5" x14ac:dyDescent="0.3">
      <c r="A3487">
        <v>5.5765000000000002</v>
      </c>
      <c r="B3487">
        <v>19.496200000000002</v>
      </c>
      <c r="C3487">
        <v>10.9162</v>
      </c>
      <c r="D3487">
        <v>-25.383099999999999</v>
      </c>
      <c r="E3487">
        <v>7.0169800000000002</v>
      </c>
    </row>
    <row r="3488" spans="1:5" x14ac:dyDescent="0.3">
      <c r="A3488">
        <v>5.5781000000000001</v>
      </c>
      <c r="B3488">
        <v>19.3855</v>
      </c>
      <c r="C3488">
        <v>11.149900000000001</v>
      </c>
      <c r="D3488">
        <v>-26.256900000000002</v>
      </c>
      <c r="E3488">
        <v>6.45336</v>
      </c>
    </row>
    <row r="3489" spans="1:5" x14ac:dyDescent="0.3">
      <c r="A3489">
        <v>5.5796999999999999</v>
      </c>
      <c r="B3489">
        <v>19.124199999999998</v>
      </c>
      <c r="C3489">
        <v>11.0693</v>
      </c>
      <c r="D3489">
        <v>-26.4968</v>
      </c>
      <c r="E3489">
        <v>6.5312599999999996</v>
      </c>
    </row>
    <row r="3490" spans="1:5" x14ac:dyDescent="0.3">
      <c r="A3490">
        <v>5.5812999999999997</v>
      </c>
      <c r="B3490">
        <v>18.638100000000001</v>
      </c>
      <c r="C3490">
        <v>10.990500000000001</v>
      </c>
      <c r="D3490">
        <v>-26.9543</v>
      </c>
      <c r="E3490">
        <v>6.8514600000000003</v>
      </c>
    </row>
    <row r="3491" spans="1:5" x14ac:dyDescent="0.3">
      <c r="A3491">
        <v>5.5829000000000004</v>
      </c>
      <c r="B3491">
        <v>18.775200000000002</v>
      </c>
      <c r="C3491">
        <v>10.9322</v>
      </c>
      <c r="D3491">
        <v>-26.9801</v>
      </c>
      <c r="E3491">
        <v>6.5573600000000001</v>
      </c>
    </row>
    <row r="3492" spans="1:5" x14ac:dyDescent="0.3">
      <c r="A3492">
        <v>5.5845000000000002</v>
      </c>
      <c r="B3492">
        <v>18.5199</v>
      </c>
      <c r="C3492">
        <v>10.738799999999999</v>
      </c>
      <c r="D3492">
        <v>-26.638300000000001</v>
      </c>
      <c r="E3492">
        <v>6.7774700000000001</v>
      </c>
    </row>
    <row r="3493" spans="1:5" x14ac:dyDescent="0.3">
      <c r="A3493">
        <v>5.5861000000000001</v>
      </c>
      <c r="B3493">
        <v>18.4587</v>
      </c>
      <c r="C3493">
        <v>10.641299999999999</v>
      </c>
      <c r="D3493">
        <v>-26.827000000000002</v>
      </c>
      <c r="E3493">
        <v>6.8773200000000001</v>
      </c>
    </row>
    <row r="3494" spans="1:5" x14ac:dyDescent="0.3">
      <c r="A3494">
        <v>5.5876999999999999</v>
      </c>
      <c r="B3494">
        <v>18.560600000000001</v>
      </c>
      <c r="C3494">
        <v>10.526899999999999</v>
      </c>
      <c r="D3494">
        <v>-26.987500000000001</v>
      </c>
      <c r="E3494">
        <v>6.9338800000000003</v>
      </c>
    </row>
    <row r="3495" spans="1:5" x14ac:dyDescent="0.3">
      <c r="A3495">
        <v>5.5892999999999997</v>
      </c>
      <c r="B3495">
        <v>19.433800000000002</v>
      </c>
      <c r="C3495">
        <v>10.5237</v>
      </c>
      <c r="D3495">
        <v>-27.081600000000002</v>
      </c>
      <c r="E3495">
        <v>7.0959599999999998</v>
      </c>
    </row>
    <row r="3496" spans="1:5" x14ac:dyDescent="0.3">
      <c r="A3496">
        <v>5.5909000000000004</v>
      </c>
      <c r="B3496">
        <v>19.2835</v>
      </c>
      <c r="C3496">
        <v>10.1012</v>
      </c>
      <c r="D3496">
        <v>-26.842600000000001</v>
      </c>
      <c r="E3496">
        <v>6.9575500000000003</v>
      </c>
    </row>
    <row r="3497" spans="1:5" x14ac:dyDescent="0.3">
      <c r="A3497">
        <v>5.5925000000000002</v>
      </c>
      <c r="B3497">
        <v>19.451599999999999</v>
      </c>
      <c r="C3497">
        <v>10.5465</v>
      </c>
      <c r="D3497">
        <v>-26.6753</v>
      </c>
      <c r="E3497">
        <v>7.2225700000000002</v>
      </c>
    </row>
    <row r="3498" spans="1:5" x14ac:dyDescent="0.3">
      <c r="A3498">
        <v>5.5941000000000001</v>
      </c>
      <c r="B3498">
        <v>19.745899999999999</v>
      </c>
      <c r="C3498">
        <v>10.1266</v>
      </c>
      <c r="D3498">
        <v>-26.615100000000002</v>
      </c>
      <c r="E3498">
        <v>7.4914899999999998</v>
      </c>
    </row>
    <row r="3499" spans="1:5" x14ac:dyDescent="0.3">
      <c r="A3499">
        <v>5.5956999999999999</v>
      </c>
      <c r="B3499">
        <v>19.452000000000002</v>
      </c>
      <c r="C3499">
        <v>9.9235600000000002</v>
      </c>
      <c r="D3499">
        <v>-26.898599999999998</v>
      </c>
      <c r="E3499">
        <v>7.4355599999999997</v>
      </c>
    </row>
    <row r="3500" spans="1:5" x14ac:dyDescent="0.3">
      <c r="A3500">
        <v>5.5972999999999997</v>
      </c>
      <c r="B3500">
        <v>19.171700000000001</v>
      </c>
      <c r="C3500">
        <v>9.8421599999999998</v>
      </c>
      <c r="D3500">
        <v>-27.018999999999998</v>
      </c>
      <c r="E3500">
        <v>7.9685800000000002</v>
      </c>
    </row>
    <row r="3501" spans="1:5" x14ac:dyDescent="0.3">
      <c r="A3501">
        <v>5.5989000000000004</v>
      </c>
      <c r="B3501">
        <v>18.895600000000002</v>
      </c>
      <c r="C3501">
        <v>9.8258600000000005</v>
      </c>
      <c r="D3501">
        <v>-27.7057</v>
      </c>
      <c r="E3501">
        <v>7.5922999999999998</v>
      </c>
    </row>
    <row r="3502" spans="1:5" x14ac:dyDescent="0.3">
      <c r="A3502">
        <v>5.6005000000000003</v>
      </c>
      <c r="B3502">
        <v>18.720800000000001</v>
      </c>
      <c r="C3502">
        <v>9.6093899999999994</v>
      </c>
      <c r="D3502">
        <v>-26.988099999999999</v>
      </c>
      <c r="E3502">
        <v>7.4694200000000004</v>
      </c>
    </row>
    <row r="3503" spans="1:5" x14ac:dyDescent="0.3">
      <c r="A3503">
        <v>5.6021000000000001</v>
      </c>
      <c r="B3503">
        <v>16.572900000000001</v>
      </c>
      <c r="C3503">
        <v>9.8878599999999999</v>
      </c>
      <c r="D3503">
        <v>-32.153700000000001</v>
      </c>
      <c r="E3503">
        <v>7.3914799999999996</v>
      </c>
    </row>
    <row r="3504" spans="1:5" x14ac:dyDescent="0.3">
      <c r="A3504">
        <v>5.6036999999999999</v>
      </c>
      <c r="B3504">
        <v>16.2958</v>
      </c>
      <c r="C3504">
        <v>10.0806</v>
      </c>
      <c r="D3504">
        <v>-32.815300000000001</v>
      </c>
      <c r="E3504">
        <v>7.3595300000000003</v>
      </c>
    </row>
    <row r="3505" spans="1:5" x14ac:dyDescent="0.3">
      <c r="A3505">
        <v>5.6052999999999997</v>
      </c>
      <c r="B3505">
        <v>16.422699999999999</v>
      </c>
      <c r="C3505">
        <v>10.307499999999999</v>
      </c>
      <c r="D3505">
        <v>-32.256900000000002</v>
      </c>
      <c r="E3505">
        <v>7.4552699999999996</v>
      </c>
    </row>
    <row r="3506" spans="1:5" x14ac:dyDescent="0.3">
      <c r="A3506">
        <v>5.6069000000000004</v>
      </c>
      <c r="B3506">
        <v>16.370999999999999</v>
      </c>
      <c r="C3506">
        <v>10.1775</v>
      </c>
      <c r="D3506">
        <v>-32.990499999999997</v>
      </c>
      <c r="E3506">
        <v>7.0548799999999998</v>
      </c>
    </row>
    <row r="3507" spans="1:5" x14ac:dyDescent="0.3">
      <c r="A3507">
        <v>5.6085000000000003</v>
      </c>
      <c r="B3507">
        <v>16.362200000000001</v>
      </c>
      <c r="C3507">
        <v>10.366099999999999</v>
      </c>
      <c r="D3507">
        <v>-33.232599999999998</v>
      </c>
      <c r="E3507">
        <v>6.4374099999999999</v>
      </c>
    </row>
    <row r="3508" spans="1:5" x14ac:dyDescent="0.3">
      <c r="A3508">
        <v>5.6101000000000001</v>
      </c>
      <c r="B3508">
        <v>16.351800000000001</v>
      </c>
      <c r="C3508">
        <v>10.574400000000001</v>
      </c>
      <c r="D3508">
        <v>-33.430599999999998</v>
      </c>
      <c r="E3508">
        <v>6.71706</v>
      </c>
    </row>
    <row r="3509" spans="1:5" x14ac:dyDescent="0.3">
      <c r="A3509">
        <v>5.6116999999999999</v>
      </c>
      <c r="B3509">
        <v>16.6797</v>
      </c>
      <c r="C3509">
        <v>10.8278</v>
      </c>
      <c r="D3509">
        <v>-33.726100000000002</v>
      </c>
      <c r="E3509">
        <v>7.03606</v>
      </c>
    </row>
    <row r="3510" spans="1:5" x14ac:dyDescent="0.3">
      <c r="A3510">
        <v>5.6132999999999997</v>
      </c>
      <c r="B3510">
        <v>17.317599999999999</v>
      </c>
      <c r="C3510">
        <v>11.1035</v>
      </c>
      <c r="D3510">
        <v>-33.1297</v>
      </c>
      <c r="E3510">
        <v>7.4524699999999999</v>
      </c>
    </row>
    <row r="3511" spans="1:5" x14ac:dyDescent="0.3">
      <c r="A3511">
        <v>5.6148999999999996</v>
      </c>
      <c r="B3511">
        <v>17.594000000000001</v>
      </c>
      <c r="C3511">
        <v>10.8805</v>
      </c>
      <c r="D3511">
        <v>-32.620399999999997</v>
      </c>
      <c r="E3511">
        <v>7.38767</v>
      </c>
    </row>
    <row r="3512" spans="1:5" x14ac:dyDescent="0.3">
      <c r="A3512">
        <v>5.6165000000000003</v>
      </c>
      <c r="B3512">
        <v>17.4344</v>
      </c>
      <c r="C3512">
        <v>10.7631</v>
      </c>
      <c r="D3512">
        <v>-32.102899999999998</v>
      </c>
      <c r="E3512">
        <v>7.2584799999999996</v>
      </c>
    </row>
    <row r="3513" spans="1:5" x14ac:dyDescent="0.3">
      <c r="A3513">
        <v>5.6181000000000001</v>
      </c>
      <c r="B3513">
        <v>17.2529</v>
      </c>
      <c r="C3513">
        <v>10.216200000000001</v>
      </c>
      <c r="D3513">
        <v>-32.1892</v>
      </c>
      <c r="E3513">
        <v>6.9501200000000001</v>
      </c>
    </row>
    <row r="3514" spans="1:5" x14ac:dyDescent="0.3">
      <c r="A3514">
        <v>5.6196999999999999</v>
      </c>
      <c r="B3514">
        <v>17.349299999999999</v>
      </c>
      <c r="C3514">
        <v>10.2317</v>
      </c>
      <c r="D3514">
        <v>-32.2408</v>
      </c>
      <c r="E3514">
        <v>6.8585399999999996</v>
      </c>
    </row>
    <row r="3515" spans="1:5" x14ac:dyDescent="0.3">
      <c r="A3515">
        <v>5.6212999999999997</v>
      </c>
      <c r="B3515">
        <v>17.496200000000002</v>
      </c>
      <c r="C3515">
        <v>10.289300000000001</v>
      </c>
      <c r="D3515">
        <v>-31.714300000000001</v>
      </c>
      <c r="E3515">
        <v>6.5212700000000003</v>
      </c>
    </row>
    <row r="3516" spans="1:5" x14ac:dyDescent="0.3">
      <c r="A3516">
        <v>5.6228999999999996</v>
      </c>
      <c r="B3516">
        <v>17.5349</v>
      </c>
      <c r="C3516">
        <v>10.1753</v>
      </c>
      <c r="D3516">
        <v>-31.317499999999999</v>
      </c>
      <c r="E3516">
        <v>6.0829800000000001</v>
      </c>
    </row>
    <row r="3517" spans="1:5" x14ac:dyDescent="0.3">
      <c r="A3517">
        <v>5.6245000000000003</v>
      </c>
      <c r="B3517">
        <v>17.569099999999999</v>
      </c>
      <c r="C3517">
        <v>10.2113</v>
      </c>
      <c r="D3517">
        <v>-30.578600000000002</v>
      </c>
      <c r="E3517">
        <v>5.8570399999999996</v>
      </c>
    </row>
    <row r="3518" spans="1:5" x14ac:dyDescent="0.3">
      <c r="A3518">
        <v>5.6261000000000001</v>
      </c>
      <c r="B3518">
        <v>17.171700000000001</v>
      </c>
      <c r="C3518">
        <v>10.1523</v>
      </c>
      <c r="D3518">
        <v>-30.956</v>
      </c>
      <c r="E3518">
        <v>5.7060599999999999</v>
      </c>
    </row>
    <row r="3519" spans="1:5" x14ac:dyDescent="0.3">
      <c r="A3519">
        <v>5.6276999999999999</v>
      </c>
      <c r="B3519">
        <v>17.301400000000001</v>
      </c>
      <c r="C3519">
        <v>10.3232</v>
      </c>
      <c r="D3519">
        <v>-30.700600000000001</v>
      </c>
      <c r="E3519">
        <v>5.9251399999999999</v>
      </c>
    </row>
    <row r="3520" spans="1:5" x14ac:dyDescent="0.3">
      <c r="A3520">
        <v>5.6292999999999997</v>
      </c>
      <c r="B3520">
        <v>17.0181</v>
      </c>
      <c r="C3520">
        <v>9.9411100000000001</v>
      </c>
      <c r="D3520">
        <v>-30.156700000000001</v>
      </c>
      <c r="E3520">
        <v>5.6319800000000004</v>
      </c>
    </row>
    <row r="3521" spans="1:5" x14ac:dyDescent="0.3">
      <c r="A3521">
        <v>5.6308999999999996</v>
      </c>
      <c r="B3521">
        <v>17.486499999999999</v>
      </c>
      <c r="C3521">
        <v>9.8184100000000001</v>
      </c>
      <c r="D3521">
        <v>-29.602599999999999</v>
      </c>
      <c r="E3521">
        <v>5.2170500000000004</v>
      </c>
    </row>
    <row r="3522" spans="1:5" x14ac:dyDescent="0.3">
      <c r="A3522">
        <v>5.6325000000000003</v>
      </c>
      <c r="B3522">
        <v>17.4971</v>
      </c>
      <c r="C3522">
        <v>10.1111</v>
      </c>
      <c r="D3522">
        <v>-30.177</v>
      </c>
      <c r="E3522">
        <v>5.2540699999999996</v>
      </c>
    </row>
    <row r="3523" spans="1:5" x14ac:dyDescent="0.3">
      <c r="A3523">
        <v>5.6341000000000001</v>
      </c>
      <c r="B3523">
        <v>17.388000000000002</v>
      </c>
      <c r="C3523">
        <v>10.174300000000001</v>
      </c>
      <c r="D3523">
        <v>-29.114899999999999</v>
      </c>
      <c r="E3523">
        <v>5.3489699999999996</v>
      </c>
    </row>
    <row r="3524" spans="1:5" x14ac:dyDescent="0.3">
      <c r="A3524">
        <v>5.6356999999999999</v>
      </c>
      <c r="B3524">
        <v>17.255600000000001</v>
      </c>
      <c r="C3524">
        <v>10.101900000000001</v>
      </c>
      <c r="D3524">
        <v>-28.642199999999999</v>
      </c>
      <c r="E3524">
        <v>5.3837099999999998</v>
      </c>
    </row>
    <row r="3525" spans="1:5" x14ac:dyDescent="0.3">
      <c r="A3525">
        <v>5.6372999999999998</v>
      </c>
      <c r="B3525">
        <v>17.029800000000002</v>
      </c>
      <c r="C3525">
        <v>10.258699999999999</v>
      </c>
      <c r="D3525">
        <v>-28.495100000000001</v>
      </c>
      <c r="E3525">
        <v>5.3371000000000004</v>
      </c>
    </row>
    <row r="3526" spans="1:5" x14ac:dyDescent="0.3">
      <c r="A3526">
        <v>5.6388999999999996</v>
      </c>
      <c r="B3526">
        <v>16.735600000000002</v>
      </c>
      <c r="C3526">
        <v>10.514900000000001</v>
      </c>
      <c r="D3526">
        <v>-28.434999999999999</v>
      </c>
      <c r="E3526">
        <v>5.2215299999999996</v>
      </c>
    </row>
    <row r="3527" spans="1:5" x14ac:dyDescent="0.3">
      <c r="A3527">
        <v>5.6405000000000003</v>
      </c>
      <c r="B3527">
        <v>16.392700000000001</v>
      </c>
      <c r="C3527">
        <v>10.1538</v>
      </c>
      <c r="D3527">
        <v>-28.765799999999999</v>
      </c>
      <c r="E3527">
        <v>5.2000599999999997</v>
      </c>
    </row>
    <row r="3528" spans="1:5" x14ac:dyDescent="0.3">
      <c r="A3528">
        <v>5.6421000000000001</v>
      </c>
      <c r="B3528">
        <v>16.348299999999998</v>
      </c>
      <c r="C3528">
        <v>9.9782100000000007</v>
      </c>
      <c r="D3528">
        <v>-29.096900000000002</v>
      </c>
      <c r="E3528">
        <v>5.2182700000000004</v>
      </c>
    </row>
    <row r="3529" spans="1:5" x14ac:dyDescent="0.3">
      <c r="A3529">
        <v>5.6436999999999999</v>
      </c>
      <c r="B3529">
        <v>16.4529</v>
      </c>
      <c r="C3529">
        <v>9.8429900000000004</v>
      </c>
      <c r="D3529">
        <v>-28.7896</v>
      </c>
      <c r="E3529">
        <v>5.8049999999999997</v>
      </c>
    </row>
    <row r="3530" spans="1:5" x14ac:dyDescent="0.3">
      <c r="A3530">
        <v>5.6452999999999998</v>
      </c>
      <c r="B3530">
        <v>17.061599999999999</v>
      </c>
      <c r="C3530">
        <v>9.9213299999999993</v>
      </c>
      <c r="D3530">
        <v>-29.099599999999999</v>
      </c>
      <c r="E3530">
        <v>5.9497299999999997</v>
      </c>
    </row>
    <row r="3531" spans="1:5" x14ac:dyDescent="0.3">
      <c r="A3531">
        <v>5.6468999999999996</v>
      </c>
      <c r="B3531">
        <v>16.913599999999999</v>
      </c>
      <c r="C3531">
        <v>9.7093000000000007</v>
      </c>
      <c r="D3531">
        <v>-29.0243</v>
      </c>
      <c r="E3531">
        <v>5.7505100000000002</v>
      </c>
    </row>
    <row r="3532" spans="1:5" x14ac:dyDescent="0.3">
      <c r="A3532">
        <v>5.6485000000000003</v>
      </c>
      <c r="B3532">
        <v>17.183499999999999</v>
      </c>
      <c r="C3532">
        <v>9.5025499999999994</v>
      </c>
      <c r="D3532">
        <v>-28.715499999999999</v>
      </c>
      <c r="E3532">
        <v>5.6171800000000003</v>
      </c>
    </row>
    <row r="3533" spans="1:5" x14ac:dyDescent="0.3">
      <c r="A3533">
        <v>5.6501000000000001</v>
      </c>
      <c r="B3533">
        <v>16.946899999999999</v>
      </c>
      <c r="C3533">
        <v>9.8772500000000001</v>
      </c>
      <c r="D3533">
        <v>-27.943000000000001</v>
      </c>
      <c r="E3533">
        <v>4.9170600000000002</v>
      </c>
    </row>
    <row r="3534" spans="1:5" x14ac:dyDescent="0.3">
      <c r="A3534">
        <v>5.6516999999999999</v>
      </c>
      <c r="B3534">
        <v>17.186800000000002</v>
      </c>
      <c r="C3534">
        <v>9.7538300000000007</v>
      </c>
      <c r="D3534">
        <v>-28.755500000000001</v>
      </c>
      <c r="E3534">
        <v>5.3085899999999997</v>
      </c>
    </row>
    <row r="3535" spans="1:5" x14ac:dyDescent="0.3">
      <c r="A3535">
        <v>5.6532999999999998</v>
      </c>
      <c r="B3535">
        <v>16.953600000000002</v>
      </c>
      <c r="C3535">
        <v>10.201000000000001</v>
      </c>
      <c r="D3535">
        <v>-27.698799999999999</v>
      </c>
      <c r="E3535">
        <v>5.5532300000000001</v>
      </c>
    </row>
    <row r="3536" spans="1:5" x14ac:dyDescent="0.3">
      <c r="A3536">
        <v>5.6548999999999996</v>
      </c>
      <c r="B3536">
        <v>17.52</v>
      </c>
      <c r="C3536">
        <v>9.7991899999999994</v>
      </c>
      <c r="D3536">
        <v>-27.2895</v>
      </c>
      <c r="E3536">
        <v>5.8774899999999999</v>
      </c>
    </row>
    <row r="3537" spans="1:5" x14ac:dyDescent="0.3">
      <c r="A3537">
        <v>5.6565000000000003</v>
      </c>
      <c r="B3537">
        <v>17.338200000000001</v>
      </c>
      <c r="C3537">
        <v>9.66615</v>
      </c>
      <c r="D3537">
        <v>-28.101199999999999</v>
      </c>
      <c r="E3537">
        <v>5.9533800000000001</v>
      </c>
    </row>
    <row r="3538" spans="1:5" x14ac:dyDescent="0.3">
      <c r="A3538">
        <v>5.6581000000000001</v>
      </c>
      <c r="B3538">
        <v>17.532399999999999</v>
      </c>
      <c r="C3538">
        <v>9.2987699999999993</v>
      </c>
      <c r="D3538">
        <v>-28.4893</v>
      </c>
      <c r="E3538">
        <v>6.3018299999999998</v>
      </c>
    </row>
    <row r="3539" spans="1:5" x14ac:dyDescent="0.3">
      <c r="A3539">
        <v>5.6597</v>
      </c>
      <c r="B3539">
        <v>17.058499999999999</v>
      </c>
      <c r="C3539">
        <v>9.2570200000000007</v>
      </c>
      <c r="D3539">
        <v>-28.07</v>
      </c>
      <c r="E3539">
        <v>6.1492699999999996</v>
      </c>
    </row>
    <row r="3540" spans="1:5" x14ac:dyDescent="0.3">
      <c r="A3540">
        <v>5.6612999999999998</v>
      </c>
      <c r="B3540">
        <v>16.907599999999999</v>
      </c>
      <c r="C3540">
        <v>9.4957200000000004</v>
      </c>
      <c r="D3540">
        <v>-28.9313</v>
      </c>
      <c r="E3540">
        <v>6.3834900000000001</v>
      </c>
    </row>
    <row r="3541" spans="1:5" x14ac:dyDescent="0.3">
      <c r="A3541">
        <v>5.6628999999999996</v>
      </c>
      <c r="B3541">
        <v>16.791399999999999</v>
      </c>
      <c r="C3541">
        <v>9.34314</v>
      </c>
      <c r="D3541">
        <v>-30.011600000000001</v>
      </c>
      <c r="E3541">
        <v>5.7741400000000001</v>
      </c>
    </row>
    <row r="3542" spans="1:5" x14ac:dyDescent="0.3">
      <c r="A3542">
        <v>5.6645000000000003</v>
      </c>
      <c r="B3542">
        <v>16.9133</v>
      </c>
      <c r="C3542">
        <v>9.2194299999999991</v>
      </c>
      <c r="D3542">
        <v>-30.200399999999998</v>
      </c>
      <c r="E3542">
        <v>6.1439000000000004</v>
      </c>
    </row>
    <row r="3543" spans="1:5" x14ac:dyDescent="0.3">
      <c r="A3543">
        <v>5.6661000000000001</v>
      </c>
      <c r="B3543">
        <v>17.198799999999999</v>
      </c>
      <c r="C3543">
        <v>9.4803899999999999</v>
      </c>
      <c r="D3543">
        <v>-30.8003</v>
      </c>
      <c r="E3543">
        <v>6.1614100000000001</v>
      </c>
    </row>
    <row r="3544" spans="1:5" x14ac:dyDescent="0.3">
      <c r="A3544">
        <v>5.6677</v>
      </c>
      <c r="B3544">
        <v>17.0946</v>
      </c>
      <c r="C3544">
        <v>8.96448</v>
      </c>
      <c r="D3544">
        <v>-30.327000000000002</v>
      </c>
      <c r="E3544">
        <v>6.0711000000000004</v>
      </c>
    </row>
    <row r="3545" spans="1:5" x14ac:dyDescent="0.3">
      <c r="A3545">
        <v>5.6692999999999998</v>
      </c>
      <c r="B3545">
        <v>17.071000000000002</v>
      </c>
      <c r="C3545">
        <v>9.0469200000000001</v>
      </c>
      <c r="D3545">
        <v>-30.037299999999998</v>
      </c>
      <c r="E3545">
        <v>6.1864499999999998</v>
      </c>
    </row>
    <row r="3546" spans="1:5" x14ac:dyDescent="0.3">
      <c r="A3546">
        <v>5.6708999999999996</v>
      </c>
      <c r="B3546">
        <v>16.931000000000001</v>
      </c>
      <c r="C3546">
        <v>9.2385000000000002</v>
      </c>
      <c r="D3546">
        <v>-28.743099999999998</v>
      </c>
      <c r="E3546">
        <v>6.1901400000000004</v>
      </c>
    </row>
    <row r="3547" spans="1:5" x14ac:dyDescent="0.3">
      <c r="A3547">
        <v>5.6725000000000003</v>
      </c>
      <c r="B3547">
        <v>16.5015</v>
      </c>
      <c r="C3547">
        <v>9.2040900000000008</v>
      </c>
      <c r="D3547">
        <v>-29.179300000000001</v>
      </c>
      <c r="E3547">
        <v>5.9174699999999998</v>
      </c>
    </row>
    <row r="3548" spans="1:5" x14ac:dyDescent="0.3">
      <c r="A3548">
        <v>5.6741000000000001</v>
      </c>
      <c r="B3548">
        <v>16.163699999999999</v>
      </c>
      <c r="C3548">
        <v>9.4380600000000001</v>
      </c>
      <c r="D3548">
        <v>-28.398900000000001</v>
      </c>
      <c r="E3548">
        <v>6.3471399999999996</v>
      </c>
    </row>
    <row r="3549" spans="1:5" x14ac:dyDescent="0.3">
      <c r="A3549">
        <v>5.6757</v>
      </c>
      <c r="B3549">
        <v>15.9673</v>
      </c>
      <c r="C3549">
        <v>9.3530899999999999</v>
      </c>
      <c r="D3549">
        <v>-28.692900000000002</v>
      </c>
      <c r="E3549">
        <v>6.4663599999999999</v>
      </c>
    </row>
    <row r="3550" spans="1:5" x14ac:dyDescent="0.3">
      <c r="A3550">
        <v>5.6772999999999998</v>
      </c>
      <c r="B3550">
        <v>16.076899999999998</v>
      </c>
      <c r="C3550">
        <v>9.09056</v>
      </c>
      <c r="D3550">
        <v>-28.1282</v>
      </c>
      <c r="E3550">
        <v>6.0675800000000004</v>
      </c>
    </row>
    <row r="3551" spans="1:5" x14ac:dyDescent="0.3">
      <c r="A3551">
        <v>5.6788999999999996</v>
      </c>
      <c r="B3551">
        <v>16.261399999999998</v>
      </c>
      <c r="C3551">
        <v>9.3330900000000003</v>
      </c>
      <c r="D3551">
        <v>-28.387799999999999</v>
      </c>
      <c r="E3551">
        <v>6.2439799999999996</v>
      </c>
    </row>
    <row r="3552" spans="1:5" x14ac:dyDescent="0.3">
      <c r="A3552">
        <v>5.6805000000000003</v>
      </c>
      <c r="B3552">
        <v>16.4466</v>
      </c>
      <c r="C3552">
        <v>9.0938099999999995</v>
      </c>
      <c r="D3552">
        <v>-28.7727</v>
      </c>
      <c r="E3552">
        <v>6.4018899999999999</v>
      </c>
    </row>
    <row r="3553" spans="1:5" x14ac:dyDescent="0.3">
      <c r="A3553">
        <v>5.6821000000000002</v>
      </c>
      <c r="B3553">
        <v>16.505199999999999</v>
      </c>
      <c r="C3553">
        <v>8.9761399999999991</v>
      </c>
      <c r="D3553">
        <v>-28.127700000000001</v>
      </c>
      <c r="E3553">
        <v>6.3255299999999997</v>
      </c>
    </row>
    <row r="3554" spans="1:5" x14ac:dyDescent="0.3">
      <c r="A3554">
        <v>5.6837</v>
      </c>
      <c r="B3554">
        <v>16.592500000000001</v>
      </c>
      <c r="C3554">
        <v>9.2506299999999992</v>
      </c>
      <c r="D3554">
        <v>-28.302399999999999</v>
      </c>
      <c r="E3554">
        <v>5.66709</v>
      </c>
    </row>
    <row r="3555" spans="1:5" x14ac:dyDescent="0.3">
      <c r="A3555">
        <v>5.6852999999999998</v>
      </c>
      <c r="B3555">
        <v>16.473199999999999</v>
      </c>
      <c r="C3555">
        <v>9.3427199999999999</v>
      </c>
      <c r="D3555">
        <v>-28.873799999999999</v>
      </c>
      <c r="E3555">
        <v>5.5323700000000002</v>
      </c>
    </row>
    <row r="3556" spans="1:5" x14ac:dyDescent="0.3">
      <c r="A3556">
        <v>5.6868999999999996</v>
      </c>
      <c r="B3556">
        <v>16.320799999999998</v>
      </c>
      <c r="C3556">
        <v>9.3025599999999997</v>
      </c>
      <c r="D3556">
        <v>-29.863499999999998</v>
      </c>
      <c r="E3556">
        <v>5.8748100000000001</v>
      </c>
    </row>
    <row r="3557" spans="1:5" x14ac:dyDescent="0.3">
      <c r="A3557">
        <v>5.6885000000000003</v>
      </c>
      <c r="B3557">
        <v>16.0471</v>
      </c>
      <c r="C3557">
        <v>9.3540399999999995</v>
      </c>
      <c r="D3557">
        <v>-30.250699999999998</v>
      </c>
      <c r="E3557">
        <v>5.7858400000000003</v>
      </c>
    </row>
    <row r="3558" spans="1:5" x14ac:dyDescent="0.3">
      <c r="A3558">
        <v>5.6901000000000002</v>
      </c>
      <c r="B3558">
        <v>16.228899999999999</v>
      </c>
      <c r="C3558">
        <v>9.1911299999999994</v>
      </c>
      <c r="D3558">
        <v>-29.250699999999998</v>
      </c>
      <c r="E3558">
        <v>5.766</v>
      </c>
    </row>
    <row r="3559" spans="1:5" x14ac:dyDescent="0.3">
      <c r="A3559">
        <v>5.6917</v>
      </c>
      <c r="B3559">
        <v>16.192699999999999</v>
      </c>
      <c r="C3559">
        <v>9.1860999999999997</v>
      </c>
      <c r="D3559">
        <v>-28.336400000000001</v>
      </c>
      <c r="E3559">
        <v>6.3193400000000004</v>
      </c>
    </row>
    <row r="3560" spans="1:5" x14ac:dyDescent="0.3">
      <c r="A3560">
        <v>5.6932999999999998</v>
      </c>
      <c r="B3560">
        <v>15.93</v>
      </c>
      <c r="C3560">
        <v>9.4061900000000005</v>
      </c>
      <c r="D3560">
        <v>-28.607600000000001</v>
      </c>
      <c r="E3560">
        <v>6.7755599999999996</v>
      </c>
    </row>
    <row r="3561" spans="1:5" x14ac:dyDescent="0.3">
      <c r="A3561">
        <v>5.6948999999999996</v>
      </c>
      <c r="B3561">
        <v>16.069500000000001</v>
      </c>
      <c r="C3561">
        <v>9.4467800000000004</v>
      </c>
      <c r="D3561">
        <v>-27.7835</v>
      </c>
      <c r="E3561">
        <v>6.5602200000000002</v>
      </c>
    </row>
    <row r="3562" spans="1:5" x14ac:dyDescent="0.3">
      <c r="A3562">
        <v>5.6965000000000003</v>
      </c>
      <c r="B3562">
        <v>15.7295</v>
      </c>
      <c r="C3562">
        <v>9.5430799999999998</v>
      </c>
      <c r="D3562">
        <v>-26.898</v>
      </c>
      <c r="E3562">
        <v>6.3188899999999997</v>
      </c>
    </row>
    <row r="3563" spans="1:5" x14ac:dyDescent="0.3">
      <c r="A3563">
        <v>5.6981000000000002</v>
      </c>
      <c r="B3563">
        <v>15.396800000000001</v>
      </c>
      <c r="C3563">
        <v>9.3529900000000001</v>
      </c>
      <c r="D3563">
        <v>-27.285799999999998</v>
      </c>
      <c r="E3563">
        <v>6.1258299999999997</v>
      </c>
    </row>
    <row r="3564" spans="1:5" x14ac:dyDescent="0.3">
      <c r="A3564">
        <v>5.6997</v>
      </c>
      <c r="B3564">
        <v>14.956899999999999</v>
      </c>
      <c r="C3564">
        <v>9.2024600000000003</v>
      </c>
      <c r="D3564">
        <v>-27.325500000000002</v>
      </c>
      <c r="E3564">
        <v>5.9294599999999997</v>
      </c>
    </row>
    <row r="3565" spans="1:5" x14ac:dyDescent="0.3">
      <c r="A3565">
        <v>5.7012999999999998</v>
      </c>
      <c r="B3565">
        <v>12.767099999999999</v>
      </c>
      <c r="C3565">
        <v>9.3899699999999999</v>
      </c>
      <c r="D3565">
        <v>-27.979099999999999</v>
      </c>
      <c r="E3565">
        <v>5.6014699999999999</v>
      </c>
    </row>
    <row r="3566" spans="1:5" x14ac:dyDescent="0.3">
      <c r="A3566">
        <v>5.7028999999999996</v>
      </c>
      <c r="B3566">
        <v>12.7112</v>
      </c>
      <c r="C3566">
        <v>9.3259399999999992</v>
      </c>
      <c r="D3566">
        <v>-27.867899999999999</v>
      </c>
      <c r="E3566">
        <v>5.7570899999999998</v>
      </c>
    </row>
    <row r="3567" spans="1:5" x14ac:dyDescent="0.3">
      <c r="A3567">
        <v>5.7045000000000003</v>
      </c>
      <c r="B3567">
        <v>12.302899999999999</v>
      </c>
      <c r="C3567">
        <v>9.8936200000000003</v>
      </c>
      <c r="D3567">
        <v>-27.841799999999999</v>
      </c>
      <c r="E3567">
        <v>6.26037</v>
      </c>
    </row>
    <row r="3568" spans="1:5" x14ac:dyDescent="0.3">
      <c r="A3568">
        <v>5.7061000000000002</v>
      </c>
      <c r="B3568">
        <v>12.0563</v>
      </c>
      <c r="C3568">
        <v>9.4722500000000007</v>
      </c>
      <c r="D3568">
        <v>-27.822700000000001</v>
      </c>
      <c r="E3568">
        <v>6.7650399999999999</v>
      </c>
    </row>
    <row r="3569" spans="1:5" x14ac:dyDescent="0.3">
      <c r="A3569">
        <v>5.7077</v>
      </c>
      <c r="B3569">
        <v>11.774900000000001</v>
      </c>
      <c r="C3569">
        <v>9.49803</v>
      </c>
      <c r="D3569">
        <v>-27.7134</v>
      </c>
      <c r="E3569">
        <v>6.8320699999999999</v>
      </c>
    </row>
    <row r="3570" spans="1:5" x14ac:dyDescent="0.3">
      <c r="A3570">
        <v>5.7092999999999998</v>
      </c>
      <c r="B3570">
        <v>11.3851</v>
      </c>
      <c r="C3570">
        <v>9.3433200000000003</v>
      </c>
      <c r="D3570">
        <v>-28.022099999999998</v>
      </c>
      <c r="E3570">
        <v>6.91113</v>
      </c>
    </row>
    <row r="3571" spans="1:5" x14ac:dyDescent="0.3">
      <c r="A3571">
        <v>5.7108999999999996</v>
      </c>
      <c r="B3571">
        <v>11.505100000000001</v>
      </c>
      <c r="C3571">
        <v>9.6140100000000004</v>
      </c>
      <c r="D3571">
        <v>-27.557099999999998</v>
      </c>
      <c r="E3571">
        <v>6.9104900000000002</v>
      </c>
    </row>
    <row r="3572" spans="1:5" x14ac:dyDescent="0.3">
      <c r="A3572">
        <v>5.7125000000000004</v>
      </c>
      <c r="B3572">
        <v>11.2201</v>
      </c>
      <c r="C3572">
        <v>9.5234199999999998</v>
      </c>
      <c r="D3572">
        <v>-27.589099999999998</v>
      </c>
      <c r="E3572">
        <v>6.9086299999999996</v>
      </c>
    </row>
    <row r="3573" spans="1:5" x14ac:dyDescent="0.3">
      <c r="A3573">
        <v>5.7141000000000002</v>
      </c>
      <c r="B3573">
        <v>11.5664</v>
      </c>
      <c r="C3573">
        <v>9.6918199999999999</v>
      </c>
      <c r="D3573">
        <v>-27.621400000000001</v>
      </c>
      <c r="E3573">
        <v>7.1014900000000001</v>
      </c>
    </row>
    <row r="3574" spans="1:5" x14ac:dyDescent="0.3">
      <c r="A3574">
        <v>5.7157</v>
      </c>
      <c r="B3574">
        <v>11.377700000000001</v>
      </c>
      <c r="C3574">
        <v>9.7288099999999993</v>
      </c>
      <c r="D3574">
        <v>-27.839200000000002</v>
      </c>
      <c r="E3574">
        <v>7.0727700000000002</v>
      </c>
    </row>
    <row r="3575" spans="1:5" x14ac:dyDescent="0.3">
      <c r="A3575">
        <v>5.7172999999999998</v>
      </c>
      <c r="B3575">
        <v>11.6013</v>
      </c>
      <c r="C3575">
        <v>10.3644</v>
      </c>
      <c r="D3575">
        <v>-28.2789</v>
      </c>
      <c r="E3575">
        <v>6.7848600000000001</v>
      </c>
    </row>
    <row r="3576" spans="1:5" x14ac:dyDescent="0.3">
      <c r="A3576">
        <v>5.7188999999999997</v>
      </c>
      <c r="B3576">
        <v>11.259</v>
      </c>
      <c r="C3576">
        <v>10.315</v>
      </c>
      <c r="D3576">
        <v>-28.1967</v>
      </c>
      <c r="E3576">
        <v>7.0416100000000004</v>
      </c>
    </row>
    <row r="3577" spans="1:5" x14ac:dyDescent="0.3">
      <c r="A3577">
        <v>5.7205000000000004</v>
      </c>
      <c r="B3577">
        <v>11.0502</v>
      </c>
      <c r="C3577">
        <v>10.0192</v>
      </c>
      <c r="D3577">
        <v>-28.2456</v>
      </c>
      <c r="E3577">
        <v>6.9087899999999998</v>
      </c>
    </row>
    <row r="3578" spans="1:5" x14ac:dyDescent="0.3">
      <c r="A3578">
        <v>5.7221000000000002</v>
      </c>
      <c r="B3578">
        <v>11.3592</v>
      </c>
      <c r="C3578">
        <v>9.9515700000000002</v>
      </c>
      <c r="D3578">
        <v>-28.741700000000002</v>
      </c>
      <c r="E3578">
        <v>6.6484800000000002</v>
      </c>
    </row>
    <row r="3579" spans="1:5" x14ac:dyDescent="0.3">
      <c r="A3579">
        <v>5.7237</v>
      </c>
      <c r="B3579">
        <v>10.9781</v>
      </c>
      <c r="C3579">
        <v>9.9655199999999997</v>
      </c>
      <c r="D3579">
        <v>-28.900099999999998</v>
      </c>
      <c r="E3579">
        <v>6.5775899999999998</v>
      </c>
    </row>
    <row r="3580" spans="1:5" x14ac:dyDescent="0.3">
      <c r="A3580">
        <v>5.7252999999999998</v>
      </c>
      <c r="B3580">
        <v>11.3727</v>
      </c>
      <c r="C3580">
        <v>9.6515500000000003</v>
      </c>
      <c r="D3580">
        <v>-28.645299999999999</v>
      </c>
      <c r="E3580">
        <v>6.48156</v>
      </c>
    </row>
    <row r="3581" spans="1:5" x14ac:dyDescent="0.3">
      <c r="A3581">
        <v>5.7268999999999997</v>
      </c>
      <c r="B3581">
        <v>11.353199999999999</v>
      </c>
      <c r="C3581">
        <v>9.7959399999999999</v>
      </c>
      <c r="D3581">
        <v>-28.8795</v>
      </c>
      <c r="E3581">
        <v>6.5605200000000004</v>
      </c>
    </row>
    <row r="3582" spans="1:5" x14ac:dyDescent="0.3">
      <c r="A3582">
        <v>5.7285000000000004</v>
      </c>
      <c r="B3582">
        <v>10.9339</v>
      </c>
      <c r="C3582">
        <v>9.9701199999999996</v>
      </c>
      <c r="D3582">
        <v>-29</v>
      </c>
      <c r="E3582">
        <v>6.0167700000000002</v>
      </c>
    </row>
    <row r="3583" spans="1:5" x14ac:dyDescent="0.3">
      <c r="A3583">
        <v>5.7301000000000002</v>
      </c>
      <c r="B3583">
        <v>10.715999999999999</v>
      </c>
      <c r="C3583">
        <v>10.0792</v>
      </c>
      <c r="D3583">
        <v>-29.2971</v>
      </c>
      <c r="E3583">
        <v>5.8905000000000003</v>
      </c>
    </row>
    <row r="3584" spans="1:5" x14ac:dyDescent="0.3">
      <c r="A3584">
        <v>5.7317</v>
      </c>
      <c r="B3584">
        <v>10.614800000000001</v>
      </c>
      <c r="C3584">
        <v>10.1546</v>
      </c>
      <c r="D3584">
        <v>-29.7471</v>
      </c>
      <c r="E3584">
        <v>5.2129399999999997</v>
      </c>
    </row>
    <row r="3585" spans="1:5" x14ac:dyDescent="0.3">
      <c r="A3585">
        <v>5.7332999999999998</v>
      </c>
      <c r="B3585">
        <v>10.7842</v>
      </c>
      <c r="C3585">
        <v>10.060700000000001</v>
      </c>
      <c r="D3585">
        <v>-29.5899</v>
      </c>
      <c r="E3585">
        <v>5.3875000000000002</v>
      </c>
    </row>
    <row r="3586" spans="1:5" x14ac:dyDescent="0.3">
      <c r="A3586">
        <v>5.7348999999999997</v>
      </c>
      <c r="B3586">
        <v>10.6462</v>
      </c>
      <c r="C3586">
        <v>10.1792</v>
      </c>
      <c r="D3586">
        <v>-29.986999999999998</v>
      </c>
      <c r="E3586">
        <v>5.3761900000000002</v>
      </c>
    </row>
    <row r="3587" spans="1:5" x14ac:dyDescent="0.3">
      <c r="A3587">
        <v>5.7365000000000004</v>
      </c>
      <c r="B3587">
        <v>10.676600000000001</v>
      </c>
      <c r="C3587">
        <v>9.8876399999999993</v>
      </c>
      <c r="D3587">
        <v>-30.451799999999999</v>
      </c>
      <c r="E3587">
        <v>5.6285699999999999</v>
      </c>
    </row>
    <row r="3588" spans="1:5" x14ac:dyDescent="0.3">
      <c r="A3588">
        <v>5.7381000000000002</v>
      </c>
      <c r="B3588">
        <v>10.8695</v>
      </c>
      <c r="C3588">
        <v>10.042999999999999</v>
      </c>
      <c r="D3588">
        <v>-29.8767</v>
      </c>
      <c r="E3588">
        <v>5.6319299999999997</v>
      </c>
    </row>
    <row r="3589" spans="1:5" x14ac:dyDescent="0.3">
      <c r="A3589">
        <v>5.7397</v>
      </c>
      <c r="B3589">
        <v>10.927099999999999</v>
      </c>
      <c r="C3589">
        <v>10.395899999999999</v>
      </c>
      <c r="D3589">
        <v>-29.699300000000001</v>
      </c>
      <c r="E3589">
        <v>5.26966</v>
      </c>
    </row>
    <row r="3590" spans="1:5" x14ac:dyDescent="0.3">
      <c r="A3590">
        <v>5.7412999999999998</v>
      </c>
      <c r="B3590">
        <v>11.007300000000001</v>
      </c>
      <c r="C3590">
        <v>10.2133</v>
      </c>
      <c r="D3590">
        <v>-29.575399999999998</v>
      </c>
      <c r="E3590">
        <v>5.3022600000000004</v>
      </c>
    </row>
    <row r="3591" spans="1:5" x14ac:dyDescent="0.3">
      <c r="A3591">
        <v>5.7428999999999997</v>
      </c>
      <c r="B3591">
        <v>11.668699999999999</v>
      </c>
      <c r="C3591">
        <v>10.3367</v>
      </c>
      <c r="D3591">
        <v>-30.247</v>
      </c>
      <c r="E3591">
        <v>5.2088400000000004</v>
      </c>
    </row>
    <row r="3592" spans="1:5" x14ac:dyDescent="0.3">
      <c r="A3592">
        <v>5.7445000000000004</v>
      </c>
      <c r="B3592">
        <v>11.7058</v>
      </c>
      <c r="C3592">
        <v>10.2349</v>
      </c>
      <c r="D3592">
        <v>-29.887</v>
      </c>
      <c r="E3592">
        <v>5.2195499999999999</v>
      </c>
    </row>
    <row r="3593" spans="1:5" x14ac:dyDescent="0.3">
      <c r="A3593">
        <v>5.7461000000000002</v>
      </c>
      <c r="B3593">
        <v>11.5106</v>
      </c>
      <c r="C3593">
        <v>10.1615</v>
      </c>
      <c r="D3593">
        <v>-30.6846</v>
      </c>
      <c r="E3593">
        <v>5.2701500000000001</v>
      </c>
    </row>
    <row r="3594" spans="1:5" x14ac:dyDescent="0.3">
      <c r="A3594">
        <v>5.7477</v>
      </c>
      <c r="B3594">
        <v>11.4117</v>
      </c>
      <c r="C3594">
        <v>10.327400000000001</v>
      </c>
      <c r="D3594">
        <v>-31.520800000000001</v>
      </c>
      <c r="E3594">
        <v>4.7755900000000002</v>
      </c>
    </row>
    <row r="3595" spans="1:5" x14ac:dyDescent="0.3">
      <c r="A3595">
        <v>5.7492999999999999</v>
      </c>
      <c r="B3595">
        <v>11.3451</v>
      </c>
      <c r="C3595">
        <v>9.9247099999999993</v>
      </c>
      <c r="D3595">
        <v>-31.461099999999998</v>
      </c>
      <c r="E3595">
        <v>5.0278400000000003</v>
      </c>
    </row>
    <row r="3596" spans="1:5" x14ac:dyDescent="0.3">
      <c r="A3596">
        <v>5.7508999999999997</v>
      </c>
      <c r="B3596">
        <v>11.100199999999999</v>
      </c>
      <c r="C3596">
        <v>9.8498999999999999</v>
      </c>
      <c r="D3596">
        <v>-32.164000000000001</v>
      </c>
      <c r="E3596">
        <v>5.3321699999999996</v>
      </c>
    </row>
    <row r="3597" spans="1:5" x14ac:dyDescent="0.3">
      <c r="A3597">
        <v>5.7525000000000004</v>
      </c>
      <c r="B3597">
        <v>11.205500000000001</v>
      </c>
      <c r="C3597">
        <v>9.6179600000000001</v>
      </c>
      <c r="D3597">
        <v>-32.056100000000001</v>
      </c>
      <c r="E3597">
        <v>4.91282</v>
      </c>
    </row>
    <row r="3598" spans="1:5" x14ac:dyDescent="0.3">
      <c r="A3598">
        <v>5.7541000000000002</v>
      </c>
      <c r="B3598">
        <v>11.426399999999999</v>
      </c>
      <c r="C3598">
        <v>9.4108999999999998</v>
      </c>
      <c r="D3598">
        <v>-32.464599999999997</v>
      </c>
      <c r="E3598">
        <v>4.4176399999999996</v>
      </c>
    </row>
    <row r="3599" spans="1:5" x14ac:dyDescent="0.3">
      <c r="A3599">
        <v>5.7557</v>
      </c>
      <c r="B3599">
        <v>11.318099999999999</v>
      </c>
      <c r="C3599">
        <v>9.3302300000000002</v>
      </c>
      <c r="D3599">
        <v>-31.86</v>
      </c>
      <c r="E3599">
        <v>4.2364899999999999</v>
      </c>
    </row>
    <row r="3600" spans="1:5" x14ac:dyDescent="0.3">
      <c r="A3600">
        <v>5.7572999999999999</v>
      </c>
      <c r="B3600">
        <v>11.134399999999999</v>
      </c>
      <c r="C3600">
        <v>9.3498800000000006</v>
      </c>
      <c r="D3600">
        <v>-32.766800000000003</v>
      </c>
      <c r="E3600">
        <v>4.2881600000000004</v>
      </c>
    </row>
    <row r="3601" spans="1:5" x14ac:dyDescent="0.3">
      <c r="A3601">
        <v>5.7588999999999997</v>
      </c>
      <c r="B3601">
        <v>10.994999999999999</v>
      </c>
      <c r="C3601">
        <v>9.2654099999999993</v>
      </c>
      <c r="D3601">
        <v>-33.188000000000002</v>
      </c>
      <c r="E3601">
        <v>4.3109900000000003</v>
      </c>
    </row>
    <row r="3602" spans="1:5" x14ac:dyDescent="0.3">
      <c r="A3602">
        <v>5.7605000000000004</v>
      </c>
      <c r="B3602">
        <v>10.8225</v>
      </c>
      <c r="C3602">
        <v>8.9879099999999994</v>
      </c>
      <c r="D3602">
        <v>-33.198099999999997</v>
      </c>
      <c r="E3602">
        <v>4.6301300000000003</v>
      </c>
    </row>
    <row r="3603" spans="1:5" x14ac:dyDescent="0.3">
      <c r="A3603">
        <v>5.7621000000000002</v>
      </c>
      <c r="B3603">
        <v>10.493</v>
      </c>
      <c r="C3603">
        <v>8.6504600000000007</v>
      </c>
      <c r="D3603">
        <v>-33.366500000000002</v>
      </c>
      <c r="E3603">
        <v>3.9769199999999998</v>
      </c>
    </row>
    <row r="3604" spans="1:5" x14ac:dyDescent="0.3">
      <c r="A3604">
        <v>5.7637</v>
      </c>
      <c r="B3604">
        <v>10.2005</v>
      </c>
      <c r="C3604">
        <v>9.1712399999999992</v>
      </c>
      <c r="D3604">
        <v>-33.099600000000002</v>
      </c>
      <c r="E3604">
        <v>4.8022400000000003</v>
      </c>
    </row>
    <row r="3605" spans="1:5" x14ac:dyDescent="0.3">
      <c r="A3605">
        <v>5.7652999999999999</v>
      </c>
      <c r="B3605">
        <v>9.9389000000000003</v>
      </c>
      <c r="C3605">
        <v>8.95913</v>
      </c>
      <c r="D3605">
        <v>-33.506300000000003</v>
      </c>
      <c r="E3605">
        <v>4.6230700000000002</v>
      </c>
    </row>
    <row r="3606" spans="1:5" x14ac:dyDescent="0.3">
      <c r="A3606">
        <v>5.7668999999999997</v>
      </c>
      <c r="B3606">
        <v>9.5780499999999993</v>
      </c>
      <c r="C3606">
        <v>8.79697</v>
      </c>
      <c r="D3606">
        <v>-33.409100000000002</v>
      </c>
      <c r="E3606">
        <v>4.6349</v>
      </c>
    </row>
    <row r="3607" spans="1:5" x14ac:dyDescent="0.3">
      <c r="A3607">
        <v>5.7685000000000004</v>
      </c>
      <c r="B3607">
        <v>9.0861000000000001</v>
      </c>
      <c r="C3607">
        <v>8.7130799999999997</v>
      </c>
      <c r="D3607">
        <v>-32.7973</v>
      </c>
      <c r="E3607">
        <v>4.9491399999999999</v>
      </c>
    </row>
    <row r="3608" spans="1:5" x14ac:dyDescent="0.3">
      <c r="A3608">
        <v>5.7701000000000002</v>
      </c>
      <c r="B3608">
        <v>9.2156500000000001</v>
      </c>
      <c r="C3608">
        <v>8.7119300000000006</v>
      </c>
      <c r="D3608">
        <v>-33.422600000000003</v>
      </c>
      <c r="E3608">
        <v>5.1197400000000002</v>
      </c>
    </row>
    <row r="3609" spans="1:5" x14ac:dyDescent="0.3">
      <c r="A3609">
        <v>5.7717000000000001</v>
      </c>
      <c r="B3609">
        <v>9.3905999999999992</v>
      </c>
      <c r="C3609">
        <v>8.4641400000000004</v>
      </c>
      <c r="D3609">
        <v>-32.889600000000002</v>
      </c>
      <c r="E3609">
        <v>5.4552300000000002</v>
      </c>
    </row>
    <row r="3610" spans="1:5" x14ac:dyDescent="0.3">
      <c r="A3610">
        <v>5.7732999999999999</v>
      </c>
      <c r="B3610">
        <v>8.9877000000000002</v>
      </c>
      <c r="C3610">
        <v>8.7739899999999995</v>
      </c>
      <c r="D3610">
        <v>-32.878500000000003</v>
      </c>
      <c r="E3610">
        <v>5.4353199999999999</v>
      </c>
    </row>
    <row r="3611" spans="1:5" x14ac:dyDescent="0.3">
      <c r="A3611">
        <v>5.7748999999999997</v>
      </c>
      <c r="B3611">
        <v>8.7866700000000009</v>
      </c>
      <c r="C3611">
        <v>8.6077600000000007</v>
      </c>
      <c r="D3611">
        <v>-33.151499999999999</v>
      </c>
      <c r="E3611">
        <v>5.6292400000000002</v>
      </c>
    </row>
    <row r="3612" spans="1:5" x14ac:dyDescent="0.3">
      <c r="A3612">
        <v>5.7765000000000004</v>
      </c>
      <c r="B3612">
        <v>8.67056</v>
      </c>
      <c r="C3612">
        <v>8.5608599999999999</v>
      </c>
      <c r="D3612">
        <v>-32.969900000000003</v>
      </c>
      <c r="E3612">
        <v>6.0671999999999997</v>
      </c>
    </row>
    <row r="3613" spans="1:5" x14ac:dyDescent="0.3">
      <c r="A3613">
        <v>5.7781000000000002</v>
      </c>
      <c r="B3613">
        <v>8.5839200000000009</v>
      </c>
      <c r="C3613">
        <v>8.8059200000000004</v>
      </c>
      <c r="D3613">
        <v>-33.802399999999999</v>
      </c>
      <c r="E3613">
        <v>5.8479099999999997</v>
      </c>
    </row>
    <row r="3614" spans="1:5" x14ac:dyDescent="0.3">
      <c r="A3614">
        <v>5.7797000000000001</v>
      </c>
      <c r="B3614">
        <v>8.5172299999999996</v>
      </c>
      <c r="C3614">
        <v>8.4971499999999995</v>
      </c>
      <c r="D3614">
        <v>-33.750700000000002</v>
      </c>
      <c r="E3614">
        <v>6.15015</v>
      </c>
    </row>
    <row r="3615" spans="1:5" x14ac:dyDescent="0.3">
      <c r="A3615">
        <v>5.7812999999999999</v>
      </c>
      <c r="B3615">
        <v>8.0763400000000001</v>
      </c>
      <c r="C3615">
        <v>8.1706900000000005</v>
      </c>
      <c r="D3615">
        <v>-34.057299999999998</v>
      </c>
      <c r="E3615">
        <v>6.40449</v>
      </c>
    </row>
    <row r="3616" spans="1:5" x14ac:dyDescent="0.3">
      <c r="A3616">
        <v>5.7828999999999997</v>
      </c>
      <c r="B3616">
        <v>8.3451199999999996</v>
      </c>
      <c r="C3616">
        <v>8.0949100000000005</v>
      </c>
      <c r="D3616">
        <v>-33.951300000000003</v>
      </c>
      <c r="E3616">
        <v>6.1913999999999998</v>
      </c>
    </row>
    <row r="3617" spans="1:5" x14ac:dyDescent="0.3">
      <c r="A3617">
        <v>5.7845000000000004</v>
      </c>
      <c r="B3617">
        <v>7.8978000000000002</v>
      </c>
      <c r="C3617">
        <v>8.1886100000000006</v>
      </c>
      <c r="D3617">
        <v>-34.5291</v>
      </c>
      <c r="E3617">
        <v>6.19808</v>
      </c>
    </row>
    <row r="3618" spans="1:5" x14ac:dyDescent="0.3">
      <c r="A3618">
        <v>5.7861000000000002</v>
      </c>
      <c r="B3618">
        <v>8.1061200000000007</v>
      </c>
      <c r="C3618">
        <v>8.4251400000000007</v>
      </c>
      <c r="D3618">
        <v>-34.212800000000001</v>
      </c>
      <c r="E3618">
        <v>6.67889</v>
      </c>
    </row>
    <row r="3619" spans="1:5" x14ac:dyDescent="0.3">
      <c r="A3619">
        <v>5.7877000000000001</v>
      </c>
      <c r="B3619">
        <v>8.5491299999999999</v>
      </c>
      <c r="C3619">
        <v>8.2631999999999994</v>
      </c>
      <c r="D3619">
        <v>-35.059699999999999</v>
      </c>
      <c r="E3619">
        <v>6.5767800000000003</v>
      </c>
    </row>
    <row r="3620" spans="1:5" x14ac:dyDescent="0.3">
      <c r="A3620">
        <v>5.7892999999999999</v>
      </c>
      <c r="B3620">
        <v>8.55246</v>
      </c>
      <c r="C3620">
        <v>8.1775900000000004</v>
      </c>
      <c r="D3620">
        <v>-35.202399999999997</v>
      </c>
      <c r="E3620">
        <v>6.9411899999999997</v>
      </c>
    </row>
    <row r="3621" spans="1:5" x14ac:dyDescent="0.3">
      <c r="A3621">
        <v>5.7908999999999997</v>
      </c>
      <c r="B3621">
        <v>8.1972199999999997</v>
      </c>
      <c r="C3621">
        <v>8.0991099999999996</v>
      </c>
      <c r="D3621">
        <v>-35.161299999999997</v>
      </c>
      <c r="E3621">
        <v>7.4134799999999998</v>
      </c>
    </row>
    <row r="3622" spans="1:5" x14ac:dyDescent="0.3">
      <c r="A3622">
        <v>5.7925000000000004</v>
      </c>
      <c r="B3622">
        <v>8.05274</v>
      </c>
      <c r="C3622">
        <v>7.74552</v>
      </c>
      <c r="D3622">
        <v>-35.270099999999999</v>
      </c>
      <c r="E3622">
        <v>7.4211499999999999</v>
      </c>
    </row>
    <row r="3623" spans="1:5" x14ac:dyDescent="0.3">
      <c r="A3623">
        <v>5.7941000000000003</v>
      </c>
      <c r="B3623">
        <v>7.9695900000000002</v>
      </c>
      <c r="C3623">
        <v>8.0225500000000007</v>
      </c>
      <c r="D3623">
        <v>-35.722499999999997</v>
      </c>
      <c r="E3623">
        <v>7.5239399999999996</v>
      </c>
    </row>
    <row r="3624" spans="1:5" x14ac:dyDescent="0.3">
      <c r="A3624">
        <v>5.7957000000000001</v>
      </c>
      <c r="B3624">
        <v>7.8272399999999998</v>
      </c>
      <c r="C3624">
        <v>8.0045199999999994</v>
      </c>
      <c r="D3624">
        <v>-35.433599999999998</v>
      </c>
      <c r="E3624">
        <v>7.4590199999999998</v>
      </c>
    </row>
    <row r="3625" spans="1:5" x14ac:dyDescent="0.3">
      <c r="A3625">
        <v>5.7972999999999999</v>
      </c>
      <c r="B3625">
        <v>7.9897499999999999</v>
      </c>
      <c r="C3625">
        <v>8.0841700000000003</v>
      </c>
      <c r="D3625">
        <v>-34.928800000000003</v>
      </c>
      <c r="E3625">
        <v>7.7746199999999996</v>
      </c>
    </row>
    <row r="3626" spans="1:5" x14ac:dyDescent="0.3">
      <c r="A3626">
        <v>5.7988999999999997</v>
      </c>
      <c r="B3626">
        <v>7.7023599999999997</v>
      </c>
      <c r="C3626">
        <v>7.97628</v>
      </c>
      <c r="D3626">
        <v>-34.6509</v>
      </c>
      <c r="E3626">
        <v>8.0945800000000006</v>
      </c>
    </row>
    <row r="3627" spans="1:5" x14ac:dyDescent="0.3">
      <c r="A3627">
        <v>5.8005000000000004</v>
      </c>
      <c r="B3627">
        <v>8.1101399999999995</v>
      </c>
      <c r="C3627">
        <v>8.3081499999999995</v>
      </c>
      <c r="D3627">
        <v>-33.999400000000001</v>
      </c>
      <c r="E3627">
        <v>8.4865600000000008</v>
      </c>
    </row>
    <row r="3628" spans="1:5" x14ac:dyDescent="0.3">
      <c r="A3628">
        <v>5.8021000000000003</v>
      </c>
      <c r="B3628">
        <v>3.5587</v>
      </c>
      <c r="C3628">
        <v>8.4010700000000007</v>
      </c>
      <c r="D3628">
        <v>-35.081699999999998</v>
      </c>
      <c r="E3628">
        <v>8.4135000000000009</v>
      </c>
    </row>
    <row r="3629" spans="1:5" x14ac:dyDescent="0.3">
      <c r="A3629">
        <v>5.8037000000000001</v>
      </c>
      <c r="B3629">
        <v>3.6838199999999999</v>
      </c>
      <c r="C3629">
        <v>8.3728700000000007</v>
      </c>
      <c r="D3629">
        <v>-35.123899999999999</v>
      </c>
      <c r="E3629">
        <v>8.68445</v>
      </c>
    </row>
    <row r="3630" spans="1:5" x14ac:dyDescent="0.3">
      <c r="A3630">
        <v>5.8052999999999999</v>
      </c>
      <c r="B3630">
        <v>3.8034699999999999</v>
      </c>
      <c r="C3630">
        <v>8.7141000000000002</v>
      </c>
      <c r="D3630">
        <v>-34.860900000000001</v>
      </c>
      <c r="E3630">
        <v>8.9030400000000007</v>
      </c>
    </row>
    <row r="3631" spans="1:5" x14ac:dyDescent="0.3">
      <c r="A3631">
        <v>5.8068999999999997</v>
      </c>
      <c r="B3631">
        <v>3.7647200000000001</v>
      </c>
      <c r="C3631">
        <v>8.5438299999999998</v>
      </c>
      <c r="D3631">
        <v>-35.397500000000001</v>
      </c>
      <c r="E3631">
        <v>9.5070700000000006</v>
      </c>
    </row>
    <row r="3632" spans="1:5" x14ac:dyDescent="0.3">
      <c r="A3632">
        <v>5.8085000000000004</v>
      </c>
      <c r="B3632">
        <v>3.76457</v>
      </c>
      <c r="C3632">
        <v>8.7509399999999999</v>
      </c>
      <c r="D3632">
        <v>-34.348799999999997</v>
      </c>
      <c r="E3632">
        <v>9.1131100000000007</v>
      </c>
    </row>
    <row r="3633" spans="1:5" x14ac:dyDescent="0.3">
      <c r="A3633">
        <v>5.8101000000000003</v>
      </c>
      <c r="B3633">
        <v>4.1851399999999996</v>
      </c>
      <c r="C3633">
        <v>8.75441</v>
      </c>
      <c r="D3633">
        <v>-34.241700000000002</v>
      </c>
      <c r="E3633">
        <v>9.4227399999999992</v>
      </c>
    </row>
    <row r="3634" spans="1:5" x14ac:dyDescent="0.3">
      <c r="A3634">
        <v>5.8117000000000001</v>
      </c>
      <c r="B3634">
        <v>3.84301</v>
      </c>
      <c r="C3634">
        <v>8.7574900000000007</v>
      </c>
      <c r="D3634">
        <v>-34.2928</v>
      </c>
      <c r="E3634">
        <v>9.6089199999999995</v>
      </c>
    </row>
    <row r="3635" spans="1:5" x14ac:dyDescent="0.3">
      <c r="A3635">
        <v>5.8132999999999999</v>
      </c>
      <c r="B3635">
        <v>3.50691</v>
      </c>
      <c r="C3635">
        <v>9.1901200000000003</v>
      </c>
      <c r="D3635">
        <v>-33.195099999999996</v>
      </c>
      <c r="E3635">
        <v>9.7000700000000002</v>
      </c>
    </row>
    <row r="3636" spans="1:5" x14ac:dyDescent="0.3">
      <c r="A3636">
        <v>5.8148999999999997</v>
      </c>
      <c r="B3636">
        <v>3.7671600000000001</v>
      </c>
      <c r="C3636">
        <v>8.5627899999999997</v>
      </c>
      <c r="D3636">
        <v>-33.080100000000002</v>
      </c>
      <c r="E3636">
        <v>9.6304499999999997</v>
      </c>
    </row>
    <row r="3637" spans="1:5" x14ac:dyDescent="0.3">
      <c r="A3637">
        <v>5.8164999999999996</v>
      </c>
      <c r="B3637">
        <v>3.6261999999999999</v>
      </c>
      <c r="C3637">
        <v>8.8665099999999999</v>
      </c>
      <c r="D3637">
        <v>-32.725499999999997</v>
      </c>
      <c r="E3637">
        <v>9.6617200000000008</v>
      </c>
    </row>
    <row r="3638" spans="1:5" x14ac:dyDescent="0.3">
      <c r="A3638">
        <v>5.8181000000000003</v>
      </c>
      <c r="B3638">
        <v>3.60487</v>
      </c>
      <c r="C3638">
        <v>9.0553699999999999</v>
      </c>
      <c r="D3638">
        <v>-32.6554</v>
      </c>
      <c r="E3638">
        <v>9.5756700000000006</v>
      </c>
    </row>
    <row r="3639" spans="1:5" x14ac:dyDescent="0.3">
      <c r="A3639">
        <v>5.8197000000000001</v>
      </c>
      <c r="B3639">
        <v>3.73882</v>
      </c>
      <c r="C3639">
        <v>8.8581900000000005</v>
      </c>
      <c r="D3639">
        <v>-33.1265</v>
      </c>
      <c r="E3639">
        <v>9.8647200000000002</v>
      </c>
    </row>
    <row r="3640" spans="1:5" x14ac:dyDescent="0.3">
      <c r="A3640">
        <v>5.8212999999999999</v>
      </c>
      <c r="B3640">
        <v>3.5478999999999998</v>
      </c>
      <c r="C3640">
        <v>9.0300700000000003</v>
      </c>
      <c r="D3640">
        <v>-33.113500000000002</v>
      </c>
      <c r="E3640">
        <v>9.7451399999999992</v>
      </c>
    </row>
    <row r="3641" spans="1:5" x14ac:dyDescent="0.3">
      <c r="A3641">
        <v>5.8228999999999997</v>
      </c>
      <c r="B3641">
        <v>3.0605000000000002</v>
      </c>
      <c r="C3641">
        <v>9.3132999999999999</v>
      </c>
      <c r="D3641">
        <v>-32.754300000000001</v>
      </c>
      <c r="E3641">
        <v>9.5754599999999996</v>
      </c>
    </row>
    <row r="3642" spans="1:5" x14ac:dyDescent="0.3">
      <c r="A3642">
        <v>5.8244999999999996</v>
      </c>
      <c r="B3642">
        <v>3.23936</v>
      </c>
      <c r="C3642">
        <v>9.2907799999999998</v>
      </c>
      <c r="D3642">
        <v>-32.161999999999999</v>
      </c>
      <c r="E3642">
        <v>9.6480200000000007</v>
      </c>
    </row>
    <row r="3643" spans="1:5" x14ac:dyDescent="0.3">
      <c r="A3643">
        <v>5.8261000000000003</v>
      </c>
      <c r="B3643">
        <v>3.16025</v>
      </c>
      <c r="C3643">
        <v>9.1186500000000006</v>
      </c>
      <c r="D3643">
        <v>-32.433100000000003</v>
      </c>
      <c r="E3643">
        <v>9.6530299999999993</v>
      </c>
    </row>
    <row r="3644" spans="1:5" x14ac:dyDescent="0.3">
      <c r="A3644">
        <v>5.8277000000000001</v>
      </c>
      <c r="B3644">
        <v>2.8909699999999998</v>
      </c>
      <c r="C3644">
        <v>9.1677800000000005</v>
      </c>
      <c r="D3644">
        <v>-32.822200000000002</v>
      </c>
      <c r="E3644">
        <v>10.006600000000001</v>
      </c>
    </row>
    <row r="3645" spans="1:5" x14ac:dyDescent="0.3">
      <c r="A3645">
        <v>5.8292999999999999</v>
      </c>
      <c r="B3645">
        <v>2.9367000000000001</v>
      </c>
      <c r="C3645">
        <v>9.0701199999999993</v>
      </c>
      <c r="D3645">
        <v>-33.291800000000002</v>
      </c>
      <c r="E3645">
        <v>9.9668600000000005</v>
      </c>
    </row>
    <row r="3646" spans="1:5" x14ac:dyDescent="0.3">
      <c r="A3646">
        <v>5.8308999999999997</v>
      </c>
      <c r="B3646">
        <v>3.10446</v>
      </c>
      <c r="C3646">
        <v>9.2628599999999999</v>
      </c>
      <c r="D3646">
        <v>-33.398800000000001</v>
      </c>
      <c r="E3646">
        <v>9.9666599999999992</v>
      </c>
    </row>
    <row r="3647" spans="1:5" x14ac:dyDescent="0.3">
      <c r="A3647">
        <v>5.8324999999999996</v>
      </c>
      <c r="B3647">
        <v>2.5645199999999999</v>
      </c>
      <c r="C3647">
        <v>9.3866499999999995</v>
      </c>
      <c r="D3647">
        <v>-34.186399999999999</v>
      </c>
      <c r="E3647">
        <v>10.1511</v>
      </c>
    </row>
    <row r="3648" spans="1:5" x14ac:dyDescent="0.3">
      <c r="A3648">
        <v>5.8341000000000003</v>
      </c>
      <c r="B3648">
        <v>2.6321500000000002</v>
      </c>
      <c r="C3648">
        <v>9.96021</v>
      </c>
      <c r="D3648">
        <v>-35.021500000000003</v>
      </c>
      <c r="E3648">
        <v>10.3261</v>
      </c>
    </row>
    <row r="3649" spans="1:5" x14ac:dyDescent="0.3">
      <c r="A3649">
        <v>5.8357000000000001</v>
      </c>
      <c r="B3649">
        <v>2.3749600000000002</v>
      </c>
      <c r="C3649">
        <v>9.7111300000000007</v>
      </c>
      <c r="D3649">
        <v>-35.221499999999999</v>
      </c>
      <c r="E3649">
        <v>10.2067</v>
      </c>
    </row>
    <row r="3650" spans="1:5" x14ac:dyDescent="0.3">
      <c r="A3650">
        <v>5.8372999999999999</v>
      </c>
      <c r="B3650">
        <v>2.0931000000000002</v>
      </c>
      <c r="C3650">
        <v>9.4076400000000007</v>
      </c>
      <c r="D3650">
        <v>-35.120199999999997</v>
      </c>
      <c r="E3650">
        <v>10.305400000000001</v>
      </c>
    </row>
    <row r="3651" spans="1:5" x14ac:dyDescent="0.3">
      <c r="A3651">
        <v>5.8388999999999998</v>
      </c>
      <c r="B3651">
        <v>2.20688</v>
      </c>
      <c r="C3651">
        <v>9.5612300000000001</v>
      </c>
      <c r="D3651">
        <v>-34.351500000000001</v>
      </c>
      <c r="E3651">
        <v>10.5329</v>
      </c>
    </row>
    <row r="3652" spans="1:5" x14ac:dyDescent="0.3">
      <c r="A3652">
        <v>5.8404999999999996</v>
      </c>
      <c r="B3652">
        <v>2.62086</v>
      </c>
      <c r="C3652">
        <v>9.9176500000000001</v>
      </c>
      <c r="D3652">
        <v>-34.222200000000001</v>
      </c>
      <c r="E3652">
        <v>10.6572</v>
      </c>
    </row>
    <row r="3653" spans="1:5" x14ac:dyDescent="0.3">
      <c r="A3653">
        <v>5.8421000000000003</v>
      </c>
      <c r="B3653">
        <v>2.4615</v>
      </c>
      <c r="C3653">
        <v>9.9839599999999997</v>
      </c>
      <c r="D3653">
        <v>-33.946399999999997</v>
      </c>
      <c r="E3653">
        <v>10.877800000000001</v>
      </c>
    </row>
    <row r="3654" spans="1:5" x14ac:dyDescent="0.3">
      <c r="A3654">
        <v>5.8437000000000001</v>
      </c>
      <c r="B3654">
        <v>2.5261499999999999</v>
      </c>
      <c r="C3654">
        <v>9.8763799999999993</v>
      </c>
      <c r="D3654">
        <v>-34.403599999999997</v>
      </c>
      <c r="E3654">
        <v>10.8301</v>
      </c>
    </row>
    <row r="3655" spans="1:5" x14ac:dyDescent="0.3">
      <c r="A3655">
        <v>5.8452999999999999</v>
      </c>
      <c r="B3655">
        <v>2.49613</v>
      </c>
      <c r="C3655">
        <v>9.8823100000000004</v>
      </c>
      <c r="D3655">
        <v>-34.732100000000003</v>
      </c>
      <c r="E3655">
        <v>10.984999999999999</v>
      </c>
    </row>
    <row r="3656" spans="1:5" x14ac:dyDescent="0.3">
      <c r="A3656">
        <v>5.8468999999999998</v>
      </c>
      <c r="B3656">
        <v>2.1269999999999998</v>
      </c>
      <c r="C3656">
        <v>9.8760399999999997</v>
      </c>
      <c r="D3656">
        <v>-34.6006</v>
      </c>
      <c r="E3656">
        <v>10.9071</v>
      </c>
    </row>
    <row r="3657" spans="1:5" x14ac:dyDescent="0.3">
      <c r="A3657">
        <v>5.8484999999999996</v>
      </c>
      <c r="B3657">
        <v>1.97723</v>
      </c>
      <c r="C3657">
        <v>9.7926599999999997</v>
      </c>
      <c r="D3657">
        <v>-34.111899999999999</v>
      </c>
      <c r="E3657">
        <v>10.863</v>
      </c>
    </row>
    <row r="3658" spans="1:5" x14ac:dyDescent="0.3">
      <c r="A3658">
        <v>5.8501000000000003</v>
      </c>
      <c r="B3658">
        <v>2.1286100000000001</v>
      </c>
      <c r="C3658">
        <v>9.7095000000000002</v>
      </c>
      <c r="D3658">
        <v>-33.898699999999998</v>
      </c>
      <c r="E3658">
        <v>10.967499999999999</v>
      </c>
    </row>
    <row r="3659" spans="1:5" x14ac:dyDescent="0.3">
      <c r="A3659">
        <v>5.8517000000000001</v>
      </c>
      <c r="B3659">
        <v>2.39777</v>
      </c>
      <c r="C3659">
        <v>9.2604900000000008</v>
      </c>
      <c r="D3659">
        <v>-33.911499999999997</v>
      </c>
      <c r="E3659">
        <v>11.584099999999999</v>
      </c>
    </row>
    <row r="3660" spans="1:5" x14ac:dyDescent="0.3">
      <c r="A3660">
        <v>5.8532999999999999</v>
      </c>
      <c r="B3660">
        <v>2.1179600000000001</v>
      </c>
      <c r="C3660">
        <v>9.0095100000000006</v>
      </c>
      <c r="D3660">
        <v>-34.150199999999998</v>
      </c>
      <c r="E3660">
        <v>10.913500000000001</v>
      </c>
    </row>
    <row r="3661" spans="1:5" x14ac:dyDescent="0.3">
      <c r="A3661">
        <v>5.8548999999999998</v>
      </c>
      <c r="B3661">
        <v>2.4467300000000001</v>
      </c>
      <c r="C3661">
        <v>9.1195400000000006</v>
      </c>
      <c r="D3661">
        <v>-33.640099999999997</v>
      </c>
      <c r="E3661">
        <v>10.961</v>
      </c>
    </row>
    <row r="3662" spans="1:5" x14ac:dyDescent="0.3">
      <c r="A3662">
        <v>5.8564999999999996</v>
      </c>
      <c r="B3662">
        <v>2.2871600000000001</v>
      </c>
      <c r="C3662">
        <v>9.0590899999999994</v>
      </c>
      <c r="D3662">
        <v>-33.963999999999999</v>
      </c>
      <c r="E3662">
        <v>10.8955</v>
      </c>
    </row>
    <row r="3663" spans="1:5" x14ac:dyDescent="0.3">
      <c r="A3663">
        <v>5.8581000000000003</v>
      </c>
      <c r="B3663">
        <v>2.2392400000000001</v>
      </c>
      <c r="C3663">
        <v>9.1759199999999996</v>
      </c>
      <c r="D3663">
        <v>-34.130600000000001</v>
      </c>
      <c r="E3663">
        <v>11.4427</v>
      </c>
    </row>
    <row r="3664" spans="1:5" x14ac:dyDescent="0.3">
      <c r="A3664">
        <v>5.8597000000000001</v>
      </c>
      <c r="B3664">
        <v>2.5863399999999999</v>
      </c>
      <c r="C3664">
        <v>9.0070899999999998</v>
      </c>
      <c r="D3664">
        <v>-34.194699999999997</v>
      </c>
      <c r="E3664">
        <v>11.6007</v>
      </c>
    </row>
    <row r="3665" spans="1:5" x14ac:dyDescent="0.3">
      <c r="A3665">
        <v>5.8613</v>
      </c>
      <c r="B3665">
        <v>2.8961700000000001</v>
      </c>
      <c r="C3665">
        <v>8.7268500000000007</v>
      </c>
      <c r="D3665">
        <v>-34.345599999999997</v>
      </c>
      <c r="E3665">
        <v>11.6455</v>
      </c>
    </row>
    <row r="3666" spans="1:5" x14ac:dyDescent="0.3">
      <c r="A3666">
        <v>5.8628999999999998</v>
      </c>
      <c r="B3666">
        <v>3.1429900000000002</v>
      </c>
      <c r="C3666">
        <v>9.0079399999999996</v>
      </c>
      <c r="D3666">
        <v>-33.858899999999998</v>
      </c>
      <c r="E3666">
        <v>11.579000000000001</v>
      </c>
    </row>
    <row r="3667" spans="1:5" x14ac:dyDescent="0.3">
      <c r="A3667">
        <v>5.8644999999999996</v>
      </c>
      <c r="B3667">
        <v>3.76505</v>
      </c>
      <c r="C3667">
        <v>8.7569599999999994</v>
      </c>
      <c r="D3667">
        <v>-34.048200000000001</v>
      </c>
      <c r="E3667">
        <v>11.946400000000001</v>
      </c>
    </row>
    <row r="3668" spans="1:5" x14ac:dyDescent="0.3">
      <c r="A3668">
        <v>5.8661000000000003</v>
      </c>
      <c r="B3668">
        <v>2.95689</v>
      </c>
      <c r="C3668">
        <v>8.5043299999999995</v>
      </c>
      <c r="D3668">
        <v>-33.855600000000003</v>
      </c>
      <c r="E3668">
        <v>12.2536</v>
      </c>
    </row>
    <row r="3669" spans="1:5" x14ac:dyDescent="0.3">
      <c r="A3669">
        <v>5.8677000000000001</v>
      </c>
      <c r="B3669">
        <v>3.1966299999999999</v>
      </c>
      <c r="C3669">
        <v>8.6023200000000006</v>
      </c>
      <c r="D3669">
        <v>-33.967199999999998</v>
      </c>
      <c r="E3669">
        <v>11.995799999999999</v>
      </c>
    </row>
    <row r="3670" spans="1:5" x14ac:dyDescent="0.3">
      <c r="A3670">
        <v>5.8693</v>
      </c>
      <c r="B3670">
        <v>3.1454300000000002</v>
      </c>
      <c r="C3670">
        <v>8.6225400000000008</v>
      </c>
      <c r="D3670">
        <v>-33.194099999999999</v>
      </c>
      <c r="E3670">
        <v>11.868399999999999</v>
      </c>
    </row>
    <row r="3671" spans="1:5" x14ac:dyDescent="0.3">
      <c r="A3671">
        <v>5.8708999999999998</v>
      </c>
      <c r="B3671">
        <v>3.07986</v>
      </c>
      <c r="C3671">
        <v>8.6389399999999998</v>
      </c>
      <c r="D3671">
        <v>-33.323599999999999</v>
      </c>
      <c r="E3671">
        <v>12.2158</v>
      </c>
    </row>
    <row r="3672" spans="1:5" x14ac:dyDescent="0.3">
      <c r="A3672">
        <v>5.8724999999999996</v>
      </c>
      <c r="B3672">
        <v>3.23441</v>
      </c>
      <c r="C3672">
        <v>8.4575399999999998</v>
      </c>
      <c r="D3672">
        <v>-33.435400000000001</v>
      </c>
      <c r="E3672">
        <v>11.9352</v>
      </c>
    </row>
    <row r="3673" spans="1:5" x14ac:dyDescent="0.3">
      <c r="A3673">
        <v>5.8741000000000003</v>
      </c>
      <c r="B3673">
        <v>3.4855800000000001</v>
      </c>
      <c r="C3673">
        <v>8.1542100000000008</v>
      </c>
      <c r="D3673">
        <v>-33.823099999999997</v>
      </c>
      <c r="E3673">
        <v>12.2218</v>
      </c>
    </row>
    <row r="3674" spans="1:5" x14ac:dyDescent="0.3">
      <c r="A3674">
        <v>5.8757000000000001</v>
      </c>
      <c r="B3674">
        <v>3.98081</v>
      </c>
      <c r="C3674">
        <v>8.1108899999999995</v>
      </c>
      <c r="D3674">
        <v>-34.159300000000002</v>
      </c>
      <c r="E3674">
        <v>12.0291</v>
      </c>
    </row>
    <row r="3675" spans="1:5" x14ac:dyDescent="0.3">
      <c r="A3675">
        <v>5.8773</v>
      </c>
      <c r="B3675">
        <v>3.7069200000000002</v>
      </c>
      <c r="C3675">
        <v>7.6199300000000001</v>
      </c>
      <c r="D3675">
        <v>-34.652799999999999</v>
      </c>
      <c r="E3675">
        <v>11.8546</v>
      </c>
    </row>
    <row r="3676" spans="1:5" x14ac:dyDescent="0.3">
      <c r="A3676">
        <v>5.8788999999999998</v>
      </c>
      <c r="B3676">
        <v>3.5979100000000002</v>
      </c>
      <c r="C3676">
        <v>7.4532100000000003</v>
      </c>
      <c r="D3676">
        <v>-34.556399999999996</v>
      </c>
      <c r="E3676">
        <v>11.891299999999999</v>
      </c>
    </row>
    <row r="3677" spans="1:5" x14ac:dyDescent="0.3">
      <c r="A3677">
        <v>5.8804999999999996</v>
      </c>
      <c r="B3677">
        <v>3.33439</v>
      </c>
      <c r="C3677">
        <v>6.7190399999999997</v>
      </c>
      <c r="D3677">
        <v>-34.817300000000003</v>
      </c>
      <c r="E3677">
        <v>11.8895</v>
      </c>
    </row>
    <row r="3678" spans="1:5" x14ac:dyDescent="0.3">
      <c r="A3678">
        <v>5.8821000000000003</v>
      </c>
      <c r="B3678">
        <v>2.8421500000000002</v>
      </c>
      <c r="C3678">
        <v>6.7191099999999997</v>
      </c>
      <c r="D3678">
        <v>-34.489100000000001</v>
      </c>
      <c r="E3678">
        <v>11.812900000000001</v>
      </c>
    </row>
    <row r="3679" spans="1:5" x14ac:dyDescent="0.3">
      <c r="A3679">
        <v>5.8837000000000002</v>
      </c>
      <c r="B3679">
        <v>3.1274000000000002</v>
      </c>
      <c r="C3679">
        <v>6.9077000000000002</v>
      </c>
      <c r="D3679">
        <v>-34.436399999999999</v>
      </c>
      <c r="E3679">
        <v>11.774100000000001</v>
      </c>
    </row>
    <row r="3680" spans="1:5" x14ac:dyDescent="0.3">
      <c r="A3680">
        <v>5.8853</v>
      </c>
      <c r="B3680">
        <v>3.1062500000000002</v>
      </c>
      <c r="C3680">
        <v>6.8432399999999998</v>
      </c>
      <c r="D3680">
        <v>-34.5321</v>
      </c>
      <c r="E3680">
        <v>11.736000000000001</v>
      </c>
    </row>
    <row r="3681" spans="1:5" x14ac:dyDescent="0.3">
      <c r="A3681">
        <v>5.8868999999999998</v>
      </c>
      <c r="B3681">
        <v>3.2480500000000001</v>
      </c>
      <c r="C3681">
        <v>6.8644800000000004</v>
      </c>
      <c r="D3681">
        <v>-34.416499999999999</v>
      </c>
      <c r="E3681">
        <v>12.1022</v>
      </c>
    </row>
    <row r="3682" spans="1:5" x14ac:dyDescent="0.3">
      <c r="A3682">
        <v>5.8884999999999996</v>
      </c>
      <c r="B3682">
        <v>3.6843499999999998</v>
      </c>
      <c r="C3682">
        <v>6.93344</v>
      </c>
      <c r="D3682">
        <v>-34.5456</v>
      </c>
      <c r="E3682">
        <v>12.312200000000001</v>
      </c>
    </row>
    <row r="3683" spans="1:5" x14ac:dyDescent="0.3">
      <c r="A3683">
        <v>5.8901000000000003</v>
      </c>
      <c r="B3683">
        <v>4.0053700000000001</v>
      </c>
      <c r="C3683">
        <v>6.8169700000000004</v>
      </c>
      <c r="D3683">
        <v>-34.414900000000003</v>
      </c>
      <c r="E3683">
        <v>12.2303</v>
      </c>
    </row>
    <row r="3684" spans="1:5" x14ac:dyDescent="0.3">
      <c r="A3684">
        <v>5.8917000000000002</v>
      </c>
      <c r="B3684">
        <v>4.1528099999999997</v>
      </c>
      <c r="C3684">
        <v>6.8656100000000002</v>
      </c>
      <c r="D3684">
        <v>-34.976799999999997</v>
      </c>
      <c r="E3684">
        <v>12.2865</v>
      </c>
    </row>
    <row r="3685" spans="1:5" x14ac:dyDescent="0.3">
      <c r="A3685">
        <v>5.8933</v>
      </c>
      <c r="B3685">
        <v>4.0878300000000003</v>
      </c>
      <c r="C3685">
        <v>6.5506599999999997</v>
      </c>
      <c r="D3685">
        <v>-34.523899999999998</v>
      </c>
      <c r="E3685">
        <v>12.458</v>
      </c>
    </row>
    <row r="3686" spans="1:5" x14ac:dyDescent="0.3">
      <c r="A3686">
        <v>5.8948999999999998</v>
      </c>
      <c r="B3686">
        <v>3.6854399999999998</v>
      </c>
      <c r="C3686">
        <v>6.4915399999999996</v>
      </c>
      <c r="D3686">
        <v>-35.2027</v>
      </c>
      <c r="E3686">
        <v>12.1166</v>
      </c>
    </row>
    <row r="3687" spans="1:5" x14ac:dyDescent="0.3">
      <c r="A3687">
        <v>5.8964999999999996</v>
      </c>
      <c r="B3687">
        <v>3.6652499999999999</v>
      </c>
      <c r="C3687">
        <v>6.68858</v>
      </c>
      <c r="D3687">
        <v>-35.757399999999997</v>
      </c>
      <c r="E3687">
        <v>12.0936</v>
      </c>
    </row>
    <row r="3688" spans="1:5" x14ac:dyDescent="0.3">
      <c r="A3688">
        <v>5.8981000000000003</v>
      </c>
      <c r="B3688">
        <v>3.2681499999999999</v>
      </c>
      <c r="C3688">
        <v>6.952</v>
      </c>
      <c r="D3688">
        <v>-35.382800000000003</v>
      </c>
      <c r="E3688">
        <v>12.203799999999999</v>
      </c>
    </row>
    <row r="3689" spans="1:5" x14ac:dyDescent="0.3">
      <c r="A3689">
        <v>5.8997000000000002</v>
      </c>
      <c r="B3689">
        <v>3.7528199999999998</v>
      </c>
      <c r="C3689">
        <v>6.8503299999999996</v>
      </c>
      <c r="D3689">
        <v>-35.354799999999997</v>
      </c>
      <c r="E3689">
        <v>12.235099999999999</v>
      </c>
    </row>
    <row r="3690" spans="1:5" x14ac:dyDescent="0.3">
      <c r="A3690">
        <v>5.9013</v>
      </c>
      <c r="B3690">
        <v>-5.01288</v>
      </c>
      <c r="C3690">
        <v>6.1136200000000001</v>
      </c>
      <c r="D3690">
        <v>-37.015700000000002</v>
      </c>
      <c r="E3690">
        <v>11.822900000000001</v>
      </c>
    </row>
    <row r="3691" spans="1:5" x14ac:dyDescent="0.3">
      <c r="A3691">
        <v>5.9028999999999998</v>
      </c>
      <c r="B3691">
        <v>-5.1326400000000003</v>
      </c>
      <c r="C3691">
        <v>5.7922599999999997</v>
      </c>
      <c r="D3691">
        <v>-36.8782</v>
      </c>
      <c r="E3691">
        <v>11.8475</v>
      </c>
    </row>
    <row r="3692" spans="1:5" x14ac:dyDescent="0.3">
      <c r="A3692">
        <v>5.9044999999999996</v>
      </c>
      <c r="B3692">
        <v>-5.0828800000000003</v>
      </c>
      <c r="C3692">
        <v>5.5131699999999997</v>
      </c>
      <c r="D3692">
        <v>-37.405700000000003</v>
      </c>
      <c r="E3692">
        <v>11.8255</v>
      </c>
    </row>
    <row r="3693" spans="1:5" x14ac:dyDescent="0.3">
      <c r="A3693">
        <v>5.9061000000000003</v>
      </c>
      <c r="B3693">
        <v>-4.8221299999999996</v>
      </c>
      <c r="C3693">
        <v>5.2242199999999999</v>
      </c>
      <c r="D3693">
        <v>-36.6111</v>
      </c>
      <c r="E3693">
        <v>11.4659</v>
      </c>
    </row>
    <row r="3694" spans="1:5" x14ac:dyDescent="0.3">
      <c r="A3694">
        <v>5.9077000000000002</v>
      </c>
      <c r="B3694">
        <v>-4.9943999999999997</v>
      </c>
      <c r="C3694">
        <v>5.2422800000000001</v>
      </c>
      <c r="D3694">
        <v>-36.314999999999998</v>
      </c>
      <c r="E3694">
        <v>11.0837</v>
      </c>
    </row>
    <row r="3695" spans="1:5" x14ac:dyDescent="0.3">
      <c r="A3695">
        <v>5.9093</v>
      </c>
      <c r="B3695">
        <v>-5.0193500000000002</v>
      </c>
      <c r="C3695">
        <v>5.3813500000000003</v>
      </c>
      <c r="D3695">
        <v>-36.806899999999999</v>
      </c>
      <c r="E3695">
        <v>11.0098</v>
      </c>
    </row>
    <row r="3696" spans="1:5" x14ac:dyDescent="0.3">
      <c r="A3696">
        <v>5.9108999999999998</v>
      </c>
      <c r="B3696">
        <v>-4.9919099999999998</v>
      </c>
      <c r="C3696">
        <v>5.2426500000000003</v>
      </c>
      <c r="D3696">
        <v>-36.581000000000003</v>
      </c>
      <c r="E3696">
        <v>11.2555</v>
      </c>
    </row>
    <row r="3697" spans="1:5" x14ac:dyDescent="0.3">
      <c r="A3697">
        <v>5.9124999999999996</v>
      </c>
      <c r="B3697">
        <v>-4.9303600000000003</v>
      </c>
      <c r="C3697">
        <v>5.4527900000000002</v>
      </c>
      <c r="D3697">
        <v>-37.363900000000001</v>
      </c>
      <c r="E3697">
        <v>11.0304</v>
      </c>
    </row>
    <row r="3698" spans="1:5" x14ac:dyDescent="0.3">
      <c r="A3698">
        <v>5.9141000000000004</v>
      </c>
      <c r="B3698">
        <v>-5.1906499999999998</v>
      </c>
      <c r="C3698">
        <v>5.2276499999999997</v>
      </c>
      <c r="D3698">
        <v>-37.082700000000003</v>
      </c>
      <c r="E3698">
        <v>11.154400000000001</v>
      </c>
    </row>
    <row r="3699" spans="1:5" x14ac:dyDescent="0.3">
      <c r="A3699">
        <v>5.9157000000000002</v>
      </c>
      <c r="B3699">
        <v>-4.7945799999999998</v>
      </c>
      <c r="C3699">
        <v>5.2815099999999999</v>
      </c>
      <c r="D3699">
        <v>-37.282200000000003</v>
      </c>
      <c r="E3699">
        <v>11.875400000000001</v>
      </c>
    </row>
    <row r="3700" spans="1:5" x14ac:dyDescent="0.3">
      <c r="A3700">
        <v>5.9173</v>
      </c>
      <c r="B3700">
        <v>-4.7956399999999997</v>
      </c>
      <c r="C3700">
        <v>5.1770699999999996</v>
      </c>
      <c r="D3700">
        <v>-37.296300000000002</v>
      </c>
      <c r="E3700">
        <v>12.2277</v>
      </c>
    </row>
    <row r="3701" spans="1:5" x14ac:dyDescent="0.3">
      <c r="A3701">
        <v>5.9188999999999998</v>
      </c>
      <c r="B3701">
        <v>-4.4340000000000002</v>
      </c>
      <c r="C3701">
        <v>5.0849599999999997</v>
      </c>
      <c r="D3701">
        <v>-37.170400000000001</v>
      </c>
      <c r="E3701">
        <v>12.681800000000001</v>
      </c>
    </row>
    <row r="3702" spans="1:5" x14ac:dyDescent="0.3">
      <c r="A3702">
        <v>5.9204999999999997</v>
      </c>
      <c r="B3702">
        <v>-4.3658200000000003</v>
      </c>
      <c r="C3702">
        <v>5.3490500000000001</v>
      </c>
      <c r="D3702">
        <v>-36.782600000000002</v>
      </c>
      <c r="E3702">
        <v>12.778</v>
      </c>
    </row>
    <row r="3703" spans="1:5" x14ac:dyDescent="0.3">
      <c r="A3703">
        <v>5.9221000000000004</v>
      </c>
      <c r="B3703">
        <v>-4.0932399999999998</v>
      </c>
      <c r="C3703">
        <v>4.8176100000000002</v>
      </c>
      <c r="D3703">
        <v>-37.241199999999999</v>
      </c>
      <c r="E3703">
        <v>12.8475</v>
      </c>
    </row>
    <row r="3704" spans="1:5" x14ac:dyDescent="0.3">
      <c r="A3704">
        <v>5.9237000000000002</v>
      </c>
      <c r="B3704">
        <v>-3.7057699999999998</v>
      </c>
      <c r="C3704">
        <v>4.9471400000000001</v>
      </c>
      <c r="D3704">
        <v>-38.104399999999998</v>
      </c>
      <c r="E3704">
        <v>12.8316</v>
      </c>
    </row>
    <row r="3705" spans="1:5" x14ac:dyDescent="0.3">
      <c r="A3705">
        <v>5.9253</v>
      </c>
      <c r="B3705">
        <v>-3.5008499999999998</v>
      </c>
      <c r="C3705">
        <v>4.7869599999999997</v>
      </c>
      <c r="D3705">
        <v>-38.485300000000002</v>
      </c>
      <c r="E3705">
        <v>12.5345</v>
      </c>
    </row>
    <row r="3706" spans="1:5" x14ac:dyDescent="0.3">
      <c r="A3706">
        <v>5.9268999999999998</v>
      </c>
      <c r="B3706">
        <v>-3.1139100000000002</v>
      </c>
      <c r="C3706">
        <v>4.3493599999999999</v>
      </c>
      <c r="D3706">
        <v>-37.793999999999997</v>
      </c>
      <c r="E3706">
        <v>12.642899999999999</v>
      </c>
    </row>
    <row r="3707" spans="1:5" x14ac:dyDescent="0.3">
      <c r="A3707">
        <v>5.9284999999999997</v>
      </c>
      <c r="B3707">
        <v>-3.0958299999999999</v>
      </c>
      <c r="C3707">
        <v>3.8141400000000001</v>
      </c>
      <c r="D3707">
        <v>-37.5139</v>
      </c>
      <c r="E3707">
        <v>12.6746</v>
      </c>
    </row>
    <row r="3708" spans="1:5" x14ac:dyDescent="0.3">
      <c r="A3708">
        <v>5.9301000000000004</v>
      </c>
      <c r="B3708">
        <v>-3.0863999999999998</v>
      </c>
      <c r="C3708">
        <v>3.5989100000000001</v>
      </c>
      <c r="D3708">
        <v>-37.540199999999999</v>
      </c>
      <c r="E3708">
        <v>12.3338</v>
      </c>
    </row>
    <row r="3709" spans="1:5" x14ac:dyDescent="0.3">
      <c r="A3709">
        <v>5.9317000000000002</v>
      </c>
      <c r="B3709">
        <v>-2.7100599999999999</v>
      </c>
      <c r="C3709">
        <v>3.7637499999999999</v>
      </c>
      <c r="D3709">
        <v>-37.388199999999998</v>
      </c>
      <c r="E3709">
        <v>12.1957</v>
      </c>
    </row>
    <row r="3710" spans="1:5" x14ac:dyDescent="0.3">
      <c r="A3710">
        <v>5.9333</v>
      </c>
      <c r="B3710">
        <v>-2.63835</v>
      </c>
      <c r="C3710">
        <v>4.0386699999999998</v>
      </c>
      <c r="D3710">
        <v>-37.073900000000002</v>
      </c>
      <c r="E3710">
        <v>12.0646</v>
      </c>
    </row>
    <row r="3711" spans="1:5" x14ac:dyDescent="0.3">
      <c r="A3711">
        <v>5.9348999999999998</v>
      </c>
      <c r="B3711">
        <v>-2.7141899999999999</v>
      </c>
      <c r="C3711">
        <v>3.9152499999999999</v>
      </c>
      <c r="D3711">
        <v>-37.244500000000002</v>
      </c>
      <c r="E3711">
        <v>12.1206</v>
      </c>
    </row>
    <row r="3712" spans="1:5" x14ac:dyDescent="0.3">
      <c r="A3712">
        <v>5.9364999999999997</v>
      </c>
      <c r="B3712">
        <v>-2.2244700000000002</v>
      </c>
      <c r="C3712">
        <v>4.0471899999999996</v>
      </c>
      <c r="D3712">
        <v>-37.5764</v>
      </c>
      <c r="E3712">
        <v>11.7553</v>
      </c>
    </row>
    <row r="3713" spans="1:5" x14ac:dyDescent="0.3">
      <c r="A3713">
        <v>5.9381000000000004</v>
      </c>
      <c r="B3713">
        <v>-2.2428400000000002</v>
      </c>
      <c r="C3713">
        <v>4.2928100000000002</v>
      </c>
      <c r="D3713">
        <v>-37.397399999999998</v>
      </c>
      <c r="E3713">
        <v>12.074199999999999</v>
      </c>
    </row>
    <row r="3714" spans="1:5" x14ac:dyDescent="0.3">
      <c r="A3714">
        <v>5.9397000000000002</v>
      </c>
      <c r="B3714">
        <v>-1.79583</v>
      </c>
      <c r="C3714">
        <v>4.2249999999999996</v>
      </c>
      <c r="D3714">
        <v>-37.531500000000001</v>
      </c>
      <c r="E3714">
        <v>11.8346</v>
      </c>
    </row>
    <row r="3715" spans="1:5" x14ac:dyDescent="0.3">
      <c r="A3715">
        <v>5.9413</v>
      </c>
      <c r="B3715">
        <v>-2.2384300000000001</v>
      </c>
      <c r="C3715">
        <v>4.0355299999999996</v>
      </c>
      <c r="D3715">
        <v>-37.964700000000001</v>
      </c>
      <c r="E3715">
        <v>11.6919</v>
      </c>
    </row>
    <row r="3716" spans="1:5" x14ac:dyDescent="0.3">
      <c r="A3716">
        <v>5.9428999999999998</v>
      </c>
      <c r="B3716">
        <v>-2.3262</v>
      </c>
      <c r="C3716">
        <v>3.9952800000000002</v>
      </c>
      <c r="D3716">
        <v>-37.819000000000003</v>
      </c>
      <c r="E3716">
        <v>11.9053</v>
      </c>
    </row>
    <row r="3717" spans="1:5" x14ac:dyDescent="0.3">
      <c r="A3717">
        <v>5.9444999999999997</v>
      </c>
      <c r="B3717">
        <v>-2.5266600000000001</v>
      </c>
      <c r="C3717">
        <v>3.802</v>
      </c>
      <c r="D3717">
        <v>-37.529400000000003</v>
      </c>
      <c r="E3717">
        <v>11.3253</v>
      </c>
    </row>
    <row r="3718" spans="1:5" x14ac:dyDescent="0.3">
      <c r="A3718">
        <v>5.9461000000000004</v>
      </c>
      <c r="B3718">
        <v>-2.7624300000000002</v>
      </c>
      <c r="C3718">
        <v>3.8745099999999999</v>
      </c>
      <c r="D3718">
        <v>-38.223799999999997</v>
      </c>
      <c r="E3718">
        <v>11.222200000000001</v>
      </c>
    </row>
    <row r="3719" spans="1:5" x14ac:dyDescent="0.3">
      <c r="A3719">
        <v>5.9477000000000002</v>
      </c>
      <c r="B3719">
        <v>-2.5378099999999999</v>
      </c>
      <c r="C3719">
        <v>3.7258200000000001</v>
      </c>
      <c r="D3719">
        <v>-38.685600000000001</v>
      </c>
      <c r="E3719">
        <v>10.937900000000001</v>
      </c>
    </row>
    <row r="3720" spans="1:5" x14ac:dyDescent="0.3">
      <c r="A3720">
        <v>5.9493</v>
      </c>
      <c r="B3720">
        <v>-2.7223299999999999</v>
      </c>
      <c r="C3720">
        <v>3.2953299999999999</v>
      </c>
      <c r="D3720">
        <v>-38.708199999999998</v>
      </c>
      <c r="E3720">
        <v>11.1692</v>
      </c>
    </row>
    <row r="3721" spans="1:5" x14ac:dyDescent="0.3">
      <c r="A3721">
        <v>5.9508999999999999</v>
      </c>
      <c r="B3721">
        <v>-2.9543200000000001</v>
      </c>
      <c r="C3721">
        <v>3.0901000000000001</v>
      </c>
      <c r="D3721">
        <v>-38.6188</v>
      </c>
      <c r="E3721">
        <v>11.2499</v>
      </c>
    </row>
    <row r="3722" spans="1:5" x14ac:dyDescent="0.3">
      <c r="A3722">
        <v>5.9524999999999997</v>
      </c>
      <c r="B3722">
        <v>-3.4860500000000001</v>
      </c>
      <c r="C3722">
        <v>3.5940699999999999</v>
      </c>
      <c r="D3722">
        <v>-38.277799999999999</v>
      </c>
      <c r="E3722">
        <v>12.0213</v>
      </c>
    </row>
    <row r="3723" spans="1:5" x14ac:dyDescent="0.3">
      <c r="A3723">
        <v>5.9541000000000004</v>
      </c>
      <c r="B3723">
        <v>-3.2634099999999999</v>
      </c>
      <c r="C3723">
        <v>3.61172</v>
      </c>
      <c r="D3723">
        <v>-38.726199999999999</v>
      </c>
      <c r="E3723">
        <v>11.942399999999999</v>
      </c>
    </row>
    <row r="3724" spans="1:5" x14ac:dyDescent="0.3">
      <c r="A3724">
        <v>5.9557000000000002</v>
      </c>
      <c r="B3724">
        <v>-3.1657700000000002</v>
      </c>
      <c r="C3724">
        <v>3.4946700000000002</v>
      </c>
      <c r="D3724">
        <v>-39.564799999999998</v>
      </c>
      <c r="E3724">
        <v>11.4968</v>
      </c>
    </row>
    <row r="3725" spans="1:5" x14ac:dyDescent="0.3">
      <c r="A3725">
        <v>5.9573</v>
      </c>
      <c r="B3725">
        <v>-3.4765700000000002</v>
      </c>
      <c r="C3725">
        <v>3.9750299999999998</v>
      </c>
      <c r="D3725">
        <v>-40.083300000000001</v>
      </c>
      <c r="E3725">
        <v>11.147500000000001</v>
      </c>
    </row>
    <row r="3726" spans="1:5" x14ac:dyDescent="0.3">
      <c r="A3726">
        <v>5.9588999999999999</v>
      </c>
      <c r="B3726">
        <v>-3.9655800000000001</v>
      </c>
      <c r="C3726">
        <v>4.1272700000000002</v>
      </c>
      <c r="D3726">
        <v>-39.886800000000001</v>
      </c>
      <c r="E3726">
        <v>11.1282</v>
      </c>
    </row>
    <row r="3727" spans="1:5" x14ac:dyDescent="0.3">
      <c r="A3727">
        <v>5.9604999999999997</v>
      </c>
      <c r="B3727">
        <v>-3.9678399999999998</v>
      </c>
      <c r="C3727">
        <v>4.1794200000000004</v>
      </c>
      <c r="D3727">
        <v>-40.195999999999998</v>
      </c>
      <c r="E3727">
        <v>11.1373</v>
      </c>
    </row>
    <row r="3728" spans="1:5" x14ac:dyDescent="0.3">
      <c r="A3728">
        <v>5.9621000000000004</v>
      </c>
      <c r="B3728">
        <v>-4.2125199999999996</v>
      </c>
      <c r="C3728">
        <v>4.4047000000000001</v>
      </c>
      <c r="D3728">
        <v>-40.262599999999999</v>
      </c>
      <c r="E3728">
        <v>11.119</v>
      </c>
    </row>
    <row r="3729" spans="1:5" x14ac:dyDescent="0.3">
      <c r="A3729">
        <v>5.9637000000000002</v>
      </c>
      <c r="B3729">
        <v>-4.68025</v>
      </c>
      <c r="C3729">
        <v>4.1910100000000003</v>
      </c>
      <c r="D3729">
        <v>-40.331200000000003</v>
      </c>
      <c r="E3729">
        <v>11.0519</v>
      </c>
    </row>
    <row r="3730" spans="1:5" x14ac:dyDescent="0.3">
      <c r="A3730">
        <v>5.9653</v>
      </c>
      <c r="B3730">
        <v>-4.8535599999999999</v>
      </c>
      <c r="C3730">
        <v>4.0234300000000003</v>
      </c>
      <c r="D3730">
        <v>-40.049300000000002</v>
      </c>
      <c r="E3730">
        <v>10.9975</v>
      </c>
    </row>
    <row r="3731" spans="1:5" x14ac:dyDescent="0.3">
      <c r="A3731">
        <v>5.9668999999999999</v>
      </c>
      <c r="B3731">
        <v>-4.3152799999999996</v>
      </c>
      <c r="C3731">
        <v>4.3518999999999997</v>
      </c>
      <c r="D3731">
        <v>-39.735999999999997</v>
      </c>
      <c r="E3731">
        <v>11.1761</v>
      </c>
    </row>
    <row r="3732" spans="1:5" x14ac:dyDescent="0.3">
      <c r="A3732">
        <v>5.9684999999999997</v>
      </c>
      <c r="B3732">
        <v>-4.3548600000000004</v>
      </c>
      <c r="C3732">
        <v>4.4598699999999996</v>
      </c>
      <c r="D3732">
        <v>-39.453600000000002</v>
      </c>
      <c r="E3732">
        <v>11.326000000000001</v>
      </c>
    </row>
    <row r="3733" spans="1:5" x14ac:dyDescent="0.3">
      <c r="A3733">
        <v>5.9701000000000004</v>
      </c>
      <c r="B3733">
        <v>-4.8593799999999998</v>
      </c>
      <c r="C3733">
        <v>4.4538700000000002</v>
      </c>
      <c r="D3733">
        <v>-39.6218</v>
      </c>
      <c r="E3733">
        <v>11.151</v>
      </c>
    </row>
    <row r="3734" spans="1:5" x14ac:dyDescent="0.3">
      <c r="A3734">
        <v>5.9717000000000002</v>
      </c>
      <c r="B3734">
        <v>-3.9899300000000002</v>
      </c>
      <c r="C3734">
        <v>4.4313099999999999</v>
      </c>
      <c r="D3734">
        <v>-39.966900000000003</v>
      </c>
      <c r="E3734">
        <v>11.4678</v>
      </c>
    </row>
    <row r="3735" spans="1:5" x14ac:dyDescent="0.3">
      <c r="A3735">
        <v>5.9733000000000001</v>
      </c>
      <c r="B3735">
        <v>-4.1944999999999997</v>
      </c>
      <c r="C3735">
        <v>4.4575800000000001</v>
      </c>
      <c r="D3735">
        <v>-39.6922</v>
      </c>
      <c r="E3735">
        <v>11.8894</v>
      </c>
    </row>
    <row r="3736" spans="1:5" x14ac:dyDescent="0.3">
      <c r="A3736">
        <v>5.9748999999999999</v>
      </c>
      <c r="B3736">
        <v>-4.2107000000000001</v>
      </c>
      <c r="C3736">
        <v>4.6079999999999997</v>
      </c>
      <c r="D3736">
        <v>-39.167499999999997</v>
      </c>
      <c r="E3736">
        <v>11.9</v>
      </c>
    </row>
    <row r="3737" spans="1:5" x14ac:dyDescent="0.3">
      <c r="A3737">
        <v>5.9764999999999997</v>
      </c>
      <c r="B3737">
        <v>-4.1176300000000001</v>
      </c>
      <c r="C3737">
        <v>4.8092499999999996</v>
      </c>
      <c r="D3737">
        <v>-39.767699999999998</v>
      </c>
      <c r="E3737">
        <v>11.991400000000001</v>
      </c>
    </row>
    <row r="3738" spans="1:5" x14ac:dyDescent="0.3">
      <c r="A3738">
        <v>5.9781000000000004</v>
      </c>
      <c r="B3738">
        <v>-4.0868000000000002</v>
      </c>
      <c r="C3738">
        <v>4.61768</v>
      </c>
      <c r="D3738">
        <v>-40.165700000000001</v>
      </c>
      <c r="E3738">
        <v>12.0776</v>
      </c>
    </row>
    <row r="3739" spans="1:5" x14ac:dyDescent="0.3">
      <c r="A3739">
        <v>5.9797000000000002</v>
      </c>
      <c r="B3739">
        <v>-3.7226499999999998</v>
      </c>
      <c r="C3739">
        <v>4.6473399999999998</v>
      </c>
      <c r="D3739">
        <v>-39.616700000000002</v>
      </c>
      <c r="E3739">
        <v>12.3437</v>
      </c>
    </row>
    <row r="3740" spans="1:5" x14ac:dyDescent="0.3">
      <c r="A3740">
        <v>5.9813000000000001</v>
      </c>
      <c r="B3740">
        <v>-3.54522</v>
      </c>
      <c r="C3740">
        <v>4.9179199999999996</v>
      </c>
      <c r="D3740">
        <v>-39.927199999999999</v>
      </c>
      <c r="E3740">
        <v>12.4015</v>
      </c>
    </row>
    <row r="3741" spans="1:5" x14ac:dyDescent="0.3">
      <c r="A3741">
        <v>5.9828999999999999</v>
      </c>
      <c r="B3741">
        <v>-3.7901400000000001</v>
      </c>
      <c r="C3741">
        <v>5.2251899999999996</v>
      </c>
      <c r="D3741">
        <v>-40.5139</v>
      </c>
      <c r="E3741">
        <v>12.4566</v>
      </c>
    </row>
    <row r="3742" spans="1:5" x14ac:dyDescent="0.3">
      <c r="A3742">
        <v>5.9844999999999997</v>
      </c>
      <c r="B3742">
        <v>-3.8462700000000001</v>
      </c>
      <c r="C3742">
        <v>5.34335</v>
      </c>
      <c r="D3742">
        <v>-40.765300000000003</v>
      </c>
      <c r="E3742">
        <v>12.3818</v>
      </c>
    </row>
    <row r="3743" spans="1:5" x14ac:dyDescent="0.3">
      <c r="A3743">
        <v>5.9861000000000004</v>
      </c>
      <c r="B3743">
        <v>-3.9138299999999999</v>
      </c>
      <c r="C3743">
        <v>5.0198799999999997</v>
      </c>
      <c r="D3743">
        <v>-40.835500000000003</v>
      </c>
      <c r="E3743">
        <v>12.318099999999999</v>
      </c>
    </row>
    <row r="3744" spans="1:5" x14ac:dyDescent="0.3">
      <c r="A3744">
        <v>5.9877000000000002</v>
      </c>
      <c r="B3744">
        <v>-3.55837</v>
      </c>
      <c r="C3744">
        <v>5.2657100000000003</v>
      </c>
      <c r="D3744">
        <v>-40.551499999999997</v>
      </c>
      <c r="E3744">
        <v>12.4923</v>
      </c>
    </row>
    <row r="3745" spans="1:5" x14ac:dyDescent="0.3">
      <c r="A3745">
        <v>5.9893000000000001</v>
      </c>
      <c r="B3745">
        <v>-3.74579</v>
      </c>
      <c r="C3745">
        <v>4.7104299999999997</v>
      </c>
      <c r="D3745">
        <v>-39.6265</v>
      </c>
      <c r="E3745">
        <v>12.216900000000001</v>
      </c>
    </row>
    <row r="3746" spans="1:5" x14ac:dyDescent="0.3">
      <c r="A3746">
        <v>5.9908999999999999</v>
      </c>
      <c r="B3746">
        <v>-3.3427099999999998</v>
      </c>
      <c r="C3746">
        <v>4.7845199999999997</v>
      </c>
      <c r="D3746">
        <v>-38.175699999999999</v>
      </c>
      <c r="E3746">
        <v>12.558999999999999</v>
      </c>
    </row>
    <row r="3747" spans="1:5" x14ac:dyDescent="0.3">
      <c r="A3747">
        <v>5.9924999999999997</v>
      </c>
      <c r="B3747">
        <v>-3.3125100000000001</v>
      </c>
      <c r="C3747">
        <v>5.1162000000000001</v>
      </c>
      <c r="D3747">
        <v>-38.618600000000001</v>
      </c>
      <c r="E3747">
        <v>12.296900000000001</v>
      </c>
    </row>
    <row r="3748" spans="1:5" x14ac:dyDescent="0.3">
      <c r="A3748">
        <v>5.9941000000000004</v>
      </c>
      <c r="B3748">
        <v>-3.4160200000000001</v>
      </c>
      <c r="C3748">
        <v>4.6511300000000002</v>
      </c>
      <c r="D3748">
        <v>-38.466900000000003</v>
      </c>
      <c r="E3748">
        <v>11.962400000000001</v>
      </c>
    </row>
    <row r="3749" spans="1:5" x14ac:dyDescent="0.3">
      <c r="A3749">
        <v>5.9957000000000003</v>
      </c>
      <c r="B3749">
        <v>-3.3840599999999998</v>
      </c>
      <c r="C3749">
        <v>4.7237999999999998</v>
      </c>
      <c r="D3749">
        <v>-38.316099999999999</v>
      </c>
      <c r="E3749">
        <v>11.5695</v>
      </c>
    </row>
    <row r="3750" spans="1:5" x14ac:dyDescent="0.3">
      <c r="A3750">
        <v>5.9973000000000001</v>
      </c>
      <c r="B3750">
        <v>-2.9510900000000002</v>
      </c>
      <c r="C3750">
        <v>4.7650300000000003</v>
      </c>
      <c r="D3750">
        <v>-38.761099999999999</v>
      </c>
      <c r="E3750">
        <v>11.0871</v>
      </c>
    </row>
    <row r="3751" spans="1:5" x14ac:dyDescent="0.3">
      <c r="A3751">
        <v>5.9988999999999999</v>
      </c>
      <c r="B3751">
        <v>-2.9552999999999998</v>
      </c>
      <c r="C3751">
        <v>4.6506600000000002</v>
      </c>
      <c r="D3751">
        <v>-39.234299999999998</v>
      </c>
      <c r="E3751">
        <v>11.6281</v>
      </c>
    </row>
    <row r="3752" spans="1:5" x14ac:dyDescent="0.3">
      <c r="A3752">
        <v>6.0004999999999997</v>
      </c>
      <c r="B3752">
        <v>-2.7476799999999999</v>
      </c>
      <c r="C3752">
        <v>4.8513400000000004</v>
      </c>
      <c r="D3752">
        <v>-39.017299999999999</v>
      </c>
      <c r="E3752">
        <v>11.458399999999999</v>
      </c>
    </row>
    <row r="3753" spans="1:5" x14ac:dyDescent="0.3">
      <c r="A3753">
        <v>6.0021000000000004</v>
      </c>
      <c r="B3753">
        <v>-8.6760900000000003</v>
      </c>
      <c r="C3753">
        <v>3.74682</v>
      </c>
      <c r="D3753">
        <v>-43.698599999999999</v>
      </c>
      <c r="E3753">
        <v>11.281700000000001</v>
      </c>
    </row>
    <row r="3754" spans="1:5" x14ac:dyDescent="0.3">
      <c r="A3754">
        <v>6.0037000000000003</v>
      </c>
      <c r="B3754">
        <v>-8.8434000000000008</v>
      </c>
      <c r="C3754">
        <v>4.15273</v>
      </c>
      <c r="D3754">
        <v>-43.634700000000002</v>
      </c>
      <c r="E3754">
        <v>11.127000000000001</v>
      </c>
    </row>
    <row r="3755" spans="1:5" x14ac:dyDescent="0.3">
      <c r="A3755">
        <v>6.0053000000000001</v>
      </c>
      <c r="B3755">
        <v>-9.1022800000000004</v>
      </c>
      <c r="C3755">
        <v>3.9161800000000002</v>
      </c>
      <c r="D3755">
        <v>-44.043100000000003</v>
      </c>
      <c r="E3755">
        <v>11.1784</v>
      </c>
    </row>
    <row r="3756" spans="1:5" x14ac:dyDescent="0.3">
      <c r="A3756">
        <v>6.0068999999999999</v>
      </c>
      <c r="B3756">
        <v>-8.5026299999999999</v>
      </c>
      <c r="C3756">
        <v>3.9232200000000002</v>
      </c>
      <c r="D3756">
        <v>-43.017899999999997</v>
      </c>
      <c r="E3756">
        <v>11.1396</v>
      </c>
    </row>
    <row r="3757" spans="1:5" x14ac:dyDescent="0.3">
      <c r="A3757">
        <v>6.0084999999999997</v>
      </c>
      <c r="B3757">
        <v>-9.2146399999999993</v>
      </c>
      <c r="C3757">
        <v>4.0059300000000002</v>
      </c>
      <c r="D3757">
        <v>-43.749200000000002</v>
      </c>
      <c r="E3757">
        <v>10.7674</v>
      </c>
    </row>
    <row r="3758" spans="1:5" x14ac:dyDescent="0.3">
      <c r="A3758">
        <v>6.0101000000000004</v>
      </c>
      <c r="B3758">
        <v>-9.3415700000000008</v>
      </c>
      <c r="C3758">
        <v>4.3263800000000003</v>
      </c>
      <c r="D3758">
        <v>-44.351900000000001</v>
      </c>
      <c r="E3758">
        <v>10.658799999999999</v>
      </c>
    </row>
    <row r="3759" spans="1:5" x14ac:dyDescent="0.3">
      <c r="A3759">
        <v>6.0117000000000003</v>
      </c>
      <c r="B3759">
        <v>-9.50474</v>
      </c>
      <c r="C3759">
        <v>4.5983400000000003</v>
      </c>
      <c r="D3759">
        <v>-44.2151</v>
      </c>
      <c r="E3759">
        <v>10.9671</v>
      </c>
    </row>
    <row r="3760" spans="1:5" x14ac:dyDescent="0.3">
      <c r="A3760">
        <v>6.0133000000000001</v>
      </c>
      <c r="B3760">
        <v>-8.7615099999999995</v>
      </c>
      <c r="C3760">
        <v>4.7459199999999999</v>
      </c>
      <c r="D3760">
        <v>-44.548299999999998</v>
      </c>
      <c r="E3760">
        <v>11.0899</v>
      </c>
    </row>
    <row r="3761" spans="1:5" x14ac:dyDescent="0.3">
      <c r="A3761">
        <v>6.0148999999999999</v>
      </c>
      <c r="B3761">
        <v>-8.9284300000000005</v>
      </c>
      <c r="C3761">
        <v>4.8054800000000002</v>
      </c>
      <c r="D3761">
        <v>-44.2866</v>
      </c>
      <c r="E3761">
        <v>11.098000000000001</v>
      </c>
    </row>
    <row r="3762" spans="1:5" x14ac:dyDescent="0.3">
      <c r="A3762">
        <v>6.0164999999999997</v>
      </c>
      <c r="B3762">
        <v>-8.62988</v>
      </c>
      <c r="C3762">
        <v>4.9519500000000001</v>
      </c>
      <c r="D3762">
        <v>-44.286000000000001</v>
      </c>
      <c r="E3762">
        <v>11.245200000000001</v>
      </c>
    </row>
    <row r="3763" spans="1:5" x14ac:dyDescent="0.3">
      <c r="A3763">
        <v>6.0180999999999996</v>
      </c>
      <c r="B3763">
        <v>-8.6332500000000003</v>
      </c>
      <c r="C3763">
        <v>4.7824900000000001</v>
      </c>
      <c r="D3763">
        <v>-44.292999999999999</v>
      </c>
      <c r="E3763">
        <v>11.077299999999999</v>
      </c>
    </row>
    <row r="3764" spans="1:5" x14ac:dyDescent="0.3">
      <c r="A3764">
        <v>6.0197000000000003</v>
      </c>
      <c r="B3764">
        <v>-8.2538499999999999</v>
      </c>
      <c r="C3764">
        <v>5.0312799999999998</v>
      </c>
      <c r="D3764">
        <v>-44.203899999999997</v>
      </c>
      <c r="E3764">
        <v>10.694100000000001</v>
      </c>
    </row>
    <row r="3765" spans="1:5" x14ac:dyDescent="0.3">
      <c r="A3765">
        <v>6.0213000000000001</v>
      </c>
      <c r="B3765">
        <v>-8.1070700000000002</v>
      </c>
      <c r="C3765">
        <v>4.6268500000000001</v>
      </c>
      <c r="D3765">
        <v>-43.9193</v>
      </c>
      <c r="E3765">
        <v>11.020300000000001</v>
      </c>
    </row>
    <row r="3766" spans="1:5" x14ac:dyDescent="0.3">
      <c r="A3766">
        <v>6.0228999999999999</v>
      </c>
      <c r="B3766">
        <v>-7.9340599999999997</v>
      </c>
      <c r="C3766">
        <v>5.0920199999999998</v>
      </c>
      <c r="D3766">
        <v>-43.8093</v>
      </c>
      <c r="E3766">
        <v>10.8994</v>
      </c>
    </row>
    <row r="3767" spans="1:5" x14ac:dyDescent="0.3">
      <c r="A3767">
        <v>6.0244999999999997</v>
      </c>
      <c r="B3767">
        <v>-8.2828700000000008</v>
      </c>
      <c r="C3767">
        <v>5.6772799999999997</v>
      </c>
      <c r="D3767">
        <v>-43.7941</v>
      </c>
      <c r="E3767">
        <v>11.0929</v>
      </c>
    </row>
    <row r="3768" spans="1:5" x14ac:dyDescent="0.3">
      <c r="A3768">
        <v>6.0260999999999996</v>
      </c>
      <c r="B3768">
        <v>-8.1676000000000002</v>
      </c>
      <c r="C3768">
        <v>5.75082</v>
      </c>
      <c r="D3768">
        <v>-44.001199999999997</v>
      </c>
      <c r="E3768">
        <v>10.7691</v>
      </c>
    </row>
    <row r="3769" spans="1:5" x14ac:dyDescent="0.3">
      <c r="A3769">
        <v>6.0277000000000003</v>
      </c>
      <c r="B3769">
        <v>-8.2457499999999992</v>
      </c>
      <c r="C3769">
        <v>5.4016999999999999</v>
      </c>
      <c r="D3769">
        <v>-44.090299999999999</v>
      </c>
      <c r="E3769">
        <v>10.463200000000001</v>
      </c>
    </row>
    <row r="3770" spans="1:5" x14ac:dyDescent="0.3">
      <c r="A3770">
        <v>6.0293000000000001</v>
      </c>
      <c r="B3770">
        <v>-8.3676600000000008</v>
      </c>
      <c r="C3770">
        <v>5.3893599999999999</v>
      </c>
      <c r="D3770">
        <v>-42.981900000000003</v>
      </c>
      <c r="E3770">
        <v>10.0214</v>
      </c>
    </row>
    <row r="3771" spans="1:5" x14ac:dyDescent="0.3">
      <c r="A3771">
        <v>6.0308999999999999</v>
      </c>
      <c r="B3771">
        <v>-7.7505800000000002</v>
      </c>
      <c r="C3771">
        <v>4.9104099999999997</v>
      </c>
      <c r="D3771">
        <v>-42.355400000000003</v>
      </c>
      <c r="E3771">
        <v>10.109500000000001</v>
      </c>
    </row>
    <row r="3772" spans="1:5" x14ac:dyDescent="0.3">
      <c r="A3772">
        <v>6.0324999999999998</v>
      </c>
      <c r="B3772">
        <v>-7.51511</v>
      </c>
      <c r="C3772">
        <v>4.5257300000000003</v>
      </c>
      <c r="D3772">
        <v>-42.461399999999998</v>
      </c>
      <c r="E3772">
        <v>9.9954000000000001</v>
      </c>
    </row>
    <row r="3773" spans="1:5" x14ac:dyDescent="0.3">
      <c r="A3773">
        <v>6.0340999999999996</v>
      </c>
      <c r="B3773">
        <v>-7.7686500000000001</v>
      </c>
      <c r="C3773">
        <v>4.7541900000000004</v>
      </c>
      <c r="D3773">
        <v>-42.409199999999998</v>
      </c>
      <c r="E3773">
        <v>10.052899999999999</v>
      </c>
    </row>
    <row r="3774" spans="1:5" x14ac:dyDescent="0.3">
      <c r="A3774">
        <v>6.0357000000000003</v>
      </c>
      <c r="B3774">
        <v>-7.8626100000000001</v>
      </c>
      <c r="C3774">
        <v>5.3853099999999996</v>
      </c>
      <c r="D3774">
        <v>-41.898600000000002</v>
      </c>
      <c r="E3774">
        <v>10.026199999999999</v>
      </c>
    </row>
    <row r="3775" spans="1:5" x14ac:dyDescent="0.3">
      <c r="A3775">
        <v>6.0373000000000001</v>
      </c>
      <c r="B3775">
        <v>-7.3487299999999998</v>
      </c>
      <c r="C3775">
        <v>5.5639099999999999</v>
      </c>
      <c r="D3775">
        <v>-41.541600000000003</v>
      </c>
      <c r="E3775">
        <v>9.6986100000000004</v>
      </c>
    </row>
    <row r="3776" spans="1:5" x14ac:dyDescent="0.3">
      <c r="A3776">
        <v>6.0388999999999999</v>
      </c>
      <c r="B3776">
        <v>-7.77027</v>
      </c>
      <c r="C3776">
        <v>5.4751099999999999</v>
      </c>
      <c r="D3776">
        <v>-41.318899999999999</v>
      </c>
      <c r="E3776">
        <v>9.34633</v>
      </c>
    </row>
    <row r="3777" spans="1:5" x14ac:dyDescent="0.3">
      <c r="A3777">
        <v>6.0404999999999998</v>
      </c>
      <c r="B3777">
        <v>-8.3295200000000005</v>
      </c>
      <c r="C3777">
        <v>5.2506300000000001</v>
      </c>
      <c r="D3777">
        <v>-41.426200000000001</v>
      </c>
      <c r="E3777">
        <v>9.4525000000000006</v>
      </c>
    </row>
    <row r="3778" spans="1:5" x14ac:dyDescent="0.3">
      <c r="A3778">
        <v>6.0420999999999996</v>
      </c>
      <c r="B3778">
        <v>-8.2115799999999997</v>
      </c>
      <c r="C3778">
        <v>5.5494700000000003</v>
      </c>
      <c r="D3778">
        <v>-41.569299999999998</v>
      </c>
      <c r="E3778">
        <v>9.7956500000000002</v>
      </c>
    </row>
    <row r="3779" spans="1:5" x14ac:dyDescent="0.3">
      <c r="A3779">
        <v>6.0437000000000003</v>
      </c>
      <c r="B3779">
        <v>-8.2467000000000006</v>
      </c>
      <c r="C3779">
        <v>5.7027299999999999</v>
      </c>
      <c r="D3779">
        <v>-41.426200000000001</v>
      </c>
      <c r="E3779">
        <v>9.2786799999999996</v>
      </c>
    </row>
    <row r="3780" spans="1:5" x14ac:dyDescent="0.3">
      <c r="A3780">
        <v>6.0453000000000001</v>
      </c>
      <c r="B3780">
        <v>-8.5575399999999995</v>
      </c>
      <c r="C3780">
        <v>5.6399299999999997</v>
      </c>
      <c r="D3780">
        <v>-41.166899999999998</v>
      </c>
      <c r="E3780">
        <v>9.1932799999999997</v>
      </c>
    </row>
    <row r="3781" spans="1:5" x14ac:dyDescent="0.3">
      <c r="A3781">
        <v>6.0468999999999999</v>
      </c>
      <c r="B3781">
        <v>-8.4694299999999991</v>
      </c>
      <c r="C3781">
        <v>5.6671500000000004</v>
      </c>
      <c r="D3781">
        <v>-41.042499999999997</v>
      </c>
      <c r="E3781">
        <v>8.8601200000000002</v>
      </c>
    </row>
    <row r="3782" spans="1:5" x14ac:dyDescent="0.3">
      <c r="A3782">
        <v>6.0484999999999998</v>
      </c>
      <c r="B3782">
        <v>-8.4446999999999992</v>
      </c>
      <c r="C3782">
        <v>5.8862199999999998</v>
      </c>
      <c r="D3782">
        <v>-41.235799999999998</v>
      </c>
      <c r="E3782">
        <v>9.1210000000000004</v>
      </c>
    </row>
    <row r="3783" spans="1:5" x14ac:dyDescent="0.3">
      <c r="A3783">
        <v>6.0500999999999996</v>
      </c>
      <c r="B3783">
        <v>-8.2409400000000002</v>
      </c>
      <c r="C3783">
        <v>6.1409700000000003</v>
      </c>
      <c r="D3783">
        <v>-40.897100000000002</v>
      </c>
      <c r="E3783">
        <v>8.8598099999999995</v>
      </c>
    </row>
    <row r="3784" spans="1:5" x14ac:dyDescent="0.3">
      <c r="A3784">
        <v>6.0517000000000003</v>
      </c>
      <c r="B3784">
        <v>-8.2210099999999997</v>
      </c>
      <c r="C3784">
        <v>6.2778999999999998</v>
      </c>
      <c r="D3784">
        <v>-40.631500000000003</v>
      </c>
      <c r="E3784">
        <v>8.5950900000000008</v>
      </c>
    </row>
    <row r="3785" spans="1:5" x14ac:dyDescent="0.3">
      <c r="A3785">
        <v>6.0533000000000001</v>
      </c>
      <c r="B3785">
        <v>-8.2822399999999998</v>
      </c>
      <c r="C3785">
        <v>6.5214600000000003</v>
      </c>
      <c r="D3785">
        <v>-41.209899999999998</v>
      </c>
      <c r="E3785">
        <v>8.3426299999999998</v>
      </c>
    </row>
    <row r="3786" spans="1:5" x14ac:dyDescent="0.3">
      <c r="A3786">
        <v>6.0548999999999999</v>
      </c>
      <c r="B3786">
        <v>-7.9419899999999997</v>
      </c>
      <c r="C3786">
        <v>6.8057100000000004</v>
      </c>
      <c r="D3786">
        <v>-41.771000000000001</v>
      </c>
      <c r="E3786">
        <v>8.2578700000000005</v>
      </c>
    </row>
    <row r="3787" spans="1:5" x14ac:dyDescent="0.3">
      <c r="A3787">
        <v>6.0564999999999998</v>
      </c>
      <c r="B3787">
        <v>-7.4271900000000004</v>
      </c>
      <c r="C3787">
        <v>7.5068999999999999</v>
      </c>
      <c r="D3787">
        <v>-42.186799999999998</v>
      </c>
      <c r="E3787">
        <v>8.3683300000000003</v>
      </c>
    </row>
    <row r="3788" spans="1:5" x14ac:dyDescent="0.3">
      <c r="A3788">
        <v>6.0580999999999996</v>
      </c>
      <c r="B3788">
        <v>-7.4589800000000004</v>
      </c>
      <c r="C3788">
        <v>7.3845000000000001</v>
      </c>
      <c r="D3788">
        <v>-42.337699999999998</v>
      </c>
      <c r="E3788">
        <v>7.9363400000000004</v>
      </c>
    </row>
    <row r="3789" spans="1:5" x14ac:dyDescent="0.3">
      <c r="A3789">
        <v>6.0597000000000003</v>
      </c>
      <c r="B3789">
        <v>-7.7374599999999996</v>
      </c>
      <c r="C3789">
        <v>7.4605199999999998</v>
      </c>
      <c r="D3789">
        <v>-41.703099999999999</v>
      </c>
      <c r="E3789">
        <v>7.5720099999999997</v>
      </c>
    </row>
    <row r="3790" spans="1:5" x14ac:dyDescent="0.3">
      <c r="A3790">
        <v>6.0613000000000001</v>
      </c>
      <c r="B3790">
        <v>-8.0187100000000004</v>
      </c>
      <c r="C3790">
        <v>7.5704599999999997</v>
      </c>
      <c r="D3790">
        <v>-42.434399999999997</v>
      </c>
      <c r="E3790">
        <v>7.7331700000000003</v>
      </c>
    </row>
    <row r="3791" spans="1:5" x14ac:dyDescent="0.3">
      <c r="A3791">
        <v>6.0629</v>
      </c>
      <c r="B3791">
        <v>-8.3080599999999993</v>
      </c>
      <c r="C3791">
        <v>7.4445499999999996</v>
      </c>
      <c r="D3791">
        <v>-42.851700000000001</v>
      </c>
      <c r="E3791">
        <v>7.7806699999999998</v>
      </c>
    </row>
    <row r="3792" spans="1:5" x14ac:dyDescent="0.3">
      <c r="A3792">
        <v>6.0644999999999998</v>
      </c>
      <c r="B3792">
        <v>-8.2091700000000003</v>
      </c>
      <c r="C3792">
        <v>7.8544200000000002</v>
      </c>
      <c r="D3792">
        <v>-43.087000000000003</v>
      </c>
      <c r="E3792">
        <v>7.8888600000000002</v>
      </c>
    </row>
    <row r="3793" spans="1:5" x14ac:dyDescent="0.3">
      <c r="A3793">
        <v>6.0660999999999996</v>
      </c>
      <c r="B3793">
        <v>-8.5598700000000001</v>
      </c>
      <c r="C3793">
        <v>8.0899699999999992</v>
      </c>
      <c r="D3793">
        <v>-42.609099999999998</v>
      </c>
      <c r="E3793">
        <v>7.9206799999999999</v>
      </c>
    </row>
    <row r="3794" spans="1:5" x14ac:dyDescent="0.3">
      <c r="A3794">
        <v>6.0677000000000003</v>
      </c>
      <c r="B3794">
        <v>-8.7460599999999999</v>
      </c>
      <c r="C3794">
        <v>8.5408500000000007</v>
      </c>
      <c r="D3794">
        <v>-42.865499999999997</v>
      </c>
      <c r="E3794">
        <v>8.2434200000000004</v>
      </c>
    </row>
    <row r="3795" spans="1:5" x14ac:dyDescent="0.3">
      <c r="A3795">
        <v>6.0693000000000001</v>
      </c>
      <c r="B3795">
        <v>-8.5302199999999999</v>
      </c>
      <c r="C3795">
        <v>8.7366299999999999</v>
      </c>
      <c r="D3795">
        <v>-42.975200000000001</v>
      </c>
      <c r="E3795">
        <v>8.0602999999999998</v>
      </c>
    </row>
    <row r="3796" spans="1:5" x14ac:dyDescent="0.3">
      <c r="A3796">
        <v>6.0709</v>
      </c>
      <c r="B3796">
        <v>-8.5797100000000004</v>
      </c>
      <c r="C3796">
        <v>8.5406600000000008</v>
      </c>
      <c r="D3796">
        <v>-43.175400000000003</v>
      </c>
      <c r="E3796">
        <v>8.0776299999999992</v>
      </c>
    </row>
    <row r="3797" spans="1:5" x14ac:dyDescent="0.3">
      <c r="A3797">
        <v>6.0724999999999998</v>
      </c>
      <c r="B3797">
        <v>-8.2667699999999993</v>
      </c>
      <c r="C3797">
        <v>8.4647799999999993</v>
      </c>
      <c r="D3797">
        <v>-43.642400000000002</v>
      </c>
      <c r="E3797">
        <v>8.3027800000000003</v>
      </c>
    </row>
    <row r="3798" spans="1:5" x14ac:dyDescent="0.3">
      <c r="A3798">
        <v>6.0740999999999996</v>
      </c>
      <c r="B3798">
        <v>-7.8970500000000001</v>
      </c>
      <c r="C3798">
        <v>8.3534600000000001</v>
      </c>
      <c r="D3798">
        <v>-43.753300000000003</v>
      </c>
      <c r="E3798">
        <v>8.3046199999999999</v>
      </c>
    </row>
    <row r="3799" spans="1:5" x14ac:dyDescent="0.3">
      <c r="A3799">
        <v>6.0757000000000003</v>
      </c>
      <c r="B3799">
        <v>-7.8078700000000003</v>
      </c>
      <c r="C3799">
        <v>8.0886300000000002</v>
      </c>
      <c r="D3799">
        <v>-43.816299999999998</v>
      </c>
      <c r="E3799">
        <v>8.3749599999999997</v>
      </c>
    </row>
    <row r="3800" spans="1:5" x14ac:dyDescent="0.3">
      <c r="A3800">
        <v>6.0773000000000001</v>
      </c>
      <c r="B3800">
        <v>-7.3183199999999999</v>
      </c>
      <c r="C3800">
        <v>8.2401900000000001</v>
      </c>
      <c r="D3800">
        <v>-43.376199999999997</v>
      </c>
      <c r="E3800">
        <v>8.5607100000000003</v>
      </c>
    </row>
    <row r="3801" spans="1:5" x14ac:dyDescent="0.3">
      <c r="A3801">
        <v>6.0789</v>
      </c>
      <c r="B3801">
        <v>-7.1355000000000004</v>
      </c>
      <c r="C3801">
        <v>8.7589199999999998</v>
      </c>
      <c r="D3801">
        <v>-42.552799999999998</v>
      </c>
      <c r="E3801">
        <v>8.33657</v>
      </c>
    </row>
    <row r="3802" spans="1:5" x14ac:dyDescent="0.3">
      <c r="A3802">
        <v>6.0804999999999998</v>
      </c>
      <c r="B3802">
        <v>-6.9948600000000001</v>
      </c>
      <c r="C3802">
        <v>8.9164399999999997</v>
      </c>
      <c r="D3802">
        <v>-42.539400000000001</v>
      </c>
      <c r="E3802">
        <v>8.1949500000000004</v>
      </c>
    </row>
    <row r="3803" spans="1:5" x14ac:dyDescent="0.3">
      <c r="A3803">
        <v>6.0820999999999996</v>
      </c>
      <c r="B3803">
        <v>-6.7239000000000004</v>
      </c>
      <c r="C3803">
        <v>8.7096400000000003</v>
      </c>
      <c r="D3803">
        <v>-42.612900000000003</v>
      </c>
      <c r="E3803">
        <v>8.4937100000000001</v>
      </c>
    </row>
    <row r="3804" spans="1:5" x14ac:dyDescent="0.3">
      <c r="A3804">
        <v>6.0837000000000003</v>
      </c>
      <c r="B3804">
        <v>-6.7207400000000002</v>
      </c>
      <c r="C3804">
        <v>8.4815299999999993</v>
      </c>
      <c r="D3804">
        <v>-42.8048</v>
      </c>
      <c r="E3804">
        <v>8.5101399999999998</v>
      </c>
    </row>
    <row r="3805" spans="1:5" x14ac:dyDescent="0.3">
      <c r="A3805">
        <v>6.0853000000000002</v>
      </c>
      <c r="B3805">
        <v>-6.5110599999999996</v>
      </c>
      <c r="C3805">
        <v>8.4512699999999992</v>
      </c>
      <c r="D3805">
        <v>-42.848599999999998</v>
      </c>
      <c r="E3805">
        <v>8.4702800000000007</v>
      </c>
    </row>
    <row r="3806" spans="1:5" x14ac:dyDescent="0.3">
      <c r="A3806">
        <v>6.0869</v>
      </c>
      <c r="B3806">
        <v>-6.1960800000000003</v>
      </c>
      <c r="C3806">
        <v>8.3724600000000002</v>
      </c>
      <c r="D3806">
        <v>-43.362299999999998</v>
      </c>
      <c r="E3806">
        <v>8.1859500000000001</v>
      </c>
    </row>
    <row r="3807" spans="1:5" x14ac:dyDescent="0.3">
      <c r="A3807">
        <v>6.0884999999999998</v>
      </c>
      <c r="B3807">
        <v>-6.1530899999999997</v>
      </c>
      <c r="C3807">
        <v>7.8731600000000004</v>
      </c>
      <c r="D3807">
        <v>-43.177799999999998</v>
      </c>
      <c r="E3807">
        <v>8.4101800000000004</v>
      </c>
    </row>
    <row r="3808" spans="1:5" x14ac:dyDescent="0.3">
      <c r="A3808">
        <v>6.0900999999999996</v>
      </c>
      <c r="B3808">
        <v>-6.0889100000000003</v>
      </c>
      <c r="C3808">
        <v>7.3421099999999999</v>
      </c>
      <c r="D3808">
        <v>-43.0426</v>
      </c>
      <c r="E3808">
        <v>8.0854800000000004</v>
      </c>
    </row>
    <row r="3809" spans="1:5" x14ac:dyDescent="0.3">
      <c r="A3809">
        <v>6.0917000000000003</v>
      </c>
      <c r="B3809">
        <v>-6.0364100000000001</v>
      </c>
      <c r="C3809">
        <v>7.3214399999999999</v>
      </c>
      <c r="D3809">
        <v>-42.538200000000003</v>
      </c>
      <c r="E3809">
        <v>8.0675600000000003</v>
      </c>
    </row>
    <row r="3810" spans="1:5" x14ac:dyDescent="0.3">
      <c r="A3810">
        <v>6.0933000000000002</v>
      </c>
      <c r="B3810">
        <v>-6.0796099999999997</v>
      </c>
      <c r="C3810">
        <v>7.1688200000000002</v>
      </c>
      <c r="D3810">
        <v>-42.584000000000003</v>
      </c>
      <c r="E3810">
        <v>7.7644099999999998</v>
      </c>
    </row>
    <row r="3811" spans="1:5" x14ac:dyDescent="0.3">
      <c r="A3811">
        <v>6.0949</v>
      </c>
      <c r="B3811">
        <v>-6.3500399999999999</v>
      </c>
      <c r="C3811">
        <v>7.2693500000000002</v>
      </c>
      <c r="D3811">
        <v>-42.980400000000003</v>
      </c>
      <c r="E3811">
        <v>7.5533799999999998</v>
      </c>
    </row>
    <row r="3812" spans="1:5" x14ac:dyDescent="0.3">
      <c r="A3812">
        <v>6.0964999999999998</v>
      </c>
      <c r="B3812">
        <v>-6.2827500000000001</v>
      </c>
      <c r="C3812">
        <v>7.13917</v>
      </c>
      <c r="D3812">
        <v>-43.366199999999999</v>
      </c>
      <c r="E3812">
        <v>7.7122999999999999</v>
      </c>
    </row>
    <row r="3813" spans="1:5" x14ac:dyDescent="0.3">
      <c r="A3813">
        <v>6.0980999999999996</v>
      </c>
      <c r="B3813">
        <v>-6.5026200000000003</v>
      </c>
      <c r="C3813">
        <v>6.9066900000000002</v>
      </c>
      <c r="D3813">
        <v>-43.201900000000002</v>
      </c>
      <c r="E3813">
        <v>7.6097599999999996</v>
      </c>
    </row>
    <row r="3814" spans="1:5" x14ac:dyDescent="0.3">
      <c r="A3814">
        <v>6.0997000000000003</v>
      </c>
      <c r="B3814">
        <v>-6.8162099999999999</v>
      </c>
      <c r="C3814">
        <v>6.9878200000000001</v>
      </c>
      <c r="D3814">
        <v>-43.490200000000002</v>
      </c>
      <c r="E3814">
        <v>7.3667299999999996</v>
      </c>
    </row>
    <row r="3815" spans="1:5" x14ac:dyDescent="0.3">
      <c r="A3815">
        <v>6.1013000000000002</v>
      </c>
      <c r="B3815">
        <v>4.4279999999999999</v>
      </c>
      <c r="C3815">
        <v>5.74024</v>
      </c>
      <c r="D3815">
        <v>-41.3322</v>
      </c>
      <c r="E3815">
        <v>7.1364799999999997</v>
      </c>
    </row>
    <row r="3816" spans="1:5" x14ac:dyDescent="0.3">
      <c r="A3816">
        <v>6.1029</v>
      </c>
      <c r="B3816">
        <v>4.2620199999999997</v>
      </c>
      <c r="C3816">
        <v>6.3040599999999998</v>
      </c>
      <c r="D3816">
        <v>-41.373199999999997</v>
      </c>
      <c r="E3816">
        <v>7.3975799999999996</v>
      </c>
    </row>
    <row r="3817" spans="1:5" x14ac:dyDescent="0.3">
      <c r="A3817">
        <v>6.1044999999999998</v>
      </c>
      <c r="B3817">
        <v>4.3124500000000001</v>
      </c>
      <c r="C3817">
        <v>6.1687399999999997</v>
      </c>
      <c r="D3817">
        <v>-41.721899999999998</v>
      </c>
      <c r="E3817">
        <v>7.7222499999999998</v>
      </c>
    </row>
    <row r="3818" spans="1:5" x14ac:dyDescent="0.3">
      <c r="A3818">
        <v>6.1060999999999996</v>
      </c>
      <c r="B3818">
        <v>4.1470599999999997</v>
      </c>
      <c r="C3818">
        <v>6.3331999999999997</v>
      </c>
      <c r="D3818">
        <v>-41.8964</v>
      </c>
      <c r="E3818">
        <v>8.2997300000000003</v>
      </c>
    </row>
    <row r="3819" spans="1:5" x14ac:dyDescent="0.3">
      <c r="A3819">
        <v>6.1077000000000004</v>
      </c>
      <c r="B3819">
        <v>3.9949699999999999</v>
      </c>
      <c r="C3819">
        <v>6.3688599999999997</v>
      </c>
      <c r="D3819">
        <v>-41.781399999999998</v>
      </c>
      <c r="E3819">
        <v>8.0607199999999999</v>
      </c>
    </row>
    <row r="3820" spans="1:5" x14ac:dyDescent="0.3">
      <c r="A3820">
        <v>6.1093000000000002</v>
      </c>
      <c r="B3820">
        <v>4.0625</v>
      </c>
      <c r="C3820">
        <v>6.3639700000000001</v>
      </c>
      <c r="D3820">
        <v>-41.561599999999999</v>
      </c>
      <c r="E3820">
        <v>8.0370600000000003</v>
      </c>
    </row>
    <row r="3821" spans="1:5" x14ac:dyDescent="0.3">
      <c r="A3821">
        <v>6.1109</v>
      </c>
      <c r="B3821">
        <v>4.0074500000000004</v>
      </c>
      <c r="C3821">
        <v>6.3593599999999997</v>
      </c>
      <c r="D3821">
        <v>-41.737200000000001</v>
      </c>
      <c r="E3821">
        <v>8.0763300000000005</v>
      </c>
    </row>
    <row r="3822" spans="1:5" x14ac:dyDescent="0.3">
      <c r="A3822">
        <v>6.1124999999999998</v>
      </c>
      <c r="B3822">
        <v>3.8308399999999998</v>
      </c>
      <c r="C3822">
        <v>6.7336499999999999</v>
      </c>
      <c r="D3822">
        <v>-42.1021</v>
      </c>
      <c r="E3822">
        <v>7.8718599999999999</v>
      </c>
    </row>
    <row r="3823" spans="1:5" x14ac:dyDescent="0.3">
      <c r="A3823">
        <v>6.1140999999999996</v>
      </c>
      <c r="B3823">
        <v>3.5954100000000002</v>
      </c>
      <c r="C3823">
        <v>6.4431200000000004</v>
      </c>
      <c r="D3823">
        <v>-42.061900000000001</v>
      </c>
      <c r="E3823">
        <v>7.7298200000000001</v>
      </c>
    </row>
    <row r="3824" spans="1:5" x14ac:dyDescent="0.3">
      <c r="A3824">
        <v>6.1157000000000004</v>
      </c>
      <c r="B3824">
        <v>3.62818</v>
      </c>
      <c r="C3824">
        <v>6.7387699999999997</v>
      </c>
      <c r="D3824">
        <v>-41.980200000000004</v>
      </c>
      <c r="E3824">
        <v>7.5808</v>
      </c>
    </row>
    <row r="3825" spans="1:5" x14ac:dyDescent="0.3">
      <c r="A3825">
        <v>6.1173000000000002</v>
      </c>
      <c r="B3825">
        <v>3.6267399999999999</v>
      </c>
      <c r="C3825">
        <v>7.0648900000000001</v>
      </c>
      <c r="D3825">
        <v>-41.398000000000003</v>
      </c>
      <c r="E3825">
        <v>7.4480700000000004</v>
      </c>
    </row>
    <row r="3826" spans="1:5" x14ac:dyDescent="0.3">
      <c r="A3826">
        <v>6.1189</v>
      </c>
      <c r="B3826">
        <v>3.4723700000000002</v>
      </c>
      <c r="C3826">
        <v>6.6315499999999998</v>
      </c>
      <c r="D3826">
        <v>-42.0428</v>
      </c>
      <c r="E3826">
        <v>7.5377999999999998</v>
      </c>
    </row>
    <row r="3827" spans="1:5" x14ac:dyDescent="0.3">
      <c r="A3827">
        <v>6.1204999999999998</v>
      </c>
      <c r="B3827">
        <v>3.7233000000000001</v>
      </c>
      <c r="C3827">
        <v>6.7778099999999997</v>
      </c>
      <c r="D3827">
        <v>-42.820799999999998</v>
      </c>
      <c r="E3827">
        <v>7.85222</v>
      </c>
    </row>
    <row r="3828" spans="1:5" x14ac:dyDescent="0.3">
      <c r="A3828">
        <v>6.1220999999999997</v>
      </c>
      <c r="B3828">
        <v>3.49404</v>
      </c>
      <c r="C3828">
        <v>6.5836699999999997</v>
      </c>
      <c r="D3828">
        <v>-42.605899999999998</v>
      </c>
      <c r="E3828">
        <v>7.5147700000000004</v>
      </c>
    </row>
    <row r="3829" spans="1:5" x14ac:dyDescent="0.3">
      <c r="A3829">
        <v>6.1237000000000004</v>
      </c>
      <c r="B3829">
        <v>3.3471899999999999</v>
      </c>
      <c r="C3829">
        <v>6.2451100000000004</v>
      </c>
      <c r="D3829">
        <v>-42.371499999999997</v>
      </c>
      <c r="E3829">
        <v>7.8230899999999997</v>
      </c>
    </row>
    <row r="3830" spans="1:5" x14ac:dyDescent="0.3">
      <c r="A3830">
        <v>6.1253000000000002</v>
      </c>
      <c r="B3830">
        <v>3.06291</v>
      </c>
      <c r="C3830">
        <v>6.3209400000000002</v>
      </c>
      <c r="D3830">
        <v>-41.844000000000001</v>
      </c>
      <c r="E3830">
        <v>8.2179699999999993</v>
      </c>
    </row>
    <row r="3831" spans="1:5" x14ac:dyDescent="0.3">
      <c r="A3831">
        <v>6.1269</v>
      </c>
      <c r="B3831">
        <v>2.9821499999999999</v>
      </c>
      <c r="C3831">
        <v>6.1126100000000001</v>
      </c>
      <c r="D3831">
        <v>-41.737499999999997</v>
      </c>
      <c r="E3831">
        <v>8.2898999999999994</v>
      </c>
    </row>
    <row r="3832" spans="1:5" x14ac:dyDescent="0.3">
      <c r="A3832">
        <v>6.1284999999999998</v>
      </c>
      <c r="B3832">
        <v>3.3174000000000001</v>
      </c>
      <c r="C3832">
        <v>6.1643600000000003</v>
      </c>
      <c r="D3832">
        <v>-41.667200000000001</v>
      </c>
      <c r="E3832">
        <v>7.8372299999999999</v>
      </c>
    </row>
    <row r="3833" spans="1:5" x14ac:dyDescent="0.3">
      <c r="A3833">
        <v>6.1300999999999997</v>
      </c>
      <c r="B3833">
        <v>3.2835399999999999</v>
      </c>
      <c r="C3833">
        <v>6.0635199999999996</v>
      </c>
      <c r="D3833">
        <v>-41.7879</v>
      </c>
      <c r="E3833">
        <v>8.0042100000000005</v>
      </c>
    </row>
    <row r="3834" spans="1:5" x14ac:dyDescent="0.3">
      <c r="A3834">
        <v>6.1317000000000004</v>
      </c>
      <c r="B3834">
        <v>3.5746899999999999</v>
      </c>
      <c r="C3834">
        <v>5.7940699999999996</v>
      </c>
      <c r="D3834">
        <v>-42.013800000000003</v>
      </c>
      <c r="E3834">
        <v>7.87113</v>
      </c>
    </row>
    <row r="3835" spans="1:5" x14ac:dyDescent="0.3">
      <c r="A3835">
        <v>6.1333000000000002</v>
      </c>
      <c r="B3835">
        <v>3.59572</v>
      </c>
      <c r="C3835">
        <v>5.8737300000000001</v>
      </c>
      <c r="D3835">
        <v>-42.0169</v>
      </c>
      <c r="E3835">
        <v>8.0064299999999999</v>
      </c>
    </row>
    <row r="3836" spans="1:5" x14ac:dyDescent="0.3">
      <c r="A3836">
        <v>6.1349</v>
      </c>
      <c r="B3836">
        <v>3.7121</v>
      </c>
      <c r="C3836">
        <v>6.1077199999999996</v>
      </c>
      <c r="D3836">
        <v>-41.819200000000002</v>
      </c>
      <c r="E3836">
        <v>8.3178599999999996</v>
      </c>
    </row>
    <row r="3837" spans="1:5" x14ac:dyDescent="0.3">
      <c r="A3837">
        <v>6.1364999999999998</v>
      </c>
      <c r="B3837">
        <v>3.0885899999999999</v>
      </c>
      <c r="C3837">
        <v>6.3342599999999996</v>
      </c>
      <c r="D3837">
        <v>-42.290500000000002</v>
      </c>
      <c r="E3837">
        <v>7.7220300000000002</v>
      </c>
    </row>
    <row r="3838" spans="1:5" x14ac:dyDescent="0.3">
      <c r="A3838">
        <v>6.1380999999999997</v>
      </c>
      <c r="B3838">
        <v>2.9697399999999998</v>
      </c>
      <c r="C3838">
        <v>6.8799900000000003</v>
      </c>
      <c r="D3838">
        <v>-42.791699999999999</v>
      </c>
      <c r="E3838">
        <v>7.8016899999999998</v>
      </c>
    </row>
    <row r="3839" spans="1:5" x14ac:dyDescent="0.3">
      <c r="A3839">
        <v>6.1397000000000004</v>
      </c>
      <c r="B3839">
        <v>2.8765100000000001</v>
      </c>
      <c r="C3839">
        <v>6.63462</v>
      </c>
      <c r="D3839">
        <v>-43.633600000000001</v>
      </c>
      <c r="E3839">
        <v>7.5797400000000001</v>
      </c>
    </row>
    <row r="3840" spans="1:5" x14ac:dyDescent="0.3">
      <c r="A3840">
        <v>6.1413000000000002</v>
      </c>
      <c r="B3840">
        <v>2.3133900000000001</v>
      </c>
      <c r="C3840">
        <v>6.5480099999999997</v>
      </c>
      <c r="D3840">
        <v>-43.596899999999998</v>
      </c>
      <c r="E3840">
        <v>7.8811200000000001</v>
      </c>
    </row>
    <row r="3841" spans="1:5" x14ac:dyDescent="0.3">
      <c r="A3841">
        <v>6.1429</v>
      </c>
      <c r="B3841">
        <v>2.2259899999999999</v>
      </c>
      <c r="C3841">
        <v>6.6159299999999996</v>
      </c>
      <c r="D3841">
        <v>-43.659599999999998</v>
      </c>
      <c r="E3841">
        <v>7.9593699999999998</v>
      </c>
    </row>
    <row r="3842" spans="1:5" x14ac:dyDescent="0.3">
      <c r="A3842">
        <v>6.1444999999999999</v>
      </c>
      <c r="B3842">
        <v>2.18066</v>
      </c>
      <c r="C3842">
        <v>6.6097000000000001</v>
      </c>
      <c r="D3842">
        <v>-44.117699999999999</v>
      </c>
      <c r="E3842">
        <v>7.8742999999999999</v>
      </c>
    </row>
    <row r="3843" spans="1:5" x14ac:dyDescent="0.3">
      <c r="A3843">
        <v>6.1460999999999997</v>
      </c>
      <c r="B3843">
        <v>2.4385300000000001</v>
      </c>
      <c r="C3843">
        <v>6.5335400000000003</v>
      </c>
      <c r="D3843">
        <v>-42.972799999999999</v>
      </c>
      <c r="E3843">
        <v>7.48027</v>
      </c>
    </row>
    <row r="3844" spans="1:5" x14ac:dyDescent="0.3">
      <c r="A3844">
        <v>6.1477000000000004</v>
      </c>
      <c r="B3844">
        <v>2.3847</v>
      </c>
      <c r="C3844">
        <v>6.9314499999999999</v>
      </c>
      <c r="D3844">
        <v>-42.845599999999997</v>
      </c>
      <c r="E3844">
        <v>7.1391499999999999</v>
      </c>
    </row>
    <row r="3845" spans="1:5" x14ac:dyDescent="0.3">
      <c r="A3845">
        <v>6.1493000000000002</v>
      </c>
      <c r="B3845">
        <v>2.4644400000000002</v>
      </c>
      <c r="C3845">
        <v>7.0010700000000003</v>
      </c>
      <c r="D3845">
        <v>-42.9131</v>
      </c>
      <c r="E3845">
        <v>7.0214100000000004</v>
      </c>
    </row>
    <row r="3846" spans="1:5" x14ac:dyDescent="0.3">
      <c r="A3846">
        <v>6.1509</v>
      </c>
      <c r="B3846">
        <v>2.7592099999999999</v>
      </c>
      <c r="C3846">
        <v>6.4703400000000002</v>
      </c>
      <c r="D3846">
        <v>-42.909199999999998</v>
      </c>
      <c r="E3846">
        <v>7.4433800000000003</v>
      </c>
    </row>
    <row r="3847" spans="1:5" x14ac:dyDescent="0.3">
      <c r="A3847">
        <v>6.1524999999999999</v>
      </c>
      <c r="B3847">
        <v>2.69903</v>
      </c>
      <c r="C3847">
        <v>6.0331200000000003</v>
      </c>
      <c r="D3847">
        <v>-43.081200000000003</v>
      </c>
      <c r="E3847">
        <v>7.4618500000000001</v>
      </c>
    </row>
    <row r="3848" spans="1:5" x14ac:dyDescent="0.3">
      <c r="A3848">
        <v>6.1540999999999997</v>
      </c>
      <c r="B3848">
        <v>2.5083899999999999</v>
      </c>
      <c r="C3848">
        <v>5.8692500000000001</v>
      </c>
      <c r="D3848">
        <v>-42.805</v>
      </c>
      <c r="E3848">
        <v>7.8684200000000004</v>
      </c>
    </row>
    <row r="3849" spans="1:5" x14ac:dyDescent="0.3">
      <c r="A3849">
        <v>6.1557000000000004</v>
      </c>
      <c r="B3849">
        <v>2.39907</v>
      </c>
      <c r="C3849">
        <v>6.2710400000000002</v>
      </c>
      <c r="D3849">
        <v>-42.525599999999997</v>
      </c>
      <c r="E3849">
        <v>7.35222</v>
      </c>
    </row>
    <row r="3850" spans="1:5" x14ac:dyDescent="0.3">
      <c r="A3850">
        <v>6.1573000000000002</v>
      </c>
      <c r="B3850">
        <v>2.28911</v>
      </c>
      <c r="C3850">
        <v>6.0641400000000001</v>
      </c>
      <c r="D3850">
        <v>-42.493200000000002</v>
      </c>
      <c r="E3850">
        <v>7.4271900000000004</v>
      </c>
    </row>
    <row r="3851" spans="1:5" x14ac:dyDescent="0.3">
      <c r="A3851">
        <v>6.1589</v>
      </c>
      <c r="B3851">
        <v>2.5966</v>
      </c>
      <c r="C3851">
        <v>5.7147500000000004</v>
      </c>
      <c r="D3851">
        <v>-42.258600000000001</v>
      </c>
      <c r="E3851">
        <v>7.4792500000000004</v>
      </c>
    </row>
    <row r="3852" spans="1:5" x14ac:dyDescent="0.3">
      <c r="A3852">
        <v>6.1604999999999999</v>
      </c>
      <c r="B3852">
        <v>2.43357</v>
      </c>
      <c r="C3852">
        <v>5.3980600000000001</v>
      </c>
      <c r="D3852">
        <v>-41.805199999999999</v>
      </c>
      <c r="E3852">
        <v>7.4992900000000002</v>
      </c>
    </row>
    <row r="3853" spans="1:5" x14ac:dyDescent="0.3">
      <c r="A3853">
        <v>6.1620999999999997</v>
      </c>
      <c r="B3853">
        <v>2.4131999999999998</v>
      </c>
      <c r="C3853">
        <v>5.2457700000000003</v>
      </c>
      <c r="D3853">
        <v>-41.658299999999997</v>
      </c>
      <c r="E3853">
        <v>7.7948199999999996</v>
      </c>
    </row>
    <row r="3854" spans="1:5" x14ac:dyDescent="0.3">
      <c r="A3854">
        <v>6.1637000000000004</v>
      </c>
      <c r="B3854">
        <v>3.0825100000000001</v>
      </c>
      <c r="C3854">
        <v>5.0476400000000003</v>
      </c>
      <c r="D3854">
        <v>-41.4559</v>
      </c>
      <c r="E3854">
        <v>7.3901199999999996</v>
      </c>
    </row>
    <row r="3855" spans="1:5" x14ac:dyDescent="0.3">
      <c r="A3855">
        <v>6.1653000000000002</v>
      </c>
      <c r="B3855">
        <v>3.0890599999999999</v>
      </c>
      <c r="C3855">
        <v>4.9978199999999999</v>
      </c>
      <c r="D3855">
        <v>-41.490499999999997</v>
      </c>
      <c r="E3855">
        <v>7.5068299999999999</v>
      </c>
    </row>
    <row r="3856" spans="1:5" x14ac:dyDescent="0.3">
      <c r="A3856">
        <v>6.1669</v>
      </c>
      <c r="B3856">
        <v>3.0828199999999999</v>
      </c>
      <c r="C3856">
        <v>4.7063800000000002</v>
      </c>
      <c r="D3856">
        <v>-41.409300000000002</v>
      </c>
      <c r="E3856">
        <v>7.7885200000000001</v>
      </c>
    </row>
    <row r="3857" spans="1:5" x14ac:dyDescent="0.3">
      <c r="A3857">
        <v>6.1684999999999999</v>
      </c>
      <c r="B3857">
        <v>3.4453</v>
      </c>
      <c r="C3857">
        <v>5.1953399999999998</v>
      </c>
      <c r="D3857">
        <v>-41.846299999999999</v>
      </c>
      <c r="E3857">
        <v>7.88103</v>
      </c>
    </row>
    <row r="3858" spans="1:5" x14ac:dyDescent="0.3">
      <c r="A3858">
        <v>6.1700999999999997</v>
      </c>
      <c r="B3858">
        <v>3.1392000000000002</v>
      </c>
      <c r="C3858">
        <v>5.0449099999999998</v>
      </c>
      <c r="D3858">
        <v>-41.3812</v>
      </c>
      <c r="E3858">
        <v>7.6573200000000003</v>
      </c>
    </row>
    <row r="3859" spans="1:5" x14ac:dyDescent="0.3">
      <c r="A3859">
        <v>6.1717000000000004</v>
      </c>
      <c r="B3859">
        <v>3.1407799999999999</v>
      </c>
      <c r="C3859">
        <v>4.9845499999999996</v>
      </c>
      <c r="D3859">
        <v>-41.340400000000002</v>
      </c>
      <c r="E3859">
        <v>7.4466299999999999</v>
      </c>
    </row>
    <row r="3860" spans="1:5" x14ac:dyDescent="0.3">
      <c r="A3860">
        <v>6.1733000000000002</v>
      </c>
      <c r="B3860">
        <v>3.0358200000000002</v>
      </c>
      <c r="C3860">
        <v>5.5587499999999999</v>
      </c>
      <c r="D3860">
        <v>-41.335000000000001</v>
      </c>
      <c r="E3860">
        <v>6.6329200000000004</v>
      </c>
    </row>
    <row r="3861" spans="1:5" x14ac:dyDescent="0.3">
      <c r="A3861">
        <v>6.1749000000000001</v>
      </c>
      <c r="B3861">
        <v>2.6073599999999999</v>
      </c>
      <c r="C3861">
        <v>5.72079</v>
      </c>
      <c r="D3861">
        <v>-41.482500000000002</v>
      </c>
      <c r="E3861">
        <v>6.2590000000000003</v>
      </c>
    </row>
    <row r="3862" spans="1:5" x14ac:dyDescent="0.3">
      <c r="A3862">
        <v>6.1764999999999999</v>
      </c>
      <c r="B3862">
        <v>2.3412799999999998</v>
      </c>
      <c r="C3862">
        <v>6.2024400000000002</v>
      </c>
      <c r="D3862">
        <v>-42.1462</v>
      </c>
      <c r="E3862">
        <v>6.4065200000000004</v>
      </c>
    </row>
    <row r="3863" spans="1:5" x14ac:dyDescent="0.3">
      <c r="A3863">
        <v>6.1780999999999997</v>
      </c>
      <c r="B3863">
        <v>2.2460499999999999</v>
      </c>
      <c r="C3863">
        <v>5.7167899999999996</v>
      </c>
      <c r="D3863">
        <v>-42.979399999999998</v>
      </c>
      <c r="E3863">
        <v>5.9259899999999996</v>
      </c>
    </row>
    <row r="3864" spans="1:5" x14ac:dyDescent="0.3">
      <c r="A3864">
        <v>6.1797000000000004</v>
      </c>
      <c r="B3864">
        <v>2.53254</v>
      </c>
      <c r="C3864">
        <v>6.1936</v>
      </c>
      <c r="D3864">
        <v>-43.0745</v>
      </c>
      <c r="E3864">
        <v>5.8589000000000002</v>
      </c>
    </row>
    <row r="3865" spans="1:5" x14ac:dyDescent="0.3">
      <c r="A3865">
        <v>6.1813000000000002</v>
      </c>
      <c r="B3865">
        <v>2.6129699999999998</v>
      </c>
      <c r="C3865">
        <v>6.0338099999999999</v>
      </c>
      <c r="D3865">
        <v>-42.709000000000003</v>
      </c>
      <c r="E3865">
        <v>5.6290100000000001</v>
      </c>
    </row>
    <row r="3866" spans="1:5" x14ac:dyDescent="0.3">
      <c r="A3866">
        <v>6.1829000000000001</v>
      </c>
      <c r="B3866">
        <v>2.1060500000000002</v>
      </c>
      <c r="C3866">
        <v>5.8674999999999997</v>
      </c>
      <c r="D3866">
        <v>-42.950600000000001</v>
      </c>
      <c r="E3866">
        <v>5.7567399999999997</v>
      </c>
    </row>
    <row r="3867" spans="1:5" x14ac:dyDescent="0.3">
      <c r="A3867">
        <v>6.1844999999999999</v>
      </c>
      <c r="B3867">
        <v>2.2543199999999999</v>
      </c>
      <c r="C3867">
        <v>5.4982899999999999</v>
      </c>
      <c r="D3867">
        <v>-42.904000000000003</v>
      </c>
      <c r="E3867">
        <v>5.8706699999999996</v>
      </c>
    </row>
    <row r="3868" spans="1:5" x14ac:dyDescent="0.3">
      <c r="A3868">
        <v>6.1860999999999997</v>
      </c>
      <c r="B3868">
        <v>1.98678</v>
      </c>
      <c r="C3868">
        <v>5.7835799999999997</v>
      </c>
      <c r="D3868">
        <v>-43.079500000000003</v>
      </c>
      <c r="E3868">
        <v>6.3228299999999997</v>
      </c>
    </row>
    <row r="3869" spans="1:5" x14ac:dyDescent="0.3">
      <c r="A3869">
        <v>6.1877000000000004</v>
      </c>
      <c r="B3869">
        <v>2.0320800000000001</v>
      </c>
      <c r="C3869">
        <v>5.4750100000000002</v>
      </c>
      <c r="D3869">
        <v>-42.9084</v>
      </c>
      <c r="E3869">
        <v>6.2816999999999998</v>
      </c>
    </row>
    <row r="3870" spans="1:5" x14ac:dyDescent="0.3">
      <c r="A3870">
        <v>6.1893000000000002</v>
      </c>
      <c r="B3870">
        <v>2.0303599999999999</v>
      </c>
      <c r="C3870">
        <v>5.3551099999999998</v>
      </c>
      <c r="D3870">
        <v>-42.808900000000001</v>
      </c>
      <c r="E3870">
        <v>6.6093700000000002</v>
      </c>
    </row>
    <row r="3871" spans="1:5" x14ac:dyDescent="0.3">
      <c r="A3871">
        <v>6.1909000000000001</v>
      </c>
      <c r="B3871">
        <v>2.1985100000000002</v>
      </c>
      <c r="C3871">
        <v>5.8819999999999997</v>
      </c>
      <c r="D3871">
        <v>-42.936799999999998</v>
      </c>
      <c r="E3871">
        <v>6.7754200000000004</v>
      </c>
    </row>
    <row r="3872" spans="1:5" x14ac:dyDescent="0.3">
      <c r="A3872">
        <v>6.1924999999999999</v>
      </c>
      <c r="B3872">
        <v>1.93218</v>
      </c>
      <c r="C3872">
        <v>6.4395600000000002</v>
      </c>
      <c r="D3872">
        <v>-43.5017</v>
      </c>
      <c r="E3872">
        <v>6.6132499999999999</v>
      </c>
    </row>
    <row r="3873" spans="1:5" x14ac:dyDescent="0.3">
      <c r="A3873">
        <v>6.1940999999999997</v>
      </c>
      <c r="B3873">
        <v>1.5541</v>
      </c>
      <c r="C3873">
        <v>6.6799600000000003</v>
      </c>
      <c r="D3873">
        <v>-42.8748</v>
      </c>
      <c r="E3873">
        <v>6.7883699999999996</v>
      </c>
    </row>
    <row r="3874" spans="1:5" x14ac:dyDescent="0.3">
      <c r="A3874">
        <v>6.1957000000000004</v>
      </c>
      <c r="B3874">
        <v>1.21801</v>
      </c>
      <c r="C3874">
        <v>6.5373200000000002</v>
      </c>
      <c r="D3874">
        <v>-41.892899999999997</v>
      </c>
      <c r="E3874">
        <v>7.3634700000000004</v>
      </c>
    </row>
    <row r="3875" spans="1:5" x14ac:dyDescent="0.3">
      <c r="A3875">
        <v>6.1973000000000003</v>
      </c>
      <c r="B3875">
        <v>1.8419300000000001</v>
      </c>
      <c r="C3875">
        <v>6.4458000000000002</v>
      </c>
      <c r="D3875">
        <v>-41.4604</v>
      </c>
      <c r="E3875">
        <v>6.7002300000000004</v>
      </c>
    </row>
    <row r="3876" spans="1:5" x14ac:dyDescent="0.3">
      <c r="A3876">
        <v>6.1989000000000001</v>
      </c>
      <c r="B3876">
        <v>1.90856</v>
      </c>
      <c r="C3876">
        <v>6.3182900000000002</v>
      </c>
      <c r="D3876">
        <v>-42.214399999999998</v>
      </c>
      <c r="E3876">
        <v>6.5299500000000004</v>
      </c>
    </row>
    <row r="3877" spans="1:5" x14ac:dyDescent="0.3">
      <c r="A3877">
        <v>6.2004999999999999</v>
      </c>
      <c r="B3877">
        <v>2.09612</v>
      </c>
      <c r="C3877">
        <v>6.7035600000000004</v>
      </c>
      <c r="D3877">
        <v>-42.478400000000001</v>
      </c>
      <c r="E3877">
        <v>6.78057</v>
      </c>
    </row>
    <row r="3878" spans="1:5" x14ac:dyDescent="0.3">
      <c r="A3878">
        <v>6.2020999999999997</v>
      </c>
      <c r="B3878">
        <v>6.4695600000000004</v>
      </c>
      <c r="C3878">
        <v>4.5905100000000001</v>
      </c>
      <c r="D3878">
        <v>-41.719700000000003</v>
      </c>
      <c r="E3878">
        <v>6.1017299999999999</v>
      </c>
    </row>
    <row r="3879" spans="1:5" x14ac:dyDescent="0.3">
      <c r="A3879">
        <v>6.2037000000000004</v>
      </c>
      <c r="B3879">
        <v>6.9347500000000002</v>
      </c>
      <c r="C3879">
        <v>4.8321300000000003</v>
      </c>
      <c r="D3879">
        <v>-41.778300000000002</v>
      </c>
      <c r="E3879">
        <v>6.3494200000000003</v>
      </c>
    </row>
    <row r="3880" spans="1:5" x14ac:dyDescent="0.3">
      <c r="A3880">
        <v>6.2053000000000003</v>
      </c>
      <c r="B3880">
        <v>7.0863399999999999</v>
      </c>
      <c r="C3880">
        <v>5.1496300000000002</v>
      </c>
      <c r="D3880">
        <v>-41.002200000000002</v>
      </c>
      <c r="E3880">
        <v>6.8155400000000004</v>
      </c>
    </row>
    <row r="3881" spans="1:5" x14ac:dyDescent="0.3">
      <c r="A3881">
        <v>6.2069000000000001</v>
      </c>
      <c r="B3881">
        <v>7.2015200000000004</v>
      </c>
      <c r="C3881">
        <v>4.7521300000000002</v>
      </c>
      <c r="D3881">
        <v>-40.636499999999998</v>
      </c>
      <c r="E3881">
        <v>7.1124999999999998</v>
      </c>
    </row>
    <row r="3882" spans="1:5" x14ac:dyDescent="0.3">
      <c r="A3882">
        <v>6.2084999999999999</v>
      </c>
      <c r="B3882">
        <v>6.77102</v>
      </c>
      <c r="C3882">
        <v>4.6262800000000004</v>
      </c>
      <c r="D3882">
        <v>-41.541699999999999</v>
      </c>
      <c r="E3882">
        <v>6.9686500000000002</v>
      </c>
    </row>
    <row r="3883" spans="1:5" x14ac:dyDescent="0.3">
      <c r="A3883">
        <v>6.2100999999999997</v>
      </c>
      <c r="B3883">
        <v>6.7597800000000001</v>
      </c>
      <c r="C3883">
        <v>4.73916</v>
      </c>
      <c r="D3883">
        <v>-40.948099999999997</v>
      </c>
      <c r="E3883">
        <v>6.6126500000000004</v>
      </c>
    </row>
    <row r="3884" spans="1:5" x14ac:dyDescent="0.3">
      <c r="A3884">
        <v>6.2117000000000004</v>
      </c>
      <c r="B3884">
        <v>6.6148699999999998</v>
      </c>
      <c r="C3884">
        <v>4.6294899999999997</v>
      </c>
      <c r="D3884">
        <v>-40.658999999999999</v>
      </c>
      <c r="E3884">
        <v>6.5964499999999999</v>
      </c>
    </row>
    <row r="3885" spans="1:5" x14ac:dyDescent="0.3">
      <c r="A3885">
        <v>6.2133000000000003</v>
      </c>
      <c r="B3885">
        <v>6.8438600000000003</v>
      </c>
      <c r="C3885">
        <v>4.84572</v>
      </c>
      <c r="D3885">
        <v>-40.551299999999998</v>
      </c>
      <c r="E3885">
        <v>6.33643</v>
      </c>
    </row>
    <row r="3886" spans="1:5" x14ac:dyDescent="0.3">
      <c r="A3886">
        <v>6.2149000000000001</v>
      </c>
      <c r="B3886">
        <v>6.0289900000000003</v>
      </c>
      <c r="C3886">
        <v>4.6143200000000002</v>
      </c>
      <c r="D3886">
        <v>-40.056600000000003</v>
      </c>
      <c r="E3886">
        <v>6.5649899999999999</v>
      </c>
    </row>
    <row r="3887" spans="1:5" x14ac:dyDescent="0.3">
      <c r="A3887">
        <v>6.2164999999999999</v>
      </c>
      <c r="B3887">
        <v>5.9644399999999997</v>
      </c>
      <c r="C3887">
        <v>4.5869</v>
      </c>
      <c r="D3887">
        <v>-40.417299999999997</v>
      </c>
      <c r="E3887">
        <v>6.3809699999999996</v>
      </c>
    </row>
    <row r="3888" spans="1:5" x14ac:dyDescent="0.3">
      <c r="A3888">
        <v>6.2180999999999997</v>
      </c>
      <c r="B3888">
        <v>5.4832700000000001</v>
      </c>
      <c r="C3888">
        <v>4.4510399999999999</v>
      </c>
      <c r="D3888">
        <v>-40.924999999999997</v>
      </c>
      <c r="E3888">
        <v>5.8238799999999999</v>
      </c>
    </row>
    <row r="3889" spans="1:5" x14ac:dyDescent="0.3">
      <c r="A3889">
        <v>6.2196999999999996</v>
      </c>
      <c r="B3889">
        <v>5.0849599999999997</v>
      </c>
      <c r="C3889">
        <v>4.4812200000000004</v>
      </c>
      <c r="D3889">
        <v>-41.119100000000003</v>
      </c>
      <c r="E3889">
        <v>5.5254899999999996</v>
      </c>
    </row>
    <row r="3890" spans="1:5" x14ac:dyDescent="0.3">
      <c r="A3890">
        <v>6.2213000000000003</v>
      </c>
      <c r="B3890">
        <v>5.2464500000000003</v>
      </c>
      <c r="C3890">
        <v>4.5178700000000003</v>
      </c>
      <c r="D3890">
        <v>-41.311199999999999</v>
      </c>
      <c r="E3890">
        <v>5.7789200000000003</v>
      </c>
    </row>
    <row r="3891" spans="1:5" x14ac:dyDescent="0.3">
      <c r="A3891">
        <v>6.2229000000000001</v>
      </c>
      <c r="B3891">
        <v>5.1851000000000003</v>
      </c>
      <c r="C3891">
        <v>4.40524</v>
      </c>
      <c r="D3891">
        <v>-40.498100000000001</v>
      </c>
      <c r="E3891">
        <v>6.3038400000000001</v>
      </c>
    </row>
    <row r="3892" spans="1:5" x14ac:dyDescent="0.3">
      <c r="A3892">
        <v>6.2244999999999999</v>
      </c>
      <c r="B3892">
        <v>5.4149700000000003</v>
      </c>
      <c r="C3892">
        <v>4.73102</v>
      </c>
      <c r="D3892">
        <v>-40.804400000000001</v>
      </c>
      <c r="E3892">
        <v>6.0806899999999997</v>
      </c>
    </row>
    <row r="3893" spans="1:5" x14ac:dyDescent="0.3">
      <c r="A3893">
        <v>6.2260999999999997</v>
      </c>
      <c r="B3893">
        <v>5.2987900000000003</v>
      </c>
      <c r="C3893">
        <v>5.1133499999999996</v>
      </c>
      <c r="D3893">
        <v>-40.404699999999998</v>
      </c>
      <c r="E3893">
        <v>6.0373200000000002</v>
      </c>
    </row>
    <row r="3894" spans="1:5" x14ac:dyDescent="0.3">
      <c r="A3894">
        <v>6.2276999999999996</v>
      </c>
      <c r="B3894">
        <v>5.5951300000000002</v>
      </c>
      <c r="C3894">
        <v>5.4207599999999996</v>
      </c>
      <c r="D3894">
        <v>-40.4602</v>
      </c>
      <c r="E3894">
        <v>6.0385299999999997</v>
      </c>
    </row>
    <row r="3895" spans="1:5" x14ac:dyDescent="0.3">
      <c r="A3895">
        <v>6.2293000000000003</v>
      </c>
      <c r="B3895">
        <v>5.5338500000000002</v>
      </c>
      <c r="C3895">
        <v>5.4986800000000002</v>
      </c>
      <c r="D3895">
        <v>-40.373699999999999</v>
      </c>
      <c r="E3895">
        <v>5.8802399999999997</v>
      </c>
    </row>
    <row r="3896" spans="1:5" x14ac:dyDescent="0.3">
      <c r="A3896">
        <v>6.2309000000000001</v>
      </c>
      <c r="B3896">
        <v>5.3571499999999999</v>
      </c>
      <c r="C3896">
        <v>5.8273299999999999</v>
      </c>
      <c r="D3896">
        <v>-40.403199999999998</v>
      </c>
      <c r="E3896">
        <v>5.6162799999999997</v>
      </c>
    </row>
    <row r="3897" spans="1:5" x14ac:dyDescent="0.3">
      <c r="A3897">
        <v>6.2324999999999999</v>
      </c>
      <c r="B3897">
        <v>5.2785799999999998</v>
      </c>
      <c r="C3897">
        <v>5.8991199999999999</v>
      </c>
      <c r="D3897">
        <v>-40.9878</v>
      </c>
      <c r="E3897">
        <v>5.6923300000000001</v>
      </c>
    </row>
    <row r="3898" spans="1:5" x14ac:dyDescent="0.3">
      <c r="A3898">
        <v>6.2340999999999998</v>
      </c>
      <c r="B3898">
        <v>5.2215999999999996</v>
      </c>
      <c r="C3898">
        <v>6.0820400000000001</v>
      </c>
      <c r="D3898">
        <v>-40.849499999999999</v>
      </c>
      <c r="E3898">
        <v>5.83847</v>
      </c>
    </row>
    <row r="3899" spans="1:5" x14ac:dyDescent="0.3">
      <c r="A3899">
        <v>6.2356999999999996</v>
      </c>
      <c r="B3899">
        <v>5.3381800000000004</v>
      </c>
      <c r="C3899">
        <v>6.0704900000000004</v>
      </c>
      <c r="D3899">
        <v>-40.930700000000002</v>
      </c>
      <c r="E3899">
        <v>5.7798800000000004</v>
      </c>
    </row>
    <row r="3900" spans="1:5" x14ac:dyDescent="0.3">
      <c r="A3900">
        <v>6.2373000000000003</v>
      </c>
      <c r="B3900">
        <v>5.8494599999999997</v>
      </c>
      <c r="C3900">
        <v>6.2506899999999996</v>
      </c>
      <c r="D3900">
        <v>-41.142800000000001</v>
      </c>
      <c r="E3900">
        <v>5.7244599999999997</v>
      </c>
    </row>
    <row r="3901" spans="1:5" x14ac:dyDescent="0.3">
      <c r="A3901">
        <v>6.2389000000000001</v>
      </c>
      <c r="B3901">
        <v>5.9230499999999999</v>
      </c>
      <c r="C3901">
        <v>6.3841200000000002</v>
      </c>
      <c r="D3901">
        <v>-41.877899999999997</v>
      </c>
      <c r="E3901">
        <v>6.3451700000000004</v>
      </c>
    </row>
    <row r="3902" spans="1:5" x14ac:dyDescent="0.3">
      <c r="A3902">
        <v>6.2404999999999999</v>
      </c>
      <c r="B3902">
        <v>6.0910299999999999</v>
      </c>
      <c r="C3902">
        <v>6.3997900000000003</v>
      </c>
      <c r="D3902">
        <v>-41.922800000000002</v>
      </c>
      <c r="E3902">
        <v>6.4766300000000001</v>
      </c>
    </row>
    <row r="3903" spans="1:5" x14ac:dyDescent="0.3">
      <c r="A3903">
        <v>6.2420999999999998</v>
      </c>
      <c r="B3903">
        <v>5.9954700000000001</v>
      </c>
      <c r="C3903">
        <v>6.3322399999999996</v>
      </c>
      <c r="D3903">
        <v>-41.352899999999998</v>
      </c>
      <c r="E3903">
        <v>6.8258099999999997</v>
      </c>
    </row>
    <row r="3904" spans="1:5" x14ac:dyDescent="0.3">
      <c r="A3904">
        <v>6.2436999999999996</v>
      </c>
      <c r="B3904">
        <v>6.40456</v>
      </c>
      <c r="C3904">
        <v>6.35025</v>
      </c>
      <c r="D3904">
        <v>-41.605899999999998</v>
      </c>
      <c r="E3904">
        <v>6.9426199999999998</v>
      </c>
    </row>
    <row r="3905" spans="1:5" x14ac:dyDescent="0.3">
      <c r="A3905">
        <v>6.2453000000000003</v>
      </c>
      <c r="B3905">
        <v>6.3829200000000004</v>
      </c>
      <c r="C3905">
        <v>6.1179899999999998</v>
      </c>
      <c r="D3905">
        <v>-40.879600000000003</v>
      </c>
      <c r="E3905">
        <v>6.5945499999999999</v>
      </c>
    </row>
    <row r="3906" spans="1:5" x14ac:dyDescent="0.3">
      <c r="A3906">
        <v>6.2469000000000001</v>
      </c>
      <c r="B3906">
        <v>6.5196100000000001</v>
      </c>
      <c r="C3906">
        <v>6.3317100000000002</v>
      </c>
      <c r="D3906">
        <v>-40.317500000000003</v>
      </c>
      <c r="E3906">
        <v>6.4124100000000004</v>
      </c>
    </row>
    <row r="3907" spans="1:5" x14ac:dyDescent="0.3">
      <c r="A3907">
        <v>6.2484999999999999</v>
      </c>
      <c r="B3907">
        <v>6.5652600000000003</v>
      </c>
      <c r="C3907">
        <v>6.7165999999999997</v>
      </c>
      <c r="D3907">
        <v>-40.281999999999996</v>
      </c>
      <c r="E3907">
        <v>6.6256899999999996</v>
      </c>
    </row>
    <row r="3908" spans="1:5" x14ac:dyDescent="0.3">
      <c r="A3908">
        <v>6.2500999999999998</v>
      </c>
      <c r="B3908">
        <v>6.5578399999999997</v>
      </c>
      <c r="C3908">
        <v>6.8876200000000001</v>
      </c>
      <c r="D3908">
        <v>-40.929299999999998</v>
      </c>
      <c r="E3908">
        <v>6.34293</v>
      </c>
    </row>
    <row r="3909" spans="1:5" x14ac:dyDescent="0.3">
      <c r="A3909">
        <v>6.2516999999999996</v>
      </c>
      <c r="B3909">
        <v>6.0887099999999998</v>
      </c>
      <c r="C3909">
        <v>6.7895000000000003</v>
      </c>
      <c r="D3909">
        <v>-40.950800000000001</v>
      </c>
      <c r="E3909">
        <v>5.82721</v>
      </c>
    </row>
    <row r="3910" spans="1:5" x14ac:dyDescent="0.3">
      <c r="A3910">
        <v>6.2533000000000003</v>
      </c>
      <c r="B3910">
        <v>6.24824</v>
      </c>
      <c r="C3910">
        <v>6.3984699999999997</v>
      </c>
      <c r="D3910">
        <v>-41.436999999999998</v>
      </c>
      <c r="E3910">
        <v>5.9125199999999998</v>
      </c>
    </row>
    <row r="3911" spans="1:5" x14ac:dyDescent="0.3">
      <c r="A3911">
        <v>6.2549000000000001</v>
      </c>
      <c r="B3911">
        <v>6.5076099999999997</v>
      </c>
      <c r="C3911">
        <v>6.2868300000000001</v>
      </c>
      <c r="D3911">
        <v>-41.143300000000004</v>
      </c>
      <c r="E3911">
        <v>5.9366599999999998</v>
      </c>
    </row>
    <row r="3912" spans="1:5" x14ac:dyDescent="0.3">
      <c r="A3912">
        <v>6.2565</v>
      </c>
      <c r="B3912">
        <v>6.5777200000000002</v>
      </c>
      <c r="C3912">
        <v>6.0014700000000003</v>
      </c>
      <c r="D3912">
        <v>-40.836599999999997</v>
      </c>
      <c r="E3912">
        <v>5.4777800000000001</v>
      </c>
    </row>
    <row r="3913" spans="1:5" x14ac:dyDescent="0.3">
      <c r="A3913">
        <v>6.2580999999999998</v>
      </c>
      <c r="B3913">
        <v>6.5126299999999997</v>
      </c>
      <c r="C3913">
        <v>6.4942599999999997</v>
      </c>
      <c r="D3913">
        <v>-40.2498</v>
      </c>
      <c r="E3913">
        <v>5.4281499999999996</v>
      </c>
    </row>
    <row r="3914" spans="1:5" x14ac:dyDescent="0.3">
      <c r="A3914">
        <v>6.2596999999999996</v>
      </c>
      <c r="B3914">
        <v>6.8674799999999996</v>
      </c>
      <c r="C3914">
        <v>6.6617899999999999</v>
      </c>
      <c r="D3914">
        <v>-39.7042</v>
      </c>
      <c r="E3914">
        <v>5.48088</v>
      </c>
    </row>
    <row r="3915" spans="1:5" x14ac:dyDescent="0.3">
      <c r="A3915">
        <v>6.2613000000000003</v>
      </c>
      <c r="B3915">
        <v>6.6248800000000001</v>
      </c>
      <c r="C3915">
        <v>6.6626599999999998</v>
      </c>
      <c r="D3915">
        <v>-40.335299999999997</v>
      </c>
      <c r="E3915">
        <v>5.4138500000000001</v>
      </c>
    </row>
    <row r="3916" spans="1:5" x14ac:dyDescent="0.3">
      <c r="A3916">
        <v>6.2629000000000001</v>
      </c>
      <c r="B3916">
        <v>6.6807699999999999</v>
      </c>
      <c r="C3916">
        <v>6.7306299999999997</v>
      </c>
      <c r="D3916">
        <v>-40.572800000000001</v>
      </c>
      <c r="E3916">
        <v>5.4256700000000002</v>
      </c>
    </row>
    <row r="3917" spans="1:5" x14ac:dyDescent="0.3">
      <c r="A3917">
        <v>6.2645</v>
      </c>
      <c r="B3917">
        <v>6.6148100000000003</v>
      </c>
      <c r="C3917">
        <v>6.6452099999999996</v>
      </c>
      <c r="D3917">
        <v>-40.465600000000002</v>
      </c>
      <c r="E3917">
        <v>5.5657199999999998</v>
      </c>
    </row>
    <row r="3918" spans="1:5" x14ac:dyDescent="0.3">
      <c r="A3918">
        <v>6.2660999999999998</v>
      </c>
      <c r="B3918">
        <v>6.1202800000000002</v>
      </c>
      <c r="C3918">
        <v>6.6383799999999997</v>
      </c>
      <c r="D3918">
        <v>-40.5398</v>
      </c>
      <c r="E3918">
        <v>5.78416</v>
      </c>
    </row>
    <row r="3919" spans="1:5" x14ac:dyDescent="0.3">
      <c r="A3919">
        <v>6.2676999999999996</v>
      </c>
      <c r="B3919">
        <v>5.9851999999999999</v>
      </c>
      <c r="C3919">
        <v>6.8359500000000004</v>
      </c>
      <c r="D3919">
        <v>-41.0227</v>
      </c>
      <c r="E3919">
        <v>6.2087599999999998</v>
      </c>
    </row>
    <row r="3920" spans="1:5" x14ac:dyDescent="0.3">
      <c r="A3920">
        <v>6.2693000000000003</v>
      </c>
      <c r="B3920">
        <v>5.9097400000000002</v>
      </c>
      <c r="C3920">
        <v>6.9443799999999998</v>
      </c>
      <c r="D3920">
        <v>-41.306699999999999</v>
      </c>
      <c r="E3920">
        <v>6.6765299999999996</v>
      </c>
    </row>
    <row r="3921" spans="1:5" x14ac:dyDescent="0.3">
      <c r="A3921">
        <v>6.2709000000000001</v>
      </c>
      <c r="B3921">
        <v>5.8128700000000002</v>
      </c>
      <c r="C3921">
        <v>7.2399800000000001</v>
      </c>
      <c r="D3921">
        <v>-41.081899999999997</v>
      </c>
      <c r="E3921">
        <v>6.5237100000000003</v>
      </c>
    </row>
    <row r="3922" spans="1:5" x14ac:dyDescent="0.3">
      <c r="A3922">
        <v>6.2725</v>
      </c>
      <c r="B3922">
        <v>6.1046500000000004</v>
      </c>
      <c r="C3922">
        <v>6.9388800000000002</v>
      </c>
      <c r="D3922">
        <v>-41.057099999999998</v>
      </c>
      <c r="E3922">
        <v>6.15238</v>
      </c>
    </row>
    <row r="3923" spans="1:5" x14ac:dyDescent="0.3">
      <c r="A3923">
        <v>6.2740999999999998</v>
      </c>
      <c r="B3923">
        <v>5.7853399999999997</v>
      </c>
      <c r="C3923">
        <v>7.5397299999999996</v>
      </c>
      <c r="D3923">
        <v>-41.035600000000002</v>
      </c>
      <c r="E3923">
        <v>6.0784599999999998</v>
      </c>
    </row>
    <row r="3924" spans="1:5" x14ac:dyDescent="0.3">
      <c r="A3924">
        <v>6.2756999999999996</v>
      </c>
      <c r="B3924">
        <v>5.5874300000000003</v>
      </c>
      <c r="C3924">
        <v>7.52813</v>
      </c>
      <c r="D3924">
        <v>-40.5916</v>
      </c>
      <c r="E3924">
        <v>5.8403799999999997</v>
      </c>
    </row>
    <row r="3925" spans="1:5" x14ac:dyDescent="0.3">
      <c r="A3925">
        <v>6.2773000000000003</v>
      </c>
      <c r="B3925">
        <v>5.8430099999999996</v>
      </c>
      <c r="C3925">
        <v>7.2812200000000002</v>
      </c>
      <c r="D3925">
        <v>-40.707900000000002</v>
      </c>
      <c r="E3925">
        <v>5.7971899999999996</v>
      </c>
    </row>
    <row r="3926" spans="1:5" x14ac:dyDescent="0.3">
      <c r="A3926">
        <v>6.2789000000000001</v>
      </c>
      <c r="B3926">
        <v>5.9641400000000004</v>
      </c>
      <c r="C3926">
        <v>6.8564400000000001</v>
      </c>
      <c r="D3926">
        <v>-41.084800000000001</v>
      </c>
      <c r="E3926">
        <v>5.5015900000000002</v>
      </c>
    </row>
    <row r="3927" spans="1:5" x14ac:dyDescent="0.3">
      <c r="A3927">
        <v>6.2805</v>
      </c>
      <c r="B3927">
        <v>6.0821699999999996</v>
      </c>
      <c r="C3927">
        <v>6.6684900000000003</v>
      </c>
      <c r="D3927">
        <v>-40.978400000000001</v>
      </c>
      <c r="E3927">
        <v>5.25495</v>
      </c>
    </row>
    <row r="3928" spans="1:5" x14ac:dyDescent="0.3">
      <c r="A3928">
        <v>6.2820999999999998</v>
      </c>
      <c r="B3928">
        <v>6.2179500000000001</v>
      </c>
      <c r="C3928">
        <v>6.2347999999999999</v>
      </c>
      <c r="D3928">
        <v>-41.104900000000001</v>
      </c>
      <c r="E3928">
        <v>5.11477</v>
      </c>
    </row>
    <row r="3929" spans="1:5" x14ac:dyDescent="0.3">
      <c r="A3929">
        <v>6.2836999999999996</v>
      </c>
      <c r="B3929">
        <v>6.1017900000000003</v>
      </c>
      <c r="C3929">
        <v>6.2200699999999998</v>
      </c>
      <c r="D3929">
        <v>-40.7834</v>
      </c>
      <c r="E3929">
        <v>5.3930300000000004</v>
      </c>
    </row>
    <row r="3930" spans="1:5" x14ac:dyDescent="0.3">
      <c r="A3930">
        <v>6.2853000000000003</v>
      </c>
      <c r="B3930">
        <v>5.9503000000000004</v>
      </c>
      <c r="C3930">
        <v>5.7296300000000002</v>
      </c>
      <c r="D3930">
        <v>-40.766100000000002</v>
      </c>
      <c r="E3930">
        <v>5.2241</v>
      </c>
    </row>
    <row r="3931" spans="1:5" x14ac:dyDescent="0.3">
      <c r="A3931">
        <v>6.2869000000000002</v>
      </c>
      <c r="B3931">
        <v>6.2897400000000001</v>
      </c>
      <c r="C3931">
        <v>5.7652799999999997</v>
      </c>
      <c r="D3931">
        <v>-40.400500000000001</v>
      </c>
      <c r="E3931">
        <v>5.0961699999999999</v>
      </c>
    </row>
    <row r="3932" spans="1:5" x14ac:dyDescent="0.3">
      <c r="A3932">
        <v>6.2885</v>
      </c>
      <c r="B3932">
        <v>6.3636299999999997</v>
      </c>
      <c r="C3932">
        <v>5.5981300000000003</v>
      </c>
      <c r="D3932">
        <v>-41.225299999999997</v>
      </c>
      <c r="E3932">
        <v>4.6635</v>
      </c>
    </row>
    <row r="3933" spans="1:5" x14ac:dyDescent="0.3">
      <c r="A3933">
        <v>6.2900999999999998</v>
      </c>
      <c r="B3933">
        <v>6.3033000000000001</v>
      </c>
      <c r="C3933">
        <v>5.6884100000000002</v>
      </c>
      <c r="D3933">
        <v>-41.8185</v>
      </c>
      <c r="E3933">
        <v>4.7410300000000003</v>
      </c>
    </row>
    <row r="3934" spans="1:5" x14ac:dyDescent="0.3">
      <c r="A3934">
        <v>6.2916999999999996</v>
      </c>
      <c r="B3934">
        <v>6.4778599999999997</v>
      </c>
      <c r="C3934">
        <v>5.4469099999999999</v>
      </c>
      <c r="D3934">
        <v>-41.307400000000001</v>
      </c>
      <c r="E3934">
        <v>4.8977300000000001</v>
      </c>
    </row>
    <row r="3935" spans="1:5" x14ac:dyDescent="0.3">
      <c r="A3935">
        <v>6.2933000000000003</v>
      </c>
      <c r="B3935">
        <v>5.9971500000000004</v>
      </c>
      <c r="C3935">
        <v>5.3955200000000003</v>
      </c>
      <c r="D3935">
        <v>-41.490200000000002</v>
      </c>
      <c r="E3935">
        <v>5.15625</v>
      </c>
    </row>
    <row r="3936" spans="1:5" x14ac:dyDescent="0.3">
      <c r="A3936">
        <v>6.2949000000000002</v>
      </c>
      <c r="B3936">
        <v>5.9138000000000002</v>
      </c>
      <c r="C3936">
        <v>5.5133000000000001</v>
      </c>
      <c r="D3936">
        <v>-41.068300000000001</v>
      </c>
      <c r="E3936">
        <v>5.3258000000000001</v>
      </c>
    </row>
    <row r="3937" spans="1:5" x14ac:dyDescent="0.3">
      <c r="A3937">
        <v>6.2965</v>
      </c>
      <c r="B3937">
        <v>6.05044</v>
      </c>
      <c r="C3937">
        <v>5.4447299999999998</v>
      </c>
      <c r="D3937">
        <v>-40.999699999999997</v>
      </c>
      <c r="E3937">
        <v>5.6120299999999999</v>
      </c>
    </row>
    <row r="3938" spans="1:5" x14ac:dyDescent="0.3">
      <c r="A3938">
        <v>6.2980999999999998</v>
      </c>
      <c r="B3938">
        <v>5.9452600000000002</v>
      </c>
      <c r="C3938">
        <v>5.5285399999999996</v>
      </c>
      <c r="D3938">
        <v>-40.517499999999998</v>
      </c>
      <c r="E3938">
        <v>5.8028199999999996</v>
      </c>
    </row>
    <row r="3939" spans="1:5" x14ac:dyDescent="0.3">
      <c r="A3939">
        <v>6.2996999999999996</v>
      </c>
      <c r="B3939">
        <v>5.97464</v>
      </c>
      <c r="C3939">
        <v>5.4980900000000004</v>
      </c>
      <c r="D3939">
        <v>-40.7149</v>
      </c>
      <c r="E3939">
        <v>6.0347099999999996</v>
      </c>
    </row>
    <row r="3940" spans="1:5" x14ac:dyDescent="0.3">
      <c r="A3940">
        <v>6.3013000000000003</v>
      </c>
      <c r="B3940">
        <v>8.2744700000000009</v>
      </c>
      <c r="C3940">
        <v>1.60076</v>
      </c>
      <c r="D3940">
        <v>-46.405200000000001</v>
      </c>
      <c r="E3940">
        <v>5.5329499999999996</v>
      </c>
    </row>
    <row r="3941" spans="1:5" x14ac:dyDescent="0.3">
      <c r="A3941">
        <v>6.3029000000000002</v>
      </c>
      <c r="B3941">
        <v>7.8973399999999998</v>
      </c>
      <c r="C3941">
        <v>1.8190500000000001</v>
      </c>
      <c r="D3941">
        <v>-46.121699999999997</v>
      </c>
      <c r="E3941">
        <v>5.3992100000000001</v>
      </c>
    </row>
    <row r="3942" spans="1:5" x14ac:dyDescent="0.3">
      <c r="A3942">
        <v>6.3045</v>
      </c>
      <c r="B3942">
        <v>7.8769799999999996</v>
      </c>
      <c r="C3942">
        <v>1.87452</v>
      </c>
      <c r="D3942">
        <v>-47.001600000000003</v>
      </c>
      <c r="E3942">
        <v>5.3008600000000001</v>
      </c>
    </row>
    <row r="3943" spans="1:5" x14ac:dyDescent="0.3">
      <c r="A3943">
        <v>6.3060999999999998</v>
      </c>
      <c r="B3943">
        <v>7.6956100000000003</v>
      </c>
      <c r="C3943">
        <v>2.2659899999999999</v>
      </c>
      <c r="D3943">
        <v>-46.930700000000002</v>
      </c>
      <c r="E3943">
        <v>5.4958900000000002</v>
      </c>
    </row>
    <row r="3944" spans="1:5" x14ac:dyDescent="0.3">
      <c r="A3944">
        <v>6.3076999999999996</v>
      </c>
      <c r="B3944">
        <v>7.5440800000000001</v>
      </c>
      <c r="C3944">
        <v>2.31101</v>
      </c>
      <c r="D3944">
        <v>-46.931100000000001</v>
      </c>
      <c r="E3944">
        <v>4.9054700000000002</v>
      </c>
    </row>
    <row r="3945" spans="1:5" x14ac:dyDescent="0.3">
      <c r="A3945">
        <v>6.3093000000000004</v>
      </c>
      <c r="B3945">
        <v>7.6262299999999996</v>
      </c>
      <c r="C3945">
        <v>2.8772000000000002</v>
      </c>
      <c r="D3945">
        <v>-47.200400000000002</v>
      </c>
      <c r="E3945">
        <v>4.6058000000000003</v>
      </c>
    </row>
    <row r="3946" spans="1:5" x14ac:dyDescent="0.3">
      <c r="A3946">
        <v>6.3109000000000002</v>
      </c>
      <c r="B3946">
        <v>7.4926399999999997</v>
      </c>
      <c r="C3946">
        <v>2.5962700000000001</v>
      </c>
      <c r="D3946">
        <v>-47.127299999999998</v>
      </c>
      <c r="E3946">
        <v>4.5023200000000001</v>
      </c>
    </row>
    <row r="3947" spans="1:5" x14ac:dyDescent="0.3">
      <c r="A3947">
        <v>6.3125</v>
      </c>
      <c r="B3947">
        <v>7.8043199999999997</v>
      </c>
      <c r="C3947">
        <v>2.2804700000000002</v>
      </c>
      <c r="D3947">
        <v>-46.895099999999999</v>
      </c>
      <c r="E3947">
        <v>4.2906199999999997</v>
      </c>
    </row>
    <row r="3948" spans="1:5" x14ac:dyDescent="0.3">
      <c r="A3948">
        <v>6.3140999999999998</v>
      </c>
      <c r="B3948">
        <v>7.9335100000000001</v>
      </c>
      <c r="C3948">
        <v>1.95122</v>
      </c>
      <c r="D3948">
        <v>-46.686999999999998</v>
      </c>
      <c r="E3948">
        <v>4.2108100000000004</v>
      </c>
    </row>
    <row r="3949" spans="1:5" x14ac:dyDescent="0.3">
      <c r="A3949">
        <v>6.3156999999999996</v>
      </c>
      <c r="B3949">
        <v>7.7551899999999998</v>
      </c>
      <c r="C3949">
        <v>2.0436800000000002</v>
      </c>
      <c r="D3949">
        <v>-46.3675</v>
      </c>
      <c r="E3949">
        <v>4.2077400000000003</v>
      </c>
    </row>
    <row r="3950" spans="1:5" x14ac:dyDescent="0.3">
      <c r="A3950">
        <v>6.3173000000000004</v>
      </c>
      <c r="B3950">
        <v>7.8706500000000004</v>
      </c>
      <c r="C3950">
        <v>1.5964100000000001</v>
      </c>
      <c r="D3950">
        <v>-46.595300000000002</v>
      </c>
      <c r="E3950">
        <v>3.95566</v>
      </c>
    </row>
    <row r="3951" spans="1:5" x14ac:dyDescent="0.3">
      <c r="A3951">
        <v>6.3189000000000002</v>
      </c>
      <c r="B3951">
        <v>7.4117600000000001</v>
      </c>
      <c r="C3951">
        <v>1.5341100000000001</v>
      </c>
      <c r="D3951">
        <v>-46.2408</v>
      </c>
      <c r="E3951">
        <v>3.8740100000000002</v>
      </c>
    </row>
    <row r="3952" spans="1:5" x14ac:dyDescent="0.3">
      <c r="A3952">
        <v>6.3205</v>
      </c>
      <c r="B3952">
        <v>7.3214399999999999</v>
      </c>
      <c r="C3952">
        <v>1.54792</v>
      </c>
      <c r="D3952">
        <v>-46.608699999999999</v>
      </c>
      <c r="E3952">
        <v>4.1174600000000003</v>
      </c>
    </row>
    <row r="3953" spans="1:5" x14ac:dyDescent="0.3">
      <c r="A3953">
        <v>6.3220999999999998</v>
      </c>
      <c r="B3953">
        <v>7.5567099999999998</v>
      </c>
      <c r="C3953">
        <v>1.9396199999999999</v>
      </c>
      <c r="D3953">
        <v>-46.580199999999998</v>
      </c>
      <c r="E3953">
        <v>4.2131499999999997</v>
      </c>
    </row>
    <row r="3954" spans="1:5" x14ac:dyDescent="0.3">
      <c r="A3954">
        <v>6.3236999999999997</v>
      </c>
      <c r="B3954">
        <v>7.2124100000000002</v>
      </c>
      <c r="C3954">
        <v>2.1164999999999998</v>
      </c>
      <c r="D3954">
        <v>-46.5852</v>
      </c>
      <c r="E3954">
        <v>4.41167</v>
      </c>
    </row>
    <row r="3955" spans="1:5" x14ac:dyDescent="0.3">
      <c r="A3955">
        <v>6.3253000000000004</v>
      </c>
      <c r="B3955">
        <v>7.2328400000000004</v>
      </c>
      <c r="C3955">
        <v>2.2703500000000001</v>
      </c>
      <c r="D3955">
        <v>-47.1188</v>
      </c>
      <c r="E3955">
        <v>4.1620600000000003</v>
      </c>
    </row>
    <row r="3956" spans="1:5" x14ac:dyDescent="0.3">
      <c r="A3956">
        <v>6.3269000000000002</v>
      </c>
      <c r="B3956">
        <v>7.2068500000000002</v>
      </c>
      <c r="C3956">
        <v>1.9226799999999999</v>
      </c>
      <c r="D3956">
        <v>-47.202599999999997</v>
      </c>
      <c r="E3956">
        <v>4.4053899999999997</v>
      </c>
    </row>
    <row r="3957" spans="1:5" x14ac:dyDescent="0.3">
      <c r="A3957">
        <v>6.3285</v>
      </c>
      <c r="B3957">
        <v>7.0533999999999999</v>
      </c>
      <c r="C3957">
        <v>2.26281</v>
      </c>
      <c r="D3957">
        <v>-46.985700000000001</v>
      </c>
      <c r="E3957">
        <v>4.1518800000000002</v>
      </c>
    </row>
    <row r="3958" spans="1:5" x14ac:dyDescent="0.3">
      <c r="A3958">
        <v>6.3300999999999998</v>
      </c>
      <c r="B3958">
        <v>7.4847200000000003</v>
      </c>
      <c r="C3958">
        <v>2.1038399999999999</v>
      </c>
      <c r="D3958">
        <v>-47.415599999999998</v>
      </c>
      <c r="E3958">
        <v>3.9383599999999999</v>
      </c>
    </row>
    <row r="3959" spans="1:5" x14ac:dyDescent="0.3">
      <c r="A3959">
        <v>6.3316999999999997</v>
      </c>
      <c r="B3959">
        <v>7.29406</v>
      </c>
      <c r="C3959">
        <v>1.9873000000000001</v>
      </c>
      <c r="D3959">
        <v>-47.569600000000001</v>
      </c>
      <c r="E3959">
        <v>4.0514599999999996</v>
      </c>
    </row>
    <row r="3960" spans="1:5" x14ac:dyDescent="0.3">
      <c r="A3960">
        <v>6.3333000000000004</v>
      </c>
      <c r="B3960">
        <v>7.7175200000000004</v>
      </c>
      <c r="C3960">
        <v>1.9273499999999999</v>
      </c>
      <c r="D3960">
        <v>-47.042499999999997</v>
      </c>
      <c r="E3960">
        <v>4.2142400000000002</v>
      </c>
    </row>
    <row r="3961" spans="1:5" x14ac:dyDescent="0.3">
      <c r="A3961">
        <v>6.3349000000000002</v>
      </c>
      <c r="B3961">
        <v>7.8022200000000002</v>
      </c>
      <c r="C3961">
        <v>1.6074999999999999</v>
      </c>
      <c r="D3961">
        <v>-47.177700000000002</v>
      </c>
      <c r="E3961">
        <v>4.7574300000000003</v>
      </c>
    </row>
    <row r="3962" spans="1:5" x14ac:dyDescent="0.3">
      <c r="A3962">
        <v>6.3365</v>
      </c>
      <c r="B3962">
        <v>7.6173000000000002</v>
      </c>
      <c r="C3962">
        <v>1.52643</v>
      </c>
      <c r="D3962">
        <v>-47.5869</v>
      </c>
      <c r="E3962">
        <v>4.6505799999999997</v>
      </c>
    </row>
    <row r="3963" spans="1:5" x14ac:dyDescent="0.3">
      <c r="A3963">
        <v>6.3380999999999998</v>
      </c>
      <c r="B3963">
        <v>7.52881</v>
      </c>
      <c r="C3963">
        <v>1.3359300000000001</v>
      </c>
      <c r="D3963">
        <v>-47.180900000000001</v>
      </c>
      <c r="E3963">
        <v>4.6416000000000004</v>
      </c>
    </row>
    <row r="3964" spans="1:5" x14ac:dyDescent="0.3">
      <c r="A3964">
        <v>6.3396999999999997</v>
      </c>
      <c r="B3964">
        <v>7.32003</v>
      </c>
      <c r="C3964">
        <v>1.5322499999999999</v>
      </c>
      <c r="D3964">
        <v>-47.244500000000002</v>
      </c>
      <c r="E3964">
        <v>4.9671599999999998</v>
      </c>
    </row>
    <row r="3965" spans="1:5" x14ac:dyDescent="0.3">
      <c r="A3965">
        <v>6.3413000000000004</v>
      </c>
      <c r="B3965">
        <v>7.2533599999999998</v>
      </c>
      <c r="C3965">
        <v>1.897</v>
      </c>
      <c r="D3965">
        <v>-47.906799999999997</v>
      </c>
      <c r="E3965">
        <v>5.1776099999999996</v>
      </c>
    </row>
    <row r="3966" spans="1:5" x14ac:dyDescent="0.3">
      <c r="A3966">
        <v>6.3429000000000002</v>
      </c>
      <c r="B3966">
        <v>7.3757700000000002</v>
      </c>
      <c r="C3966">
        <v>1.63175</v>
      </c>
      <c r="D3966">
        <v>-48.0105</v>
      </c>
      <c r="E3966">
        <v>5.4466599999999996</v>
      </c>
    </row>
    <row r="3967" spans="1:5" x14ac:dyDescent="0.3">
      <c r="A3967">
        <v>6.3445</v>
      </c>
      <c r="B3967">
        <v>7.4807699999999997</v>
      </c>
      <c r="C3967">
        <v>1.7170000000000001</v>
      </c>
      <c r="D3967">
        <v>-47.946100000000001</v>
      </c>
      <c r="E3967">
        <v>5.8303900000000004</v>
      </c>
    </row>
    <row r="3968" spans="1:5" x14ac:dyDescent="0.3">
      <c r="A3968">
        <v>6.3460999999999999</v>
      </c>
      <c r="B3968">
        <v>7.2181199999999999</v>
      </c>
      <c r="C3968">
        <v>2.0320999999999998</v>
      </c>
      <c r="D3968">
        <v>-47.999099999999999</v>
      </c>
      <c r="E3968">
        <v>5.7233700000000001</v>
      </c>
    </row>
    <row r="3969" spans="1:5" x14ac:dyDescent="0.3">
      <c r="A3969">
        <v>6.3476999999999997</v>
      </c>
      <c r="B3969">
        <v>7.3107800000000003</v>
      </c>
      <c r="C3969">
        <v>2.41804</v>
      </c>
      <c r="D3969">
        <v>-48.246899999999997</v>
      </c>
      <c r="E3969">
        <v>5.9065500000000002</v>
      </c>
    </row>
    <row r="3970" spans="1:5" x14ac:dyDescent="0.3">
      <c r="A3970">
        <v>6.3493000000000004</v>
      </c>
      <c r="B3970">
        <v>7.4500400000000004</v>
      </c>
      <c r="C3970">
        <v>2.8177300000000001</v>
      </c>
      <c r="D3970">
        <v>-48.315199999999997</v>
      </c>
      <c r="E3970">
        <v>6.1434899999999999</v>
      </c>
    </row>
    <row r="3971" spans="1:5" x14ac:dyDescent="0.3">
      <c r="A3971">
        <v>6.3509000000000002</v>
      </c>
      <c r="B3971">
        <v>6.9238999999999997</v>
      </c>
      <c r="C3971">
        <v>2.6521400000000002</v>
      </c>
      <c r="D3971">
        <v>-48.662300000000002</v>
      </c>
      <c r="E3971">
        <v>6.1566400000000003</v>
      </c>
    </row>
    <row r="3972" spans="1:5" x14ac:dyDescent="0.3">
      <c r="A3972">
        <v>6.3525</v>
      </c>
      <c r="B3972">
        <v>6.6741099999999998</v>
      </c>
      <c r="C3972">
        <v>2.7633899999999998</v>
      </c>
      <c r="D3972">
        <v>-48.623199999999997</v>
      </c>
      <c r="E3972">
        <v>5.8461800000000004</v>
      </c>
    </row>
    <row r="3973" spans="1:5" x14ac:dyDescent="0.3">
      <c r="A3973">
        <v>6.3540999999999999</v>
      </c>
      <c r="B3973">
        <v>6.7412099999999997</v>
      </c>
      <c r="C3973">
        <v>3.2210000000000001</v>
      </c>
      <c r="D3973">
        <v>-48.769100000000002</v>
      </c>
      <c r="E3973">
        <v>5.9812500000000002</v>
      </c>
    </row>
    <row r="3974" spans="1:5" x14ac:dyDescent="0.3">
      <c r="A3974">
        <v>6.3556999999999997</v>
      </c>
      <c r="B3974">
        <v>6.5163200000000003</v>
      </c>
      <c r="C3974">
        <v>3.21069</v>
      </c>
      <c r="D3974">
        <v>-48.8613</v>
      </c>
      <c r="E3974">
        <v>5.9985999999999997</v>
      </c>
    </row>
    <row r="3975" spans="1:5" x14ac:dyDescent="0.3">
      <c r="A3975">
        <v>6.3573000000000004</v>
      </c>
      <c r="B3975">
        <v>5.99071</v>
      </c>
      <c r="C3975">
        <v>3.2174900000000002</v>
      </c>
      <c r="D3975">
        <v>-48.9452</v>
      </c>
      <c r="E3975">
        <v>5.9373800000000001</v>
      </c>
    </row>
    <row r="3976" spans="1:5" x14ac:dyDescent="0.3">
      <c r="A3976">
        <v>6.3589000000000002</v>
      </c>
      <c r="B3976">
        <v>6.1014600000000003</v>
      </c>
      <c r="C3976">
        <v>3.4599700000000002</v>
      </c>
      <c r="D3976">
        <v>-48.817900000000002</v>
      </c>
      <c r="E3976">
        <v>6.21563</v>
      </c>
    </row>
    <row r="3977" spans="1:5" x14ac:dyDescent="0.3">
      <c r="A3977">
        <v>6.3605</v>
      </c>
      <c r="B3977">
        <v>6.7077999999999998</v>
      </c>
      <c r="C3977">
        <v>3.2534299999999998</v>
      </c>
      <c r="D3977">
        <v>-49.640500000000003</v>
      </c>
      <c r="E3977">
        <v>6.7490600000000001</v>
      </c>
    </row>
    <row r="3978" spans="1:5" x14ac:dyDescent="0.3">
      <c r="A3978">
        <v>6.3620999999999999</v>
      </c>
      <c r="B3978">
        <v>6.7354900000000004</v>
      </c>
      <c r="C3978">
        <v>3.3734000000000002</v>
      </c>
      <c r="D3978">
        <v>-49.916800000000002</v>
      </c>
      <c r="E3978">
        <v>7.1076499999999996</v>
      </c>
    </row>
    <row r="3979" spans="1:5" x14ac:dyDescent="0.3">
      <c r="A3979">
        <v>6.3636999999999997</v>
      </c>
      <c r="B3979">
        <v>7.08786</v>
      </c>
      <c r="C3979">
        <v>3.3342399999999999</v>
      </c>
      <c r="D3979">
        <v>-49.225299999999997</v>
      </c>
      <c r="E3979">
        <v>7.2502500000000003</v>
      </c>
    </row>
    <row r="3980" spans="1:5" x14ac:dyDescent="0.3">
      <c r="A3980">
        <v>6.3653000000000004</v>
      </c>
      <c r="B3980">
        <v>6.8601700000000001</v>
      </c>
      <c r="C3980">
        <v>2.9487100000000002</v>
      </c>
      <c r="D3980">
        <v>-49.192700000000002</v>
      </c>
      <c r="E3980">
        <v>6.81928</v>
      </c>
    </row>
    <row r="3981" spans="1:5" x14ac:dyDescent="0.3">
      <c r="A3981">
        <v>6.3669000000000002</v>
      </c>
      <c r="B3981">
        <v>6.8990799999999997</v>
      </c>
      <c r="C3981">
        <v>2.8641000000000001</v>
      </c>
      <c r="D3981">
        <v>-48.782600000000002</v>
      </c>
      <c r="E3981">
        <v>6.8120200000000004</v>
      </c>
    </row>
    <row r="3982" spans="1:5" x14ac:dyDescent="0.3">
      <c r="A3982">
        <v>6.3685</v>
      </c>
      <c r="B3982">
        <v>7.0168999999999997</v>
      </c>
      <c r="C3982">
        <v>2.6266500000000002</v>
      </c>
      <c r="D3982">
        <v>-49.099899999999998</v>
      </c>
      <c r="E3982">
        <v>6.7278500000000001</v>
      </c>
    </row>
    <row r="3983" spans="1:5" x14ac:dyDescent="0.3">
      <c r="A3983">
        <v>6.3700999999999999</v>
      </c>
      <c r="B3983">
        <v>6.7306800000000004</v>
      </c>
      <c r="C3983">
        <v>2.6487500000000002</v>
      </c>
      <c r="D3983">
        <v>-48.832700000000003</v>
      </c>
      <c r="E3983">
        <v>6.74993</v>
      </c>
    </row>
    <row r="3984" spans="1:5" x14ac:dyDescent="0.3">
      <c r="A3984">
        <v>6.3716999999999997</v>
      </c>
      <c r="B3984">
        <v>6.9321299999999999</v>
      </c>
      <c r="C3984">
        <v>2.5095700000000001</v>
      </c>
      <c r="D3984">
        <v>-49.446300000000001</v>
      </c>
      <c r="E3984">
        <v>7.0983799999999997</v>
      </c>
    </row>
    <row r="3985" spans="1:5" x14ac:dyDescent="0.3">
      <c r="A3985">
        <v>6.3733000000000004</v>
      </c>
      <c r="B3985">
        <v>7.1400600000000001</v>
      </c>
      <c r="C3985">
        <v>1.8836200000000001</v>
      </c>
      <c r="D3985">
        <v>-50.032499999999999</v>
      </c>
      <c r="E3985">
        <v>7.3667699999999998</v>
      </c>
    </row>
    <row r="3986" spans="1:5" x14ac:dyDescent="0.3">
      <c r="A3986">
        <v>6.3749000000000002</v>
      </c>
      <c r="B3986">
        <v>7.1195300000000001</v>
      </c>
      <c r="C3986">
        <v>1.5712200000000001</v>
      </c>
      <c r="D3986">
        <v>-49.290399999999998</v>
      </c>
      <c r="E3986">
        <v>7.2899599999999998</v>
      </c>
    </row>
    <row r="3987" spans="1:5" x14ac:dyDescent="0.3">
      <c r="A3987">
        <v>6.3765000000000001</v>
      </c>
      <c r="B3987">
        <v>7.0316099999999997</v>
      </c>
      <c r="C3987">
        <v>1.3731800000000001</v>
      </c>
      <c r="D3987">
        <v>-49.374600000000001</v>
      </c>
      <c r="E3987">
        <v>7.2507000000000001</v>
      </c>
    </row>
    <row r="3988" spans="1:5" x14ac:dyDescent="0.3">
      <c r="A3988">
        <v>6.3780999999999999</v>
      </c>
      <c r="B3988">
        <v>6.7107299999999999</v>
      </c>
      <c r="C3988">
        <v>1.73319</v>
      </c>
      <c r="D3988">
        <v>-49.221699999999998</v>
      </c>
      <c r="E3988">
        <v>7.20458</v>
      </c>
    </row>
    <row r="3989" spans="1:5" x14ac:dyDescent="0.3">
      <c r="A3989">
        <v>6.3796999999999997</v>
      </c>
      <c r="B3989">
        <v>6.6561899999999996</v>
      </c>
      <c r="C3989">
        <v>1.0215799999999999</v>
      </c>
      <c r="D3989">
        <v>-48.483800000000002</v>
      </c>
      <c r="E3989">
        <v>7.5062300000000004</v>
      </c>
    </row>
    <row r="3990" spans="1:5" x14ac:dyDescent="0.3">
      <c r="A3990">
        <v>6.3813000000000004</v>
      </c>
      <c r="B3990">
        <v>6.9099700000000004</v>
      </c>
      <c r="C3990">
        <v>0.86890800000000001</v>
      </c>
      <c r="D3990">
        <v>-49.044499999999999</v>
      </c>
      <c r="E3990">
        <v>7.44015</v>
      </c>
    </row>
    <row r="3991" spans="1:5" x14ac:dyDescent="0.3">
      <c r="A3991">
        <v>6.3829000000000002</v>
      </c>
      <c r="B3991">
        <v>7.18431</v>
      </c>
      <c r="C3991">
        <v>0.29885800000000001</v>
      </c>
      <c r="D3991">
        <v>-48.895200000000003</v>
      </c>
      <c r="E3991">
        <v>7.52501</v>
      </c>
    </row>
    <row r="3992" spans="1:5" x14ac:dyDescent="0.3">
      <c r="A3992">
        <v>6.3845000000000001</v>
      </c>
      <c r="B3992">
        <v>7.2980799999999997</v>
      </c>
      <c r="C3992">
        <v>0.31312400000000001</v>
      </c>
      <c r="D3992">
        <v>-49.446300000000001</v>
      </c>
      <c r="E3992">
        <v>7.5037099999999999</v>
      </c>
    </row>
    <row r="3993" spans="1:5" x14ac:dyDescent="0.3">
      <c r="A3993">
        <v>6.3860999999999999</v>
      </c>
      <c r="B3993">
        <v>7.0392599999999996</v>
      </c>
      <c r="C3993">
        <v>0.62175999999999998</v>
      </c>
      <c r="D3993">
        <v>-49.637300000000003</v>
      </c>
      <c r="E3993">
        <v>7.3733500000000003</v>
      </c>
    </row>
    <row r="3994" spans="1:5" x14ac:dyDescent="0.3">
      <c r="A3994">
        <v>6.3876999999999997</v>
      </c>
      <c r="B3994">
        <v>7.1731400000000001</v>
      </c>
      <c r="C3994">
        <v>0.86768800000000001</v>
      </c>
      <c r="D3994">
        <v>-50.453600000000002</v>
      </c>
      <c r="E3994">
        <v>7.6830499999999997</v>
      </c>
    </row>
    <row r="3995" spans="1:5" x14ac:dyDescent="0.3">
      <c r="A3995">
        <v>6.3893000000000004</v>
      </c>
      <c r="B3995">
        <v>6.6027199999999997</v>
      </c>
      <c r="C3995">
        <v>0.454511</v>
      </c>
      <c r="D3995">
        <v>-50.014499999999998</v>
      </c>
      <c r="E3995">
        <v>8.0260999999999996</v>
      </c>
    </row>
    <row r="3996" spans="1:5" x14ac:dyDescent="0.3">
      <c r="A3996">
        <v>6.3909000000000002</v>
      </c>
      <c r="B3996">
        <v>6.4400399999999998</v>
      </c>
      <c r="C3996">
        <v>0.12464600000000001</v>
      </c>
      <c r="D3996">
        <v>-49.473199999999999</v>
      </c>
      <c r="E3996">
        <v>7.9230299999999998</v>
      </c>
    </row>
    <row r="3997" spans="1:5" x14ac:dyDescent="0.3">
      <c r="A3997">
        <v>6.3925000000000001</v>
      </c>
      <c r="B3997">
        <v>6.8070599999999999</v>
      </c>
      <c r="C3997">
        <v>0.65309300000000003</v>
      </c>
      <c r="D3997">
        <v>-50.057000000000002</v>
      </c>
      <c r="E3997">
        <v>7.8857299999999997</v>
      </c>
    </row>
    <row r="3998" spans="1:5" x14ac:dyDescent="0.3">
      <c r="A3998">
        <v>6.3940999999999999</v>
      </c>
      <c r="B3998">
        <v>6.3322500000000002</v>
      </c>
      <c r="C3998">
        <v>0.71609400000000001</v>
      </c>
      <c r="D3998">
        <v>-49.892099999999999</v>
      </c>
      <c r="E3998">
        <v>7.2069299999999998</v>
      </c>
    </row>
    <row r="3999" spans="1:5" x14ac:dyDescent="0.3">
      <c r="A3999">
        <v>6.3956999999999997</v>
      </c>
      <c r="B3999">
        <v>6.3943300000000001</v>
      </c>
      <c r="C3999">
        <v>0.80941399999999997</v>
      </c>
      <c r="D3999">
        <v>-49.553600000000003</v>
      </c>
      <c r="E3999">
        <v>6.8862800000000002</v>
      </c>
    </row>
    <row r="4000" spans="1:5" x14ac:dyDescent="0.3">
      <c r="A4000">
        <v>6.3973000000000004</v>
      </c>
      <c r="B4000">
        <v>6.4880800000000001</v>
      </c>
      <c r="C4000">
        <v>0.56291400000000003</v>
      </c>
      <c r="D4000">
        <v>-49.364199999999997</v>
      </c>
      <c r="E4000">
        <v>6.3818900000000003</v>
      </c>
    </row>
    <row r="4001" spans="1:5" x14ac:dyDescent="0.3">
      <c r="A4001">
        <v>6.3989000000000003</v>
      </c>
      <c r="B4001">
        <v>6.1819800000000003</v>
      </c>
      <c r="C4001">
        <v>0.42093700000000001</v>
      </c>
      <c r="D4001">
        <v>-49.778700000000001</v>
      </c>
      <c r="E4001">
        <v>6.2886300000000004</v>
      </c>
    </row>
    <row r="4002" spans="1:5" x14ac:dyDescent="0.3">
      <c r="A4002">
        <v>6.4005000000000001</v>
      </c>
      <c r="B4002">
        <v>6.3633800000000003</v>
      </c>
      <c r="C4002">
        <v>0.73244799999999999</v>
      </c>
      <c r="D4002">
        <v>-49.849800000000002</v>
      </c>
      <c r="E4002">
        <v>6.0734700000000004</v>
      </c>
    </row>
    <row r="4003" spans="1:5" x14ac:dyDescent="0.3">
      <c r="A4003">
        <v>6.4020999999999999</v>
      </c>
      <c r="B4003">
        <v>7.2869099999999998</v>
      </c>
      <c r="C4003">
        <v>-9.9156700000000004</v>
      </c>
      <c r="D4003">
        <v>-47.543599999999998</v>
      </c>
      <c r="E4003">
        <v>5.6102299999999996</v>
      </c>
    </row>
    <row r="4004" spans="1:5" x14ac:dyDescent="0.3">
      <c r="A4004">
        <v>6.4036999999999997</v>
      </c>
      <c r="B4004">
        <v>7.3058399999999999</v>
      </c>
      <c r="C4004">
        <v>-9.59178</v>
      </c>
      <c r="D4004">
        <v>-47.254899999999999</v>
      </c>
      <c r="E4004">
        <v>5.6096300000000001</v>
      </c>
    </row>
    <row r="4005" spans="1:5" x14ac:dyDescent="0.3">
      <c r="A4005">
        <v>6.4053000000000004</v>
      </c>
      <c r="B4005">
        <v>7.1934899999999997</v>
      </c>
      <c r="C4005">
        <v>-9.0909700000000004</v>
      </c>
      <c r="D4005">
        <v>-47.021500000000003</v>
      </c>
      <c r="E4005">
        <v>5.7686200000000003</v>
      </c>
    </row>
    <row r="4006" spans="1:5" x14ac:dyDescent="0.3">
      <c r="A4006">
        <v>6.4069000000000003</v>
      </c>
      <c r="B4006">
        <v>7.2706200000000001</v>
      </c>
      <c r="C4006">
        <v>-9.1902399999999993</v>
      </c>
      <c r="D4006">
        <v>-47.492400000000004</v>
      </c>
      <c r="E4006">
        <v>5.5673899999999996</v>
      </c>
    </row>
    <row r="4007" spans="1:5" x14ac:dyDescent="0.3">
      <c r="A4007">
        <v>6.4085000000000001</v>
      </c>
      <c r="B4007">
        <v>7.6580300000000001</v>
      </c>
      <c r="C4007">
        <v>-9.1249800000000008</v>
      </c>
      <c r="D4007">
        <v>-47.584200000000003</v>
      </c>
      <c r="E4007">
        <v>5.2513100000000001</v>
      </c>
    </row>
    <row r="4008" spans="1:5" x14ac:dyDescent="0.3">
      <c r="A4008">
        <v>6.4100999999999999</v>
      </c>
      <c r="B4008">
        <v>7.8417300000000001</v>
      </c>
      <c r="C4008">
        <v>-9.4844200000000001</v>
      </c>
      <c r="D4008">
        <v>-48.039700000000003</v>
      </c>
      <c r="E4008">
        <v>4.9478499999999999</v>
      </c>
    </row>
    <row r="4009" spans="1:5" x14ac:dyDescent="0.3">
      <c r="A4009">
        <v>6.4116999999999997</v>
      </c>
      <c r="B4009">
        <v>7.3306100000000001</v>
      </c>
      <c r="C4009">
        <v>-9.0426400000000005</v>
      </c>
      <c r="D4009">
        <v>-47.319099999999999</v>
      </c>
      <c r="E4009">
        <v>4.9287299999999998</v>
      </c>
    </row>
    <row r="4010" spans="1:5" x14ac:dyDescent="0.3">
      <c r="A4010">
        <v>6.4132999999999996</v>
      </c>
      <c r="B4010">
        <v>7.3237300000000003</v>
      </c>
      <c r="C4010">
        <v>-9.3137799999999995</v>
      </c>
      <c r="D4010">
        <v>-47.909599999999998</v>
      </c>
      <c r="E4010">
        <v>4.8438400000000001</v>
      </c>
    </row>
    <row r="4011" spans="1:5" x14ac:dyDescent="0.3">
      <c r="A4011">
        <v>6.4149000000000003</v>
      </c>
      <c r="B4011">
        <v>7.6325200000000004</v>
      </c>
      <c r="C4011">
        <v>-9.8580000000000005</v>
      </c>
      <c r="D4011">
        <v>-48.345700000000001</v>
      </c>
      <c r="E4011">
        <v>5.0078500000000004</v>
      </c>
    </row>
    <row r="4012" spans="1:5" x14ac:dyDescent="0.3">
      <c r="A4012">
        <v>6.4165000000000001</v>
      </c>
      <c r="B4012">
        <v>7.8371599999999999</v>
      </c>
      <c r="C4012">
        <v>-9.6914200000000008</v>
      </c>
      <c r="D4012">
        <v>-48.291200000000003</v>
      </c>
      <c r="E4012">
        <v>5.2956399999999997</v>
      </c>
    </row>
    <row r="4013" spans="1:5" x14ac:dyDescent="0.3">
      <c r="A4013">
        <v>6.4180999999999999</v>
      </c>
      <c r="B4013">
        <v>7.7628399999999997</v>
      </c>
      <c r="C4013">
        <v>-9.4374099999999999</v>
      </c>
      <c r="D4013">
        <v>-48.613999999999997</v>
      </c>
      <c r="E4013">
        <v>5.3789400000000001</v>
      </c>
    </row>
    <row r="4014" spans="1:5" x14ac:dyDescent="0.3">
      <c r="A4014">
        <v>6.4196999999999997</v>
      </c>
      <c r="B4014">
        <v>7.6040400000000004</v>
      </c>
      <c r="C4014">
        <v>-9.0744299999999996</v>
      </c>
      <c r="D4014">
        <v>-48.720100000000002</v>
      </c>
      <c r="E4014">
        <v>5.3796400000000002</v>
      </c>
    </row>
    <row r="4015" spans="1:5" x14ac:dyDescent="0.3">
      <c r="A4015">
        <v>6.4212999999999996</v>
      </c>
      <c r="B4015">
        <v>7.3758699999999999</v>
      </c>
      <c r="C4015">
        <v>-9.3311600000000006</v>
      </c>
      <c r="D4015">
        <v>-49.0916</v>
      </c>
      <c r="E4015">
        <v>5.8127000000000004</v>
      </c>
    </row>
    <row r="4016" spans="1:5" x14ac:dyDescent="0.3">
      <c r="A4016">
        <v>6.4229000000000003</v>
      </c>
      <c r="B4016">
        <v>7.7049599999999998</v>
      </c>
      <c r="C4016">
        <v>-9.6374700000000004</v>
      </c>
      <c r="D4016">
        <v>-49.075000000000003</v>
      </c>
      <c r="E4016">
        <v>6.0405600000000002</v>
      </c>
    </row>
    <row r="4017" spans="1:5" x14ac:dyDescent="0.3">
      <c r="A4017">
        <v>6.4245000000000001</v>
      </c>
      <c r="B4017">
        <v>7.5701299999999998</v>
      </c>
      <c r="C4017">
        <v>-9.8297600000000003</v>
      </c>
      <c r="D4017">
        <v>-49.379100000000001</v>
      </c>
      <c r="E4017">
        <v>6.6383700000000001</v>
      </c>
    </row>
    <row r="4018" spans="1:5" x14ac:dyDescent="0.3">
      <c r="A4018">
        <v>6.4260999999999999</v>
      </c>
      <c r="B4018">
        <v>7.5333899999999998</v>
      </c>
      <c r="C4018">
        <v>-10.063700000000001</v>
      </c>
      <c r="D4018">
        <v>-48.82</v>
      </c>
      <c r="E4018">
        <v>6.32118</v>
      </c>
    </row>
    <row r="4019" spans="1:5" x14ac:dyDescent="0.3">
      <c r="A4019">
        <v>6.4276999999999997</v>
      </c>
      <c r="B4019">
        <v>6.9630099999999997</v>
      </c>
      <c r="C4019">
        <v>-10.2121</v>
      </c>
      <c r="D4019">
        <v>-49.130600000000001</v>
      </c>
      <c r="E4019">
        <v>6.4170800000000003</v>
      </c>
    </row>
    <row r="4020" spans="1:5" x14ac:dyDescent="0.3">
      <c r="A4020">
        <v>6.4292999999999996</v>
      </c>
      <c r="B4020">
        <v>6.9646100000000004</v>
      </c>
      <c r="C4020">
        <v>-10.1434</v>
      </c>
      <c r="D4020">
        <v>-49.5319</v>
      </c>
      <c r="E4020">
        <v>6.6536600000000004</v>
      </c>
    </row>
    <row r="4021" spans="1:5" x14ac:dyDescent="0.3">
      <c r="A4021">
        <v>6.4309000000000003</v>
      </c>
      <c r="B4021">
        <v>6.7799199999999997</v>
      </c>
      <c r="C4021">
        <v>-10.2896</v>
      </c>
      <c r="D4021">
        <v>-50.136499999999998</v>
      </c>
      <c r="E4021">
        <v>6.71828</v>
      </c>
    </row>
    <row r="4022" spans="1:5" x14ac:dyDescent="0.3">
      <c r="A4022">
        <v>6.4325000000000001</v>
      </c>
      <c r="B4022">
        <v>6.7377500000000001</v>
      </c>
      <c r="C4022">
        <v>-10.4969</v>
      </c>
      <c r="D4022">
        <v>-50.557200000000002</v>
      </c>
      <c r="E4022">
        <v>6.7417800000000003</v>
      </c>
    </row>
    <row r="4023" spans="1:5" x14ac:dyDescent="0.3">
      <c r="A4023">
        <v>6.4340999999999999</v>
      </c>
      <c r="B4023">
        <v>6.5260300000000004</v>
      </c>
      <c r="C4023">
        <v>-10.5427</v>
      </c>
      <c r="D4023">
        <v>-50.616399999999999</v>
      </c>
      <c r="E4023">
        <v>6.5192199999999998</v>
      </c>
    </row>
    <row r="4024" spans="1:5" x14ac:dyDescent="0.3">
      <c r="A4024">
        <v>6.4356999999999998</v>
      </c>
      <c r="B4024">
        <v>6.6289899999999999</v>
      </c>
      <c r="C4024">
        <v>-10.5045</v>
      </c>
      <c r="D4024">
        <v>-49.941400000000002</v>
      </c>
      <c r="E4024">
        <v>6.7550499999999998</v>
      </c>
    </row>
    <row r="4025" spans="1:5" x14ac:dyDescent="0.3">
      <c r="A4025">
        <v>6.4372999999999996</v>
      </c>
      <c r="B4025">
        <v>6.5354900000000002</v>
      </c>
      <c r="C4025">
        <v>-10.458</v>
      </c>
      <c r="D4025">
        <v>-49.792700000000004</v>
      </c>
      <c r="E4025">
        <v>7.0327099999999998</v>
      </c>
    </row>
    <row r="4026" spans="1:5" x14ac:dyDescent="0.3">
      <c r="A4026">
        <v>6.4389000000000003</v>
      </c>
      <c r="B4026">
        <v>6.6664399999999997</v>
      </c>
      <c r="C4026">
        <v>-10.754799999999999</v>
      </c>
      <c r="D4026">
        <v>-49.490600000000001</v>
      </c>
      <c r="E4026">
        <v>7.1626200000000004</v>
      </c>
    </row>
    <row r="4027" spans="1:5" x14ac:dyDescent="0.3">
      <c r="A4027">
        <v>6.4405000000000001</v>
      </c>
      <c r="B4027">
        <v>6.8532099999999998</v>
      </c>
      <c r="C4027">
        <v>-10.5708</v>
      </c>
      <c r="D4027">
        <v>-49.235999999999997</v>
      </c>
      <c r="E4027">
        <v>7.14438</v>
      </c>
    </row>
    <row r="4028" spans="1:5" x14ac:dyDescent="0.3">
      <c r="A4028">
        <v>6.4420999999999999</v>
      </c>
      <c r="B4028">
        <v>6.9918500000000003</v>
      </c>
      <c r="C4028">
        <v>-10.388400000000001</v>
      </c>
      <c r="D4028">
        <v>-49.017899999999997</v>
      </c>
      <c r="E4028">
        <v>7.5201000000000002</v>
      </c>
    </row>
    <row r="4029" spans="1:5" x14ac:dyDescent="0.3">
      <c r="A4029">
        <v>6.4436999999999998</v>
      </c>
      <c r="B4029">
        <v>6.9686899999999996</v>
      </c>
      <c r="C4029">
        <v>-10.7226</v>
      </c>
      <c r="D4029">
        <v>-48.923000000000002</v>
      </c>
      <c r="E4029">
        <v>7.0239599999999998</v>
      </c>
    </row>
    <row r="4030" spans="1:5" x14ac:dyDescent="0.3">
      <c r="A4030">
        <v>6.4452999999999996</v>
      </c>
      <c r="B4030">
        <v>7.0389600000000003</v>
      </c>
      <c r="C4030">
        <v>-10.554500000000001</v>
      </c>
      <c r="D4030">
        <v>-49.163800000000002</v>
      </c>
      <c r="E4030">
        <v>7.1402099999999997</v>
      </c>
    </row>
    <row r="4031" spans="1:5" x14ac:dyDescent="0.3">
      <c r="A4031">
        <v>6.4469000000000003</v>
      </c>
      <c r="B4031">
        <v>6.9263700000000004</v>
      </c>
      <c r="C4031">
        <v>-10.808299999999999</v>
      </c>
      <c r="D4031">
        <v>-48.794800000000002</v>
      </c>
      <c r="E4031">
        <v>7.6367000000000003</v>
      </c>
    </row>
    <row r="4032" spans="1:5" x14ac:dyDescent="0.3">
      <c r="A4032">
        <v>6.4485000000000001</v>
      </c>
      <c r="B4032">
        <v>6.5603999999999996</v>
      </c>
      <c r="C4032">
        <v>-10.986700000000001</v>
      </c>
      <c r="D4032">
        <v>-48.4925</v>
      </c>
      <c r="E4032">
        <v>7.1653700000000002</v>
      </c>
    </row>
    <row r="4033" spans="1:5" x14ac:dyDescent="0.3">
      <c r="A4033">
        <v>6.4500999999999999</v>
      </c>
      <c r="B4033">
        <v>6.4095399999999998</v>
      </c>
      <c r="C4033">
        <v>-10.9086</v>
      </c>
      <c r="D4033">
        <v>-47.795400000000001</v>
      </c>
      <c r="E4033">
        <v>7.1959099999999996</v>
      </c>
    </row>
    <row r="4034" spans="1:5" x14ac:dyDescent="0.3">
      <c r="A4034">
        <v>6.4516999999999998</v>
      </c>
      <c r="B4034">
        <v>6.1623999999999999</v>
      </c>
      <c r="C4034">
        <v>-10.692</v>
      </c>
      <c r="D4034">
        <v>-47.7117</v>
      </c>
      <c r="E4034">
        <v>6.9218799999999998</v>
      </c>
    </row>
    <row r="4035" spans="1:5" x14ac:dyDescent="0.3">
      <c r="A4035">
        <v>6.4532999999999996</v>
      </c>
      <c r="B4035">
        <v>5.8857699999999999</v>
      </c>
      <c r="C4035">
        <v>-10.2006</v>
      </c>
      <c r="D4035">
        <v>-48.291600000000003</v>
      </c>
      <c r="E4035">
        <v>6.7335599999999998</v>
      </c>
    </row>
    <row r="4036" spans="1:5" x14ac:dyDescent="0.3">
      <c r="A4036">
        <v>6.4549000000000003</v>
      </c>
      <c r="B4036">
        <v>6.0313600000000003</v>
      </c>
      <c r="C4036">
        <v>-10.0267</v>
      </c>
      <c r="D4036">
        <v>-48.416899999999998</v>
      </c>
      <c r="E4036">
        <v>6.5456500000000002</v>
      </c>
    </row>
    <row r="4037" spans="1:5" x14ac:dyDescent="0.3">
      <c r="A4037">
        <v>6.4565000000000001</v>
      </c>
      <c r="B4037">
        <v>5.8339600000000003</v>
      </c>
      <c r="C4037">
        <v>-9.89114</v>
      </c>
      <c r="D4037">
        <v>-49.033200000000001</v>
      </c>
      <c r="E4037">
        <v>7.0941999999999998</v>
      </c>
    </row>
    <row r="4038" spans="1:5" x14ac:dyDescent="0.3">
      <c r="A4038">
        <v>6.4581</v>
      </c>
      <c r="B4038">
        <v>5.9474200000000002</v>
      </c>
      <c r="C4038">
        <v>-9.7659400000000005</v>
      </c>
      <c r="D4038">
        <v>-48.881500000000003</v>
      </c>
      <c r="E4038">
        <v>6.8994799999999996</v>
      </c>
    </row>
    <row r="4039" spans="1:5" x14ac:dyDescent="0.3">
      <c r="A4039">
        <v>6.4596999999999998</v>
      </c>
      <c r="B4039">
        <v>5.6867599999999996</v>
      </c>
      <c r="C4039">
        <v>-10.1775</v>
      </c>
      <c r="D4039">
        <v>-49.039299999999997</v>
      </c>
      <c r="E4039">
        <v>6.7791399999999999</v>
      </c>
    </row>
    <row r="4040" spans="1:5" x14ac:dyDescent="0.3">
      <c r="A4040">
        <v>6.4612999999999996</v>
      </c>
      <c r="B4040">
        <v>5.976</v>
      </c>
      <c r="C4040">
        <v>-10.1386</v>
      </c>
      <c r="D4040">
        <v>-49.0458</v>
      </c>
      <c r="E4040">
        <v>6.7014800000000001</v>
      </c>
    </row>
    <row r="4041" spans="1:5" x14ac:dyDescent="0.3">
      <c r="A4041">
        <v>6.4629000000000003</v>
      </c>
      <c r="B4041">
        <v>5.6780200000000001</v>
      </c>
      <c r="C4041">
        <v>-10.1221</v>
      </c>
      <c r="D4041">
        <v>-48.930199999999999</v>
      </c>
      <c r="E4041">
        <v>6.7625799999999998</v>
      </c>
    </row>
    <row r="4042" spans="1:5" x14ac:dyDescent="0.3">
      <c r="A4042">
        <v>6.4645000000000001</v>
      </c>
      <c r="B4042">
        <v>5.59422</v>
      </c>
      <c r="C4042">
        <v>-9.7355599999999995</v>
      </c>
      <c r="D4042">
        <v>-49.047699999999999</v>
      </c>
      <c r="E4042">
        <v>6.6118899999999998</v>
      </c>
    </row>
    <row r="4043" spans="1:5" x14ac:dyDescent="0.3">
      <c r="A4043">
        <v>6.4661</v>
      </c>
      <c r="B4043">
        <v>5.4442500000000003</v>
      </c>
      <c r="C4043">
        <v>-9.8715700000000002</v>
      </c>
      <c r="D4043">
        <v>-49.817799999999998</v>
      </c>
      <c r="E4043">
        <v>6.0891000000000002</v>
      </c>
    </row>
    <row r="4044" spans="1:5" x14ac:dyDescent="0.3">
      <c r="A4044">
        <v>6.4676999999999998</v>
      </c>
      <c r="B4044">
        <v>5.2682099999999998</v>
      </c>
      <c r="C4044">
        <v>-9.9401499999999992</v>
      </c>
      <c r="D4044">
        <v>-50.474699999999999</v>
      </c>
      <c r="E4044">
        <v>5.9450599999999998</v>
      </c>
    </row>
    <row r="4045" spans="1:5" x14ac:dyDescent="0.3">
      <c r="A4045">
        <v>6.4692999999999996</v>
      </c>
      <c r="B4045">
        <v>5.6581900000000003</v>
      </c>
      <c r="C4045">
        <v>-9.7600499999999997</v>
      </c>
      <c r="D4045">
        <v>-50.8279</v>
      </c>
      <c r="E4045">
        <v>6.1729599999999998</v>
      </c>
    </row>
    <row r="4046" spans="1:5" x14ac:dyDescent="0.3">
      <c r="A4046">
        <v>6.4709000000000003</v>
      </c>
      <c r="B4046">
        <v>5.8110799999999996</v>
      </c>
      <c r="C4046">
        <v>-9.5343099999999996</v>
      </c>
      <c r="D4046">
        <v>-51.008800000000001</v>
      </c>
      <c r="E4046">
        <v>5.6038699999999997</v>
      </c>
    </row>
    <row r="4047" spans="1:5" x14ac:dyDescent="0.3">
      <c r="A4047">
        <v>6.4725000000000001</v>
      </c>
      <c r="B4047">
        <v>6.0469099999999996</v>
      </c>
      <c r="C4047">
        <v>-9.2729199999999992</v>
      </c>
      <c r="D4047">
        <v>-50.364800000000002</v>
      </c>
      <c r="E4047">
        <v>5.8255299999999997</v>
      </c>
    </row>
    <row r="4048" spans="1:5" x14ac:dyDescent="0.3">
      <c r="A4048">
        <v>6.4741</v>
      </c>
      <c r="B4048">
        <v>5.9309700000000003</v>
      </c>
      <c r="C4048">
        <v>-9.2630999999999997</v>
      </c>
      <c r="D4048">
        <v>-49.920200000000001</v>
      </c>
      <c r="E4048">
        <v>5.9149500000000002</v>
      </c>
    </row>
    <row r="4049" spans="1:5" x14ac:dyDescent="0.3">
      <c r="A4049">
        <v>6.4756999999999998</v>
      </c>
      <c r="B4049">
        <v>6.2950200000000001</v>
      </c>
      <c r="C4049">
        <v>-8.90334</v>
      </c>
      <c r="D4049">
        <v>-50.532299999999999</v>
      </c>
      <c r="E4049">
        <v>5.8680899999999996</v>
      </c>
    </row>
    <row r="4050" spans="1:5" x14ac:dyDescent="0.3">
      <c r="A4050">
        <v>6.4772999999999996</v>
      </c>
      <c r="B4050">
        <v>5.98027</v>
      </c>
      <c r="C4050">
        <v>-8.6222200000000004</v>
      </c>
      <c r="D4050">
        <v>-51.148299999999999</v>
      </c>
      <c r="E4050">
        <v>5.3589399999999996</v>
      </c>
    </row>
    <row r="4051" spans="1:5" x14ac:dyDescent="0.3">
      <c r="A4051">
        <v>6.4789000000000003</v>
      </c>
      <c r="B4051">
        <v>6.0804099999999996</v>
      </c>
      <c r="C4051">
        <v>-9.0391899999999996</v>
      </c>
      <c r="D4051">
        <v>-50.988100000000003</v>
      </c>
      <c r="E4051">
        <v>5.3290300000000004</v>
      </c>
    </row>
    <row r="4052" spans="1:5" x14ac:dyDescent="0.3">
      <c r="A4052">
        <v>6.4805000000000001</v>
      </c>
      <c r="B4052">
        <v>5.6812899999999997</v>
      </c>
      <c r="C4052">
        <v>-8.8120200000000004</v>
      </c>
      <c r="D4052">
        <v>-50.883699999999997</v>
      </c>
      <c r="E4052">
        <v>5.2550800000000004</v>
      </c>
    </row>
    <row r="4053" spans="1:5" x14ac:dyDescent="0.3">
      <c r="A4053">
        <v>6.4821</v>
      </c>
      <c r="B4053">
        <v>5.9751500000000002</v>
      </c>
      <c r="C4053">
        <v>-8.8763699999999996</v>
      </c>
      <c r="D4053">
        <v>-50.608199999999997</v>
      </c>
      <c r="E4053">
        <v>4.6264799999999999</v>
      </c>
    </row>
    <row r="4054" spans="1:5" x14ac:dyDescent="0.3">
      <c r="A4054">
        <v>6.4836999999999998</v>
      </c>
      <c r="B4054">
        <v>6.2397200000000002</v>
      </c>
      <c r="C4054">
        <v>-8.6423000000000005</v>
      </c>
      <c r="D4054">
        <v>-50.6646</v>
      </c>
      <c r="E4054">
        <v>4.3565199999999997</v>
      </c>
    </row>
    <row r="4055" spans="1:5" x14ac:dyDescent="0.3">
      <c r="A4055">
        <v>6.4852999999999996</v>
      </c>
      <c r="B4055">
        <v>6.65421</v>
      </c>
      <c r="C4055">
        <v>-8.5394199999999998</v>
      </c>
      <c r="D4055">
        <v>-50.200899999999997</v>
      </c>
      <c r="E4055">
        <v>4.6987100000000002</v>
      </c>
    </row>
    <row r="4056" spans="1:5" x14ac:dyDescent="0.3">
      <c r="A4056">
        <v>6.4869000000000003</v>
      </c>
      <c r="B4056">
        <v>6.6272799999999998</v>
      </c>
      <c r="C4056">
        <v>-8.6597100000000005</v>
      </c>
      <c r="D4056">
        <v>-50.221499999999999</v>
      </c>
      <c r="E4056">
        <v>4.6973399999999996</v>
      </c>
    </row>
    <row r="4057" spans="1:5" x14ac:dyDescent="0.3">
      <c r="A4057">
        <v>6.4885000000000002</v>
      </c>
      <c r="B4057">
        <v>6.5207199999999998</v>
      </c>
      <c r="C4057">
        <v>-9.3730600000000006</v>
      </c>
      <c r="D4057">
        <v>-50.939599999999999</v>
      </c>
      <c r="E4057">
        <v>4.54697</v>
      </c>
    </row>
    <row r="4058" spans="1:5" x14ac:dyDescent="0.3">
      <c r="A4058">
        <v>6.4901</v>
      </c>
      <c r="B4058">
        <v>6.4069700000000003</v>
      </c>
      <c r="C4058">
        <v>-9.1884800000000002</v>
      </c>
      <c r="D4058">
        <v>-50.829099999999997</v>
      </c>
      <c r="E4058">
        <v>4.4709599999999998</v>
      </c>
    </row>
    <row r="4059" spans="1:5" x14ac:dyDescent="0.3">
      <c r="A4059">
        <v>6.4916999999999998</v>
      </c>
      <c r="B4059">
        <v>6.3297299999999996</v>
      </c>
      <c r="C4059">
        <v>-8.9312500000000004</v>
      </c>
      <c r="D4059">
        <v>-50.140799999999999</v>
      </c>
      <c r="E4059">
        <v>4.0561800000000003</v>
      </c>
    </row>
    <row r="4060" spans="1:5" x14ac:dyDescent="0.3">
      <c r="A4060">
        <v>6.4932999999999996</v>
      </c>
      <c r="B4060">
        <v>6.2833899999999998</v>
      </c>
      <c r="C4060">
        <v>-8.8892399999999991</v>
      </c>
      <c r="D4060">
        <v>-49.590299999999999</v>
      </c>
      <c r="E4060">
        <v>4.2292699999999996</v>
      </c>
    </row>
    <row r="4061" spans="1:5" x14ac:dyDescent="0.3">
      <c r="A4061">
        <v>6.4949000000000003</v>
      </c>
      <c r="B4061">
        <v>5.9283099999999997</v>
      </c>
      <c r="C4061">
        <v>-9.0841799999999999</v>
      </c>
      <c r="D4061">
        <v>-49.190300000000001</v>
      </c>
      <c r="E4061">
        <v>4.3156600000000003</v>
      </c>
    </row>
    <row r="4062" spans="1:5" x14ac:dyDescent="0.3">
      <c r="A4062">
        <v>6.4965000000000002</v>
      </c>
      <c r="B4062">
        <v>6.2441800000000001</v>
      </c>
      <c r="C4062">
        <v>-9.3237900000000007</v>
      </c>
      <c r="D4062">
        <v>-49.1496</v>
      </c>
      <c r="E4062">
        <v>4.3916899999999996</v>
      </c>
    </row>
    <row r="4063" spans="1:5" x14ac:dyDescent="0.3">
      <c r="A4063">
        <v>6.4981</v>
      </c>
      <c r="B4063">
        <v>6.6628499999999997</v>
      </c>
      <c r="C4063">
        <v>-9.5783400000000007</v>
      </c>
      <c r="D4063">
        <v>-49.009799999999998</v>
      </c>
      <c r="E4063">
        <v>4.1403600000000003</v>
      </c>
    </row>
    <row r="4064" spans="1:5" x14ac:dyDescent="0.3">
      <c r="A4064">
        <v>6.4996999999999998</v>
      </c>
      <c r="B4064">
        <v>6.6067400000000003</v>
      </c>
      <c r="C4064">
        <v>-9.3643300000000007</v>
      </c>
      <c r="D4064">
        <v>-49.436900000000001</v>
      </c>
      <c r="E4064">
        <v>4.1870200000000004</v>
      </c>
    </row>
    <row r="4065" spans="1:5" x14ac:dyDescent="0.3">
      <c r="A4065">
        <v>6.5012999999999996</v>
      </c>
      <c r="B4065">
        <v>6.6512099999999998</v>
      </c>
      <c r="C4065">
        <v>-4.2621900000000004</v>
      </c>
      <c r="D4065">
        <v>-53.932400000000001</v>
      </c>
      <c r="E4065">
        <v>3.4316</v>
      </c>
    </row>
    <row r="4066" spans="1:5" x14ac:dyDescent="0.3">
      <c r="A4066">
        <v>6.5029000000000003</v>
      </c>
      <c r="B4066">
        <v>6.4949700000000004</v>
      </c>
      <c r="C4066">
        <v>-4.3024100000000001</v>
      </c>
      <c r="D4066">
        <v>-53.029400000000003</v>
      </c>
      <c r="E4066">
        <v>3.2957800000000002</v>
      </c>
    </row>
    <row r="4067" spans="1:5" x14ac:dyDescent="0.3">
      <c r="A4067">
        <v>6.5045000000000002</v>
      </c>
      <c r="B4067">
        <v>6.6130899999999997</v>
      </c>
      <c r="C4067">
        <v>-4.1076499999999996</v>
      </c>
      <c r="D4067">
        <v>-53.77</v>
      </c>
      <c r="E4067">
        <v>3.45587</v>
      </c>
    </row>
    <row r="4068" spans="1:5" x14ac:dyDescent="0.3">
      <c r="A4068">
        <v>6.5061</v>
      </c>
      <c r="B4068">
        <v>6.4580700000000002</v>
      </c>
      <c r="C4068">
        <v>-4.29535</v>
      </c>
      <c r="D4068">
        <v>-54.221800000000002</v>
      </c>
      <c r="E4068">
        <v>3.4381599999999999</v>
      </c>
    </row>
    <row r="4069" spans="1:5" x14ac:dyDescent="0.3">
      <c r="A4069">
        <v>6.5076999999999998</v>
      </c>
      <c r="B4069">
        <v>6.5605099999999998</v>
      </c>
      <c r="C4069">
        <v>-4.3391599999999997</v>
      </c>
      <c r="D4069">
        <v>-54.970199999999998</v>
      </c>
      <c r="E4069">
        <v>3.3039100000000001</v>
      </c>
    </row>
    <row r="4070" spans="1:5" x14ac:dyDescent="0.3">
      <c r="A4070">
        <v>6.5092999999999996</v>
      </c>
      <c r="B4070">
        <v>6.8197999999999999</v>
      </c>
      <c r="C4070">
        <v>-4.1057899999999998</v>
      </c>
      <c r="D4070">
        <v>-53.999299999999998</v>
      </c>
      <c r="E4070">
        <v>3.5962800000000001</v>
      </c>
    </row>
    <row r="4071" spans="1:5" x14ac:dyDescent="0.3">
      <c r="A4071">
        <v>6.5109000000000004</v>
      </c>
      <c r="B4071">
        <v>6.5609500000000001</v>
      </c>
      <c r="C4071">
        <v>-4.2181199999999999</v>
      </c>
      <c r="D4071">
        <v>-53.944899999999997</v>
      </c>
      <c r="E4071">
        <v>3.9214500000000001</v>
      </c>
    </row>
    <row r="4072" spans="1:5" x14ac:dyDescent="0.3">
      <c r="A4072">
        <v>6.5125000000000002</v>
      </c>
      <c r="B4072">
        <v>6.2939400000000001</v>
      </c>
      <c r="C4072">
        <v>-4.1379700000000001</v>
      </c>
      <c r="D4072">
        <v>-54.206099999999999</v>
      </c>
      <c r="E4072">
        <v>4.0502099999999999</v>
      </c>
    </row>
    <row r="4073" spans="1:5" x14ac:dyDescent="0.3">
      <c r="A4073">
        <v>6.5141</v>
      </c>
      <c r="B4073">
        <v>6.2502000000000004</v>
      </c>
      <c r="C4073">
        <v>-3.9156200000000001</v>
      </c>
      <c r="D4073">
        <v>-54.441200000000002</v>
      </c>
      <c r="E4073">
        <v>4.0019499999999999</v>
      </c>
    </row>
    <row r="4074" spans="1:5" x14ac:dyDescent="0.3">
      <c r="A4074">
        <v>6.5156999999999998</v>
      </c>
      <c r="B4074">
        <v>6.1761699999999999</v>
      </c>
      <c r="C4074">
        <v>-3.8764799999999999</v>
      </c>
      <c r="D4074">
        <v>-54.512700000000002</v>
      </c>
      <c r="E4074">
        <v>4.10243</v>
      </c>
    </row>
    <row r="4075" spans="1:5" x14ac:dyDescent="0.3">
      <c r="A4075">
        <v>6.5172999999999996</v>
      </c>
      <c r="B4075">
        <v>5.8904300000000003</v>
      </c>
      <c r="C4075">
        <v>-3.77827</v>
      </c>
      <c r="D4075">
        <v>-54.287500000000001</v>
      </c>
      <c r="E4075">
        <v>4.0873999999999997</v>
      </c>
    </row>
    <row r="4076" spans="1:5" x14ac:dyDescent="0.3">
      <c r="A4076">
        <v>6.5189000000000004</v>
      </c>
      <c r="B4076">
        <v>5.5207600000000001</v>
      </c>
      <c r="C4076">
        <v>-4.2125300000000001</v>
      </c>
      <c r="D4076">
        <v>-53.935200000000002</v>
      </c>
      <c r="E4076">
        <v>3.32944</v>
      </c>
    </row>
    <row r="4077" spans="1:5" x14ac:dyDescent="0.3">
      <c r="A4077">
        <v>6.5205000000000002</v>
      </c>
      <c r="B4077">
        <v>5.1829700000000001</v>
      </c>
      <c r="C4077">
        <v>-4.6563400000000001</v>
      </c>
      <c r="D4077">
        <v>-54.251899999999999</v>
      </c>
      <c r="E4077">
        <v>3.2003699999999999</v>
      </c>
    </row>
    <row r="4078" spans="1:5" x14ac:dyDescent="0.3">
      <c r="A4078">
        <v>6.5221</v>
      </c>
      <c r="B4078">
        <v>5.0599699999999999</v>
      </c>
      <c r="C4078">
        <v>-4.2092599999999996</v>
      </c>
      <c r="D4078">
        <v>-54.346899999999998</v>
      </c>
      <c r="E4078">
        <v>3.3075600000000001</v>
      </c>
    </row>
    <row r="4079" spans="1:5" x14ac:dyDescent="0.3">
      <c r="A4079">
        <v>6.5236999999999998</v>
      </c>
      <c r="B4079">
        <v>5.4059999999999997</v>
      </c>
      <c r="C4079">
        <v>-4.12941</v>
      </c>
      <c r="D4079">
        <v>-54.124299999999998</v>
      </c>
      <c r="E4079">
        <v>3.1558799999999998</v>
      </c>
    </row>
    <row r="4080" spans="1:5" x14ac:dyDescent="0.3">
      <c r="A4080">
        <v>6.5252999999999997</v>
      </c>
      <c r="B4080">
        <v>5.1845400000000001</v>
      </c>
      <c r="C4080">
        <v>-4.4956800000000001</v>
      </c>
      <c r="D4080">
        <v>-53.668700000000001</v>
      </c>
      <c r="E4080">
        <v>2.8698600000000001</v>
      </c>
    </row>
    <row r="4081" spans="1:5" x14ac:dyDescent="0.3">
      <c r="A4081">
        <v>6.5269000000000004</v>
      </c>
      <c r="B4081">
        <v>5.0519699999999998</v>
      </c>
      <c r="C4081">
        <v>-3.8967800000000001</v>
      </c>
      <c r="D4081">
        <v>-53.086500000000001</v>
      </c>
      <c r="E4081">
        <v>2.4338099999999998</v>
      </c>
    </row>
    <row r="4082" spans="1:5" x14ac:dyDescent="0.3">
      <c r="A4082">
        <v>6.5285000000000002</v>
      </c>
      <c r="B4082">
        <v>5.2404900000000003</v>
      </c>
      <c r="C4082">
        <v>-3.8516300000000001</v>
      </c>
      <c r="D4082">
        <v>-53.134500000000003</v>
      </c>
      <c r="E4082">
        <v>2.5530200000000001</v>
      </c>
    </row>
    <row r="4083" spans="1:5" x14ac:dyDescent="0.3">
      <c r="A4083">
        <v>6.5301</v>
      </c>
      <c r="B4083">
        <v>5.1030199999999999</v>
      </c>
      <c r="C4083">
        <v>-3.6673399999999998</v>
      </c>
      <c r="D4083">
        <v>-52.917700000000004</v>
      </c>
      <c r="E4083">
        <v>2.34192</v>
      </c>
    </row>
    <row r="4084" spans="1:5" x14ac:dyDescent="0.3">
      <c r="A4084">
        <v>6.5316999999999998</v>
      </c>
      <c r="B4084">
        <v>5.6044099999999997</v>
      </c>
      <c r="C4084">
        <v>-3.6115300000000001</v>
      </c>
      <c r="D4084">
        <v>-52.798999999999999</v>
      </c>
      <c r="E4084">
        <v>2.1697799999999998</v>
      </c>
    </row>
    <row r="4085" spans="1:5" x14ac:dyDescent="0.3">
      <c r="A4085">
        <v>6.5332999999999997</v>
      </c>
      <c r="B4085">
        <v>5.7444800000000003</v>
      </c>
      <c r="C4085">
        <v>-3.7487499999999998</v>
      </c>
      <c r="D4085">
        <v>-52.5426</v>
      </c>
      <c r="E4085">
        <v>2.21516</v>
      </c>
    </row>
    <row r="4086" spans="1:5" x14ac:dyDescent="0.3">
      <c r="A4086">
        <v>6.5349000000000004</v>
      </c>
      <c r="B4086">
        <v>6.1350100000000003</v>
      </c>
      <c r="C4086">
        <v>-3.8850699999999998</v>
      </c>
      <c r="D4086">
        <v>-52.0779</v>
      </c>
      <c r="E4086">
        <v>2.0360100000000001</v>
      </c>
    </row>
    <row r="4087" spans="1:5" x14ac:dyDescent="0.3">
      <c r="A4087">
        <v>6.5365000000000002</v>
      </c>
      <c r="B4087">
        <v>6.2981100000000003</v>
      </c>
      <c r="C4087">
        <v>-3.6233499999999998</v>
      </c>
      <c r="D4087">
        <v>-52.748699999999999</v>
      </c>
      <c r="E4087">
        <v>2.0802399999999999</v>
      </c>
    </row>
    <row r="4088" spans="1:5" x14ac:dyDescent="0.3">
      <c r="A4088">
        <v>6.5381</v>
      </c>
      <c r="B4088">
        <v>6.25406</v>
      </c>
      <c r="C4088">
        <v>-3.6955300000000002</v>
      </c>
      <c r="D4088">
        <v>-52.661700000000003</v>
      </c>
      <c r="E4088">
        <v>2.1798700000000002</v>
      </c>
    </row>
    <row r="4089" spans="1:5" x14ac:dyDescent="0.3">
      <c r="A4089">
        <v>6.5396999999999998</v>
      </c>
      <c r="B4089">
        <v>6.3582799999999997</v>
      </c>
      <c r="C4089">
        <v>-3.6153300000000002</v>
      </c>
      <c r="D4089">
        <v>-52.541400000000003</v>
      </c>
      <c r="E4089">
        <v>1.9728000000000001</v>
      </c>
    </row>
    <row r="4090" spans="1:5" x14ac:dyDescent="0.3">
      <c r="A4090">
        <v>6.5412999999999997</v>
      </c>
      <c r="B4090">
        <v>6.1063299999999998</v>
      </c>
      <c r="C4090">
        <v>-3.8596599999999999</v>
      </c>
      <c r="D4090">
        <v>-52.155000000000001</v>
      </c>
      <c r="E4090">
        <v>2.1488700000000001</v>
      </c>
    </row>
    <row r="4091" spans="1:5" x14ac:dyDescent="0.3">
      <c r="A4091">
        <v>6.5429000000000004</v>
      </c>
      <c r="B4091">
        <v>6.2483599999999999</v>
      </c>
      <c r="C4091">
        <v>-4.1378300000000001</v>
      </c>
      <c r="D4091">
        <v>-51.801200000000001</v>
      </c>
      <c r="E4091">
        <v>2.38062</v>
      </c>
    </row>
    <row r="4092" spans="1:5" x14ac:dyDescent="0.3">
      <c r="A4092">
        <v>6.5445000000000002</v>
      </c>
      <c r="B4092">
        <v>6.3656600000000001</v>
      </c>
      <c r="C4092">
        <v>-4.2412900000000002</v>
      </c>
      <c r="D4092">
        <v>-52.121000000000002</v>
      </c>
      <c r="E4092">
        <v>2.3319100000000001</v>
      </c>
    </row>
    <row r="4093" spans="1:5" x14ac:dyDescent="0.3">
      <c r="A4093">
        <v>6.5461</v>
      </c>
      <c r="B4093">
        <v>6.5162000000000004</v>
      </c>
      <c r="C4093">
        <v>-3.9761299999999999</v>
      </c>
      <c r="D4093">
        <v>-52.292299999999997</v>
      </c>
      <c r="E4093">
        <v>2.1543700000000001</v>
      </c>
    </row>
    <row r="4094" spans="1:5" x14ac:dyDescent="0.3">
      <c r="A4094">
        <v>6.5476999999999999</v>
      </c>
      <c r="B4094">
        <v>6.1922800000000002</v>
      </c>
      <c r="C4094">
        <v>-3.5701000000000001</v>
      </c>
      <c r="D4094">
        <v>-52.671399999999998</v>
      </c>
      <c r="E4094">
        <v>1.9127799999999999</v>
      </c>
    </row>
    <row r="4095" spans="1:5" x14ac:dyDescent="0.3">
      <c r="A4095">
        <v>6.5492999999999997</v>
      </c>
      <c r="B4095">
        <v>6.1918800000000003</v>
      </c>
      <c r="C4095">
        <v>-3.3073700000000001</v>
      </c>
      <c r="D4095">
        <v>-53.110100000000003</v>
      </c>
      <c r="E4095">
        <v>2.0780400000000001</v>
      </c>
    </row>
    <row r="4096" spans="1:5" x14ac:dyDescent="0.3">
      <c r="A4096">
        <v>6.5509000000000004</v>
      </c>
      <c r="B4096">
        <v>6.3257399999999997</v>
      </c>
      <c r="C4096">
        <v>-3.15158</v>
      </c>
      <c r="D4096">
        <v>-53.410600000000002</v>
      </c>
      <c r="E4096">
        <v>1.77742</v>
      </c>
    </row>
    <row r="4097" spans="1:5" x14ac:dyDescent="0.3">
      <c r="A4097">
        <v>6.5525000000000002</v>
      </c>
      <c r="B4097">
        <v>6.70425</v>
      </c>
      <c r="C4097">
        <v>-3.0961099999999999</v>
      </c>
      <c r="D4097">
        <v>-53.994799999999998</v>
      </c>
      <c r="E4097">
        <v>1.2866500000000001</v>
      </c>
    </row>
    <row r="4098" spans="1:5" x14ac:dyDescent="0.3">
      <c r="A4098">
        <v>6.5541</v>
      </c>
      <c r="B4098">
        <v>7.0792099999999998</v>
      </c>
      <c r="C4098">
        <v>-2.9717799999999999</v>
      </c>
      <c r="D4098">
        <v>-54.434100000000001</v>
      </c>
      <c r="E4098">
        <v>1.30125</v>
      </c>
    </row>
    <row r="4099" spans="1:5" x14ac:dyDescent="0.3">
      <c r="A4099">
        <v>6.5556999999999999</v>
      </c>
      <c r="B4099">
        <v>7.6816800000000001</v>
      </c>
      <c r="C4099">
        <v>-2.8526099999999999</v>
      </c>
      <c r="D4099">
        <v>-53.880699999999997</v>
      </c>
      <c r="E4099">
        <v>1.3632599999999999</v>
      </c>
    </row>
    <row r="4100" spans="1:5" x14ac:dyDescent="0.3">
      <c r="A4100">
        <v>6.5572999999999997</v>
      </c>
      <c r="B4100">
        <v>7.5108699999999997</v>
      </c>
      <c r="C4100">
        <v>-2.7551999999999999</v>
      </c>
      <c r="D4100">
        <v>-53.296700000000001</v>
      </c>
      <c r="E4100">
        <v>1.5772299999999999</v>
      </c>
    </row>
    <row r="4101" spans="1:5" x14ac:dyDescent="0.3">
      <c r="A4101">
        <v>6.5589000000000004</v>
      </c>
      <c r="B4101">
        <v>7.8825799999999999</v>
      </c>
      <c r="C4101">
        <v>-2.90909</v>
      </c>
      <c r="D4101">
        <v>-52.9283</v>
      </c>
      <c r="E4101">
        <v>1.63544</v>
      </c>
    </row>
    <row r="4102" spans="1:5" x14ac:dyDescent="0.3">
      <c r="A4102">
        <v>6.5605000000000002</v>
      </c>
      <c r="B4102">
        <v>7.3124500000000001</v>
      </c>
      <c r="C4102">
        <v>-2.4822700000000002</v>
      </c>
      <c r="D4102">
        <v>-52.563899999999997</v>
      </c>
      <c r="E4102">
        <v>1.75278</v>
      </c>
    </row>
    <row r="4103" spans="1:5" x14ac:dyDescent="0.3">
      <c r="A4103">
        <v>6.5621</v>
      </c>
      <c r="B4103">
        <v>7.4408599999999998</v>
      </c>
      <c r="C4103">
        <v>-2.32741</v>
      </c>
      <c r="D4103">
        <v>-52.609699999999997</v>
      </c>
      <c r="E4103">
        <v>2.0243600000000002</v>
      </c>
    </row>
    <row r="4104" spans="1:5" x14ac:dyDescent="0.3">
      <c r="A4104">
        <v>6.5636999999999999</v>
      </c>
      <c r="B4104">
        <v>7.5014799999999999</v>
      </c>
      <c r="C4104">
        <v>-2.3397700000000001</v>
      </c>
      <c r="D4104">
        <v>-53.525300000000001</v>
      </c>
      <c r="E4104">
        <v>2.3709799999999999</v>
      </c>
    </row>
    <row r="4105" spans="1:5" x14ac:dyDescent="0.3">
      <c r="A4105">
        <v>6.5652999999999997</v>
      </c>
      <c r="B4105">
        <v>7.2244799999999998</v>
      </c>
      <c r="C4105">
        <v>-2.3725200000000002</v>
      </c>
      <c r="D4105">
        <v>-52.502800000000001</v>
      </c>
      <c r="E4105">
        <v>2.0579299999999998</v>
      </c>
    </row>
    <row r="4106" spans="1:5" x14ac:dyDescent="0.3">
      <c r="A4106">
        <v>6.5669000000000004</v>
      </c>
      <c r="B4106">
        <v>7.7001900000000001</v>
      </c>
      <c r="C4106">
        <v>-2.2577099999999999</v>
      </c>
      <c r="D4106">
        <v>-52.862400000000001</v>
      </c>
      <c r="E4106">
        <v>1.98431</v>
      </c>
    </row>
    <row r="4107" spans="1:5" x14ac:dyDescent="0.3">
      <c r="A4107">
        <v>6.5685000000000002</v>
      </c>
      <c r="B4107">
        <v>7.8486900000000004</v>
      </c>
      <c r="C4107">
        <v>-2.3635799999999998</v>
      </c>
      <c r="D4107">
        <v>-52.774900000000002</v>
      </c>
      <c r="E4107">
        <v>2.19353</v>
      </c>
    </row>
    <row r="4108" spans="1:5" x14ac:dyDescent="0.3">
      <c r="A4108">
        <v>6.5701000000000001</v>
      </c>
      <c r="B4108">
        <v>8.17774</v>
      </c>
      <c r="C4108">
        <v>-1.84334</v>
      </c>
      <c r="D4108">
        <v>-52.3307</v>
      </c>
      <c r="E4108">
        <v>2.12954</v>
      </c>
    </row>
    <row r="4109" spans="1:5" x14ac:dyDescent="0.3">
      <c r="A4109">
        <v>6.5716999999999999</v>
      </c>
      <c r="B4109">
        <v>8.4504099999999998</v>
      </c>
      <c r="C4109">
        <v>-1.82745</v>
      </c>
      <c r="D4109">
        <v>-52.397199999999998</v>
      </c>
      <c r="E4109">
        <v>2.2658200000000002</v>
      </c>
    </row>
    <row r="4110" spans="1:5" x14ac:dyDescent="0.3">
      <c r="A4110">
        <v>6.5732999999999997</v>
      </c>
      <c r="B4110">
        <v>8.7974800000000002</v>
      </c>
      <c r="C4110">
        <v>-1.85764</v>
      </c>
      <c r="D4110">
        <v>-52.302199999999999</v>
      </c>
      <c r="E4110">
        <v>2.45289</v>
      </c>
    </row>
    <row r="4111" spans="1:5" x14ac:dyDescent="0.3">
      <c r="A4111">
        <v>6.5749000000000004</v>
      </c>
      <c r="B4111">
        <v>8.5499700000000001</v>
      </c>
      <c r="C4111">
        <v>-1.8948100000000001</v>
      </c>
      <c r="D4111">
        <v>-52.6434</v>
      </c>
      <c r="E4111">
        <v>2.4234900000000001</v>
      </c>
    </row>
    <row r="4112" spans="1:5" x14ac:dyDescent="0.3">
      <c r="A4112">
        <v>6.5765000000000002</v>
      </c>
      <c r="B4112">
        <v>8.2815200000000004</v>
      </c>
      <c r="C4112">
        <v>-1.6711199999999999</v>
      </c>
      <c r="D4112">
        <v>-52.627299999999998</v>
      </c>
      <c r="E4112">
        <v>2.74532</v>
      </c>
    </row>
    <row r="4113" spans="1:5" x14ac:dyDescent="0.3">
      <c r="A4113">
        <v>6.5781000000000001</v>
      </c>
      <c r="B4113">
        <v>8.59924</v>
      </c>
      <c r="C4113">
        <v>-1.70896</v>
      </c>
      <c r="D4113">
        <v>-51.925199999999997</v>
      </c>
      <c r="E4113">
        <v>2.7020200000000001</v>
      </c>
    </row>
    <row r="4114" spans="1:5" x14ac:dyDescent="0.3">
      <c r="A4114">
        <v>6.5796999999999999</v>
      </c>
      <c r="B4114">
        <v>8.7983899999999995</v>
      </c>
      <c r="C4114">
        <v>-1.9885299999999999</v>
      </c>
      <c r="D4114">
        <v>-52.497700000000002</v>
      </c>
      <c r="E4114">
        <v>2.7277900000000002</v>
      </c>
    </row>
    <row r="4115" spans="1:5" x14ac:dyDescent="0.3">
      <c r="A4115">
        <v>6.5812999999999997</v>
      </c>
      <c r="B4115">
        <v>8.3248599999999993</v>
      </c>
      <c r="C4115">
        <v>-2.2681</v>
      </c>
      <c r="D4115">
        <v>-52.454000000000001</v>
      </c>
      <c r="E4115">
        <v>2.5033799999999999</v>
      </c>
    </row>
    <row r="4116" spans="1:5" x14ac:dyDescent="0.3">
      <c r="A4116">
        <v>6.5829000000000004</v>
      </c>
      <c r="B4116">
        <v>8.5645699999999998</v>
      </c>
      <c r="C4116">
        <v>-2.15578</v>
      </c>
      <c r="D4116">
        <v>-52.217700000000001</v>
      </c>
      <c r="E4116">
        <v>2.5853199999999998</v>
      </c>
    </row>
    <row r="4117" spans="1:5" x14ac:dyDescent="0.3">
      <c r="A4117">
        <v>6.5845000000000002</v>
      </c>
      <c r="B4117">
        <v>8.6376100000000005</v>
      </c>
      <c r="C4117">
        <v>-1.82033</v>
      </c>
      <c r="D4117">
        <v>-51.877099999999999</v>
      </c>
      <c r="E4117">
        <v>2.1533699999999998</v>
      </c>
    </row>
    <row r="4118" spans="1:5" x14ac:dyDescent="0.3">
      <c r="A4118">
        <v>6.5861000000000001</v>
      </c>
      <c r="B4118">
        <v>8.5115300000000005</v>
      </c>
      <c r="C4118">
        <v>-1.8834500000000001</v>
      </c>
      <c r="D4118">
        <v>-51.130400000000002</v>
      </c>
      <c r="E4118">
        <v>2.10501</v>
      </c>
    </row>
    <row r="4119" spans="1:5" x14ac:dyDescent="0.3">
      <c r="A4119">
        <v>6.5876999999999999</v>
      </c>
      <c r="B4119">
        <v>8.7269900000000007</v>
      </c>
      <c r="C4119">
        <v>-1.7991299999999999</v>
      </c>
      <c r="D4119">
        <v>-51.396599999999999</v>
      </c>
      <c r="E4119">
        <v>1.7325900000000001</v>
      </c>
    </row>
    <row r="4120" spans="1:5" x14ac:dyDescent="0.3">
      <c r="A4120">
        <v>6.5892999999999997</v>
      </c>
      <c r="B4120">
        <v>8.4253499999999999</v>
      </c>
      <c r="C4120">
        <v>-1.82606</v>
      </c>
      <c r="D4120">
        <v>-51.237900000000003</v>
      </c>
      <c r="E4120">
        <v>1.6715899999999999</v>
      </c>
    </row>
    <row r="4121" spans="1:5" x14ac:dyDescent="0.3">
      <c r="A4121">
        <v>6.5909000000000004</v>
      </c>
      <c r="B4121">
        <v>8.6345600000000005</v>
      </c>
      <c r="C4121">
        <v>-1.7231000000000001</v>
      </c>
      <c r="D4121">
        <v>-51.281199999999998</v>
      </c>
      <c r="E4121">
        <v>1.9206000000000001</v>
      </c>
    </row>
    <row r="4122" spans="1:5" x14ac:dyDescent="0.3">
      <c r="A4122">
        <v>6.5925000000000002</v>
      </c>
      <c r="B4122">
        <v>8.8727099999999997</v>
      </c>
      <c r="C4122">
        <v>-1.5945</v>
      </c>
      <c r="D4122">
        <v>-50.462400000000002</v>
      </c>
      <c r="E4122">
        <v>1.72557</v>
      </c>
    </row>
    <row r="4123" spans="1:5" x14ac:dyDescent="0.3">
      <c r="A4123">
        <v>6.5941000000000001</v>
      </c>
      <c r="B4123">
        <v>9.1019500000000004</v>
      </c>
      <c r="C4123">
        <v>-1.66479</v>
      </c>
      <c r="D4123">
        <v>-51.117100000000001</v>
      </c>
      <c r="E4123">
        <v>1.2055</v>
      </c>
    </row>
    <row r="4124" spans="1:5" x14ac:dyDescent="0.3">
      <c r="A4124">
        <v>6.5956999999999999</v>
      </c>
      <c r="B4124">
        <v>9.3497500000000002</v>
      </c>
      <c r="C4124">
        <v>-1.6806399999999999</v>
      </c>
      <c r="D4124">
        <v>-51.322600000000001</v>
      </c>
      <c r="E4124">
        <v>0.81629799999999997</v>
      </c>
    </row>
    <row r="4125" spans="1:5" x14ac:dyDescent="0.3">
      <c r="A4125">
        <v>6.5972999999999997</v>
      </c>
      <c r="B4125">
        <v>8.5680200000000006</v>
      </c>
      <c r="C4125">
        <v>-1.4876799999999999</v>
      </c>
      <c r="D4125">
        <v>-50.898600000000002</v>
      </c>
      <c r="E4125">
        <v>0.98054799999999998</v>
      </c>
    </row>
    <row r="4126" spans="1:5" x14ac:dyDescent="0.3">
      <c r="A4126">
        <v>6.5989000000000004</v>
      </c>
      <c r="B4126">
        <v>8.1506600000000002</v>
      </c>
      <c r="C4126">
        <v>-1.2217499999999999</v>
      </c>
      <c r="D4126">
        <v>-50.754300000000001</v>
      </c>
      <c r="E4126">
        <v>0.83497600000000005</v>
      </c>
    </row>
    <row r="4127" spans="1:5" x14ac:dyDescent="0.3">
      <c r="A4127">
        <v>6.6005000000000003</v>
      </c>
      <c r="B4127">
        <v>7.9190100000000001</v>
      </c>
      <c r="C4127">
        <v>-1.52918</v>
      </c>
      <c r="D4127">
        <v>-49.505200000000002</v>
      </c>
      <c r="E4127">
        <v>0.43759700000000001</v>
      </c>
    </row>
    <row r="4128" spans="1:5" x14ac:dyDescent="0.3">
      <c r="A4128">
        <v>6.6021000000000001</v>
      </c>
      <c r="B4128">
        <v>7.89954</v>
      </c>
      <c r="C4128">
        <v>7.2486600000000001</v>
      </c>
      <c r="D4128">
        <v>-46.2346</v>
      </c>
      <c r="E4128">
        <v>-0.10491399999999999</v>
      </c>
    </row>
    <row r="4129" spans="1:5" x14ac:dyDescent="0.3">
      <c r="A4129">
        <v>6.6036999999999999</v>
      </c>
      <c r="B4129">
        <v>7.7980999999999998</v>
      </c>
      <c r="C4129">
        <v>7.6076499999999996</v>
      </c>
      <c r="D4129">
        <v>-45.746200000000002</v>
      </c>
      <c r="E4129">
        <v>-0.340779</v>
      </c>
    </row>
    <row r="4130" spans="1:5" x14ac:dyDescent="0.3">
      <c r="A4130">
        <v>6.6052999999999997</v>
      </c>
      <c r="B4130">
        <v>7.38652</v>
      </c>
      <c r="C4130">
        <v>8.2408400000000004</v>
      </c>
      <c r="D4130">
        <v>-45.773400000000002</v>
      </c>
      <c r="E4130">
        <v>-0.42797600000000002</v>
      </c>
    </row>
    <row r="4131" spans="1:5" x14ac:dyDescent="0.3">
      <c r="A4131">
        <v>6.6069000000000004</v>
      </c>
      <c r="B4131">
        <v>7.3477600000000001</v>
      </c>
      <c r="C4131">
        <v>8.3934200000000008</v>
      </c>
      <c r="D4131">
        <v>-45.756500000000003</v>
      </c>
      <c r="E4131">
        <v>-0.27987099999999998</v>
      </c>
    </row>
    <row r="4132" spans="1:5" x14ac:dyDescent="0.3">
      <c r="A4132">
        <v>6.6085000000000003</v>
      </c>
      <c r="B4132">
        <v>7.5621299999999998</v>
      </c>
      <c r="C4132">
        <v>8.5067500000000003</v>
      </c>
      <c r="D4132">
        <v>-45.951500000000003</v>
      </c>
      <c r="E4132">
        <v>-0.34796100000000002</v>
      </c>
    </row>
    <row r="4133" spans="1:5" x14ac:dyDescent="0.3">
      <c r="A4133">
        <v>6.6101000000000001</v>
      </c>
      <c r="B4133">
        <v>7.2627499999999996</v>
      </c>
      <c r="C4133">
        <v>8.6714800000000007</v>
      </c>
      <c r="D4133">
        <v>-46.7271</v>
      </c>
      <c r="E4133">
        <v>-0.33888000000000001</v>
      </c>
    </row>
    <row r="4134" spans="1:5" x14ac:dyDescent="0.3">
      <c r="A4134">
        <v>6.6116999999999999</v>
      </c>
      <c r="B4134">
        <v>7.3187300000000004</v>
      </c>
      <c r="C4134">
        <v>8.5552499999999991</v>
      </c>
      <c r="D4134">
        <v>-46.775199999999998</v>
      </c>
      <c r="E4134">
        <v>-2.6345E-2</v>
      </c>
    </row>
    <row r="4135" spans="1:5" x14ac:dyDescent="0.3">
      <c r="A4135">
        <v>6.6132999999999997</v>
      </c>
      <c r="B4135">
        <v>7.8231299999999999</v>
      </c>
      <c r="C4135">
        <v>8.7959099999999992</v>
      </c>
      <c r="D4135">
        <v>-46.981200000000001</v>
      </c>
      <c r="E4135">
        <v>-0.36397099999999999</v>
      </c>
    </row>
    <row r="4136" spans="1:5" x14ac:dyDescent="0.3">
      <c r="A4136">
        <v>6.6148999999999996</v>
      </c>
      <c r="B4136">
        <v>7.84504</v>
      </c>
      <c r="C4136">
        <v>8.3866599999999991</v>
      </c>
      <c r="D4136">
        <v>-46.0914</v>
      </c>
      <c r="E4136">
        <v>-0.67902300000000004</v>
      </c>
    </row>
    <row r="4137" spans="1:5" x14ac:dyDescent="0.3">
      <c r="A4137">
        <v>6.6165000000000003</v>
      </c>
      <c r="B4137">
        <v>7.3147200000000003</v>
      </c>
      <c r="C4137">
        <v>8.2874400000000001</v>
      </c>
      <c r="D4137">
        <v>-45.998199999999997</v>
      </c>
      <c r="E4137">
        <v>-0.65101100000000001</v>
      </c>
    </row>
    <row r="4138" spans="1:5" x14ac:dyDescent="0.3">
      <c r="A4138">
        <v>6.6181000000000001</v>
      </c>
      <c r="B4138">
        <v>6.8759699999999997</v>
      </c>
      <c r="C4138">
        <v>8.0681200000000004</v>
      </c>
      <c r="D4138">
        <v>-45.905000000000001</v>
      </c>
      <c r="E4138">
        <v>-0.40992699999999999</v>
      </c>
    </row>
    <row r="4139" spans="1:5" x14ac:dyDescent="0.3">
      <c r="A4139">
        <v>6.6196999999999999</v>
      </c>
      <c r="B4139">
        <v>6.8640100000000004</v>
      </c>
      <c r="C4139">
        <v>7.9313200000000004</v>
      </c>
      <c r="D4139">
        <v>-45.587200000000003</v>
      </c>
      <c r="E4139">
        <v>-0.25001899999999999</v>
      </c>
    </row>
    <row r="4140" spans="1:5" x14ac:dyDescent="0.3">
      <c r="A4140">
        <v>6.6212999999999997</v>
      </c>
      <c r="B4140">
        <v>7.0319200000000004</v>
      </c>
      <c r="C4140">
        <v>7.7650199999999998</v>
      </c>
      <c r="D4140">
        <v>-45.387500000000003</v>
      </c>
      <c r="E4140">
        <v>-6.8126000000000006E-2</v>
      </c>
    </row>
    <row r="4141" spans="1:5" x14ac:dyDescent="0.3">
      <c r="A4141">
        <v>6.6228999999999996</v>
      </c>
      <c r="B4141">
        <v>6.6828599999999998</v>
      </c>
      <c r="C4141">
        <v>7.71631</v>
      </c>
      <c r="D4141">
        <v>-45.325000000000003</v>
      </c>
      <c r="E4141">
        <v>0.28397899999999998</v>
      </c>
    </row>
    <row r="4142" spans="1:5" x14ac:dyDescent="0.3">
      <c r="A4142">
        <v>6.6245000000000003</v>
      </c>
      <c r="B4142">
        <v>6.6717300000000002</v>
      </c>
      <c r="C4142">
        <v>7.6429299999999998</v>
      </c>
      <c r="D4142">
        <v>-46.274000000000001</v>
      </c>
      <c r="E4142">
        <v>0.60077999999999998</v>
      </c>
    </row>
    <row r="4143" spans="1:5" x14ac:dyDescent="0.3">
      <c r="A4143">
        <v>6.6261000000000001</v>
      </c>
      <c r="B4143">
        <v>6.4797799999999999</v>
      </c>
      <c r="C4143">
        <v>7.3224400000000003</v>
      </c>
      <c r="D4143">
        <v>-46.9938</v>
      </c>
      <c r="E4143">
        <v>0.57137199999999999</v>
      </c>
    </row>
    <row r="4144" spans="1:5" x14ac:dyDescent="0.3">
      <c r="A4144">
        <v>6.6276999999999999</v>
      </c>
      <c r="B4144">
        <v>6.7939400000000001</v>
      </c>
      <c r="C4144">
        <v>7.0912699999999997</v>
      </c>
      <c r="D4144">
        <v>-47.677500000000002</v>
      </c>
      <c r="E4144">
        <v>0.65517400000000003</v>
      </c>
    </row>
    <row r="4145" spans="1:5" x14ac:dyDescent="0.3">
      <c r="A4145">
        <v>6.6292999999999997</v>
      </c>
      <c r="B4145">
        <v>6.8667400000000001</v>
      </c>
      <c r="C4145">
        <v>6.8068099999999996</v>
      </c>
      <c r="D4145">
        <v>-47.0901</v>
      </c>
      <c r="E4145">
        <v>0.40590599999999999</v>
      </c>
    </row>
    <row r="4146" spans="1:5" x14ac:dyDescent="0.3">
      <c r="A4146">
        <v>6.6308999999999996</v>
      </c>
      <c r="B4146">
        <v>6.9382400000000004</v>
      </c>
      <c r="C4146">
        <v>6.4016400000000004</v>
      </c>
      <c r="D4146">
        <v>-46.928199999999997</v>
      </c>
      <c r="E4146">
        <v>0.90043099999999998</v>
      </c>
    </row>
    <row r="4147" spans="1:5" x14ac:dyDescent="0.3">
      <c r="A4147">
        <v>6.6325000000000003</v>
      </c>
      <c r="B4147">
        <v>7.0223000000000004</v>
      </c>
      <c r="C4147">
        <v>6.8332499999999996</v>
      </c>
      <c r="D4147">
        <v>-47.259799999999998</v>
      </c>
      <c r="E4147">
        <v>0.22330700000000001</v>
      </c>
    </row>
    <row r="4148" spans="1:5" x14ac:dyDescent="0.3">
      <c r="A4148">
        <v>6.6341000000000001</v>
      </c>
      <c r="B4148">
        <v>7.0107799999999996</v>
      </c>
      <c r="C4148">
        <v>6.8137100000000004</v>
      </c>
      <c r="D4148">
        <v>-48.040999999999997</v>
      </c>
      <c r="E4148">
        <v>0.34166800000000003</v>
      </c>
    </row>
    <row r="4149" spans="1:5" x14ac:dyDescent="0.3">
      <c r="A4149">
        <v>6.6356999999999999</v>
      </c>
      <c r="B4149">
        <v>7.1261299999999999</v>
      </c>
      <c r="C4149">
        <v>7.2456300000000002</v>
      </c>
      <c r="D4149">
        <v>-48.457900000000002</v>
      </c>
      <c r="E4149">
        <v>0.35295399999999999</v>
      </c>
    </row>
    <row r="4150" spans="1:5" x14ac:dyDescent="0.3">
      <c r="A4150">
        <v>6.6372999999999998</v>
      </c>
      <c r="B4150">
        <v>6.9784300000000004</v>
      </c>
      <c r="C4150">
        <v>7.2675599999999996</v>
      </c>
      <c r="D4150">
        <v>-47.910400000000003</v>
      </c>
      <c r="E4150">
        <v>0.38109799999999999</v>
      </c>
    </row>
    <row r="4151" spans="1:5" x14ac:dyDescent="0.3">
      <c r="A4151">
        <v>6.6388999999999996</v>
      </c>
      <c r="B4151">
        <v>6.8744300000000003</v>
      </c>
      <c r="C4151">
        <v>7.3570599999999997</v>
      </c>
      <c r="D4151">
        <v>-47.217199999999998</v>
      </c>
      <c r="E4151">
        <v>0.29331099999999999</v>
      </c>
    </row>
    <row r="4152" spans="1:5" x14ac:dyDescent="0.3">
      <c r="A4152">
        <v>6.6405000000000003</v>
      </c>
      <c r="B4152">
        <v>7.27996</v>
      </c>
      <c r="C4152">
        <v>7.5281700000000003</v>
      </c>
      <c r="D4152">
        <v>-46.976399999999998</v>
      </c>
      <c r="E4152">
        <v>0.65042900000000003</v>
      </c>
    </row>
    <row r="4153" spans="1:5" x14ac:dyDescent="0.3">
      <c r="A4153">
        <v>6.6421000000000001</v>
      </c>
      <c r="B4153">
        <v>7.3985500000000002</v>
      </c>
      <c r="C4153">
        <v>7.6373699999999998</v>
      </c>
      <c r="D4153">
        <v>-48.527700000000003</v>
      </c>
      <c r="E4153">
        <v>0.38261000000000001</v>
      </c>
    </row>
    <row r="4154" spans="1:5" x14ac:dyDescent="0.3">
      <c r="A4154">
        <v>6.6436999999999999</v>
      </c>
      <c r="B4154">
        <v>7.1460699999999999</v>
      </c>
      <c r="C4154">
        <v>7.6805599999999998</v>
      </c>
      <c r="D4154">
        <v>-48.3538</v>
      </c>
      <c r="E4154">
        <v>0.54875499999999999</v>
      </c>
    </row>
    <row r="4155" spans="1:5" x14ac:dyDescent="0.3">
      <c r="A4155">
        <v>6.6452999999999998</v>
      </c>
      <c r="B4155">
        <v>6.9997400000000001</v>
      </c>
      <c r="C4155">
        <v>7.6931700000000003</v>
      </c>
      <c r="D4155">
        <v>-48.991700000000002</v>
      </c>
      <c r="E4155">
        <v>0.72598099999999999</v>
      </c>
    </row>
    <row r="4156" spans="1:5" x14ac:dyDescent="0.3">
      <c r="A4156">
        <v>6.6468999999999996</v>
      </c>
      <c r="B4156">
        <v>6.9962999999999997</v>
      </c>
      <c r="C4156">
        <v>7.3969199999999997</v>
      </c>
      <c r="D4156">
        <v>-48.557299999999998</v>
      </c>
      <c r="E4156">
        <v>1.23828</v>
      </c>
    </row>
    <row r="4157" spans="1:5" x14ac:dyDescent="0.3">
      <c r="A4157">
        <v>6.6485000000000003</v>
      </c>
      <c r="B4157">
        <v>6.7442900000000003</v>
      </c>
      <c r="C4157">
        <v>7.7614099999999997</v>
      </c>
      <c r="D4157">
        <v>-48.750700000000002</v>
      </c>
      <c r="E4157">
        <v>1.4946999999999999</v>
      </c>
    </row>
    <row r="4158" spans="1:5" x14ac:dyDescent="0.3">
      <c r="A4158">
        <v>6.6501000000000001</v>
      </c>
      <c r="B4158">
        <v>6.6532600000000004</v>
      </c>
      <c r="C4158">
        <v>7.5771300000000004</v>
      </c>
      <c r="D4158">
        <v>-49.290900000000001</v>
      </c>
      <c r="E4158">
        <v>1.45621</v>
      </c>
    </row>
    <row r="4159" spans="1:5" x14ac:dyDescent="0.3">
      <c r="A4159">
        <v>6.6516999999999999</v>
      </c>
      <c r="B4159">
        <v>6.6561399999999997</v>
      </c>
      <c r="C4159">
        <v>7.7869599999999997</v>
      </c>
      <c r="D4159">
        <v>-50.416800000000002</v>
      </c>
      <c r="E4159">
        <v>1.0054099999999999</v>
      </c>
    </row>
    <row r="4160" spans="1:5" x14ac:dyDescent="0.3">
      <c r="A4160">
        <v>6.6532999999999998</v>
      </c>
      <c r="B4160">
        <v>6.3429799999999998</v>
      </c>
      <c r="C4160">
        <v>7.5878399999999999</v>
      </c>
      <c r="D4160">
        <v>-50.670900000000003</v>
      </c>
      <c r="E4160">
        <v>0.88194799999999995</v>
      </c>
    </row>
    <row r="4161" spans="1:5" x14ac:dyDescent="0.3">
      <c r="A4161">
        <v>6.6548999999999996</v>
      </c>
      <c r="B4161">
        <v>6.3350400000000002</v>
      </c>
      <c r="C4161">
        <v>7.7400900000000004</v>
      </c>
      <c r="D4161">
        <v>-49.7089</v>
      </c>
      <c r="E4161">
        <v>0.950407</v>
      </c>
    </row>
    <row r="4162" spans="1:5" x14ac:dyDescent="0.3">
      <c r="A4162">
        <v>6.6565000000000003</v>
      </c>
      <c r="B4162">
        <v>6.3814099999999998</v>
      </c>
      <c r="C4162">
        <v>8.4888600000000007</v>
      </c>
      <c r="D4162">
        <v>-50.009599999999999</v>
      </c>
      <c r="E4162">
        <v>0.74222600000000005</v>
      </c>
    </row>
    <row r="4163" spans="1:5" x14ac:dyDescent="0.3">
      <c r="A4163">
        <v>6.6581000000000001</v>
      </c>
      <c r="B4163">
        <v>6.0265000000000004</v>
      </c>
      <c r="C4163">
        <v>8.6222499999999993</v>
      </c>
      <c r="D4163">
        <v>-50.018999999999998</v>
      </c>
      <c r="E4163">
        <v>0.63958400000000004</v>
      </c>
    </row>
    <row r="4164" spans="1:5" x14ac:dyDescent="0.3">
      <c r="A4164">
        <v>6.6597</v>
      </c>
      <c r="B4164">
        <v>5.37012</v>
      </c>
      <c r="C4164">
        <v>8.6181300000000007</v>
      </c>
      <c r="D4164">
        <v>-49.853499999999997</v>
      </c>
      <c r="E4164">
        <v>0.82104299999999997</v>
      </c>
    </row>
    <row r="4165" spans="1:5" x14ac:dyDescent="0.3">
      <c r="A4165">
        <v>6.6612999999999998</v>
      </c>
      <c r="B4165">
        <v>4.9402699999999999</v>
      </c>
      <c r="C4165">
        <v>8.0271100000000004</v>
      </c>
      <c r="D4165">
        <v>-49.794600000000003</v>
      </c>
      <c r="E4165">
        <v>0.99117599999999995</v>
      </c>
    </row>
    <row r="4166" spans="1:5" x14ac:dyDescent="0.3">
      <c r="A4166">
        <v>6.6628999999999996</v>
      </c>
      <c r="B4166">
        <v>4.8304900000000002</v>
      </c>
      <c r="C4166">
        <v>8.4777500000000003</v>
      </c>
      <c r="D4166">
        <v>-49.785699999999999</v>
      </c>
      <c r="E4166">
        <v>1.15161</v>
      </c>
    </row>
    <row r="4167" spans="1:5" x14ac:dyDescent="0.3">
      <c r="A4167">
        <v>6.6645000000000003</v>
      </c>
      <c r="B4167">
        <v>5.3729399999999998</v>
      </c>
      <c r="C4167">
        <v>8.4043899999999994</v>
      </c>
      <c r="D4167">
        <v>-49.451599999999999</v>
      </c>
      <c r="E4167">
        <v>1.3768899999999999</v>
      </c>
    </row>
    <row r="4168" spans="1:5" x14ac:dyDescent="0.3">
      <c r="A4168">
        <v>6.6661000000000001</v>
      </c>
      <c r="B4168">
        <v>4.9839599999999997</v>
      </c>
      <c r="C4168">
        <v>8.4954999999999998</v>
      </c>
      <c r="D4168">
        <v>-49.441200000000002</v>
      </c>
      <c r="E4168">
        <v>1.45086</v>
      </c>
    </row>
    <row r="4169" spans="1:5" x14ac:dyDescent="0.3">
      <c r="A4169">
        <v>6.6677</v>
      </c>
      <c r="B4169">
        <v>5.4630299999999998</v>
      </c>
      <c r="C4169">
        <v>8.3821600000000007</v>
      </c>
      <c r="D4169">
        <v>-50.978999999999999</v>
      </c>
      <c r="E4169">
        <v>1.1803900000000001</v>
      </c>
    </row>
    <row r="4170" spans="1:5" x14ac:dyDescent="0.3">
      <c r="A4170">
        <v>6.6692999999999998</v>
      </c>
      <c r="B4170">
        <v>5.2965499999999999</v>
      </c>
      <c r="C4170">
        <v>8.37622</v>
      </c>
      <c r="D4170">
        <v>-51.289099999999998</v>
      </c>
      <c r="E4170">
        <v>1.21675</v>
      </c>
    </row>
    <row r="4171" spans="1:5" x14ac:dyDescent="0.3">
      <c r="A4171">
        <v>6.6708999999999996</v>
      </c>
      <c r="B4171">
        <v>5.4179500000000003</v>
      </c>
      <c r="C4171">
        <v>8.5147700000000004</v>
      </c>
      <c r="D4171">
        <v>-51.853499999999997</v>
      </c>
      <c r="E4171">
        <v>0.85729299999999997</v>
      </c>
    </row>
    <row r="4172" spans="1:5" x14ac:dyDescent="0.3">
      <c r="A4172">
        <v>6.6725000000000003</v>
      </c>
      <c r="B4172">
        <v>5.46854</v>
      </c>
      <c r="C4172">
        <v>8.5472099999999998</v>
      </c>
      <c r="D4172">
        <v>-51.805500000000002</v>
      </c>
      <c r="E4172">
        <v>0.55018100000000003</v>
      </c>
    </row>
    <row r="4173" spans="1:5" x14ac:dyDescent="0.3">
      <c r="A4173">
        <v>6.6741000000000001</v>
      </c>
      <c r="B4173">
        <v>5.48604</v>
      </c>
      <c r="C4173">
        <v>8.6737199999999994</v>
      </c>
      <c r="D4173">
        <v>-51.049700000000001</v>
      </c>
      <c r="E4173">
        <v>0.78697499999999998</v>
      </c>
    </row>
    <row r="4174" spans="1:5" x14ac:dyDescent="0.3">
      <c r="A4174">
        <v>6.6757</v>
      </c>
      <c r="B4174">
        <v>5.0083000000000002</v>
      </c>
      <c r="C4174">
        <v>8.9192400000000003</v>
      </c>
      <c r="D4174">
        <v>-51.035699999999999</v>
      </c>
      <c r="E4174">
        <v>0.90053300000000003</v>
      </c>
    </row>
    <row r="4175" spans="1:5" x14ac:dyDescent="0.3">
      <c r="A4175">
        <v>6.6772999999999998</v>
      </c>
      <c r="B4175">
        <v>5.1104500000000002</v>
      </c>
      <c r="C4175">
        <v>9.2422199999999997</v>
      </c>
      <c r="D4175">
        <v>-51.1374</v>
      </c>
      <c r="E4175">
        <v>0.94705499999999998</v>
      </c>
    </row>
    <row r="4176" spans="1:5" x14ac:dyDescent="0.3">
      <c r="A4176">
        <v>6.6788999999999996</v>
      </c>
      <c r="B4176">
        <v>5.0688199999999997</v>
      </c>
      <c r="C4176">
        <v>8.8776600000000006</v>
      </c>
      <c r="D4176">
        <v>-50.807499999999997</v>
      </c>
      <c r="E4176">
        <v>0.776752</v>
      </c>
    </row>
    <row r="4177" spans="1:5" x14ac:dyDescent="0.3">
      <c r="A4177">
        <v>6.6805000000000003</v>
      </c>
      <c r="B4177">
        <v>4.9346500000000004</v>
      </c>
      <c r="C4177">
        <v>9.1572099999999992</v>
      </c>
      <c r="D4177">
        <v>-50.103400000000001</v>
      </c>
      <c r="E4177">
        <v>0.69581700000000002</v>
      </c>
    </row>
    <row r="4178" spans="1:5" x14ac:dyDescent="0.3">
      <c r="A4178">
        <v>6.6821000000000002</v>
      </c>
      <c r="B4178">
        <v>4.47865</v>
      </c>
      <c r="C4178">
        <v>8.8562899999999996</v>
      </c>
      <c r="D4178">
        <v>-48.816200000000002</v>
      </c>
      <c r="E4178">
        <v>0.96967700000000001</v>
      </c>
    </row>
    <row r="4179" spans="1:5" x14ac:dyDescent="0.3">
      <c r="A4179">
        <v>6.6837</v>
      </c>
      <c r="B4179">
        <v>4.8032300000000001</v>
      </c>
      <c r="C4179">
        <v>8.9794</v>
      </c>
      <c r="D4179">
        <v>-48.8827</v>
      </c>
      <c r="E4179">
        <v>1.02322</v>
      </c>
    </row>
    <row r="4180" spans="1:5" x14ac:dyDescent="0.3">
      <c r="A4180">
        <v>6.6852999999999998</v>
      </c>
      <c r="B4180">
        <v>4.5625999999999998</v>
      </c>
      <c r="C4180">
        <v>8.9647699999999997</v>
      </c>
      <c r="D4180">
        <v>-49.793599999999998</v>
      </c>
      <c r="E4180">
        <v>1.6778500000000001</v>
      </c>
    </row>
    <row r="4181" spans="1:5" x14ac:dyDescent="0.3">
      <c r="A4181">
        <v>6.6868999999999996</v>
      </c>
      <c r="B4181">
        <v>4.62758</v>
      </c>
      <c r="C4181">
        <v>9.1768900000000002</v>
      </c>
      <c r="D4181">
        <v>-51.050199999999997</v>
      </c>
      <c r="E4181">
        <v>1.7404599999999999</v>
      </c>
    </row>
    <row r="4182" spans="1:5" x14ac:dyDescent="0.3">
      <c r="A4182">
        <v>6.6885000000000003</v>
      </c>
      <c r="B4182">
        <v>4.7993699999999997</v>
      </c>
      <c r="C4182">
        <v>9.2737200000000009</v>
      </c>
      <c r="D4182">
        <v>-50.842199999999998</v>
      </c>
      <c r="E4182">
        <v>1.9320999999999999</v>
      </c>
    </row>
    <row r="4183" spans="1:5" x14ac:dyDescent="0.3">
      <c r="A4183">
        <v>6.6901000000000002</v>
      </c>
      <c r="B4183">
        <v>4.3977199999999996</v>
      </c>
      <c r="C4183">
        <v>9.9001199999999994</v>
      </c>
      <c r="D4183">
        <v>-51.034700000000001</v>
      </c>
      <c r="E4183">
        <v>1.88958</v>
      </c>
    </row>
    <row r="4184" spans="1:5" x14ac:dyDescent="0.3">
      <c r="A4184">
        <v>6.6917</v>
      </c>
      <c r="B4184">
        <v>3.8583699999999999</v>
      </c>
      <c r="C4184">
        <v>9.8715799999999998</v>
      </c>
      <c r="D4184">
        <v>-50.916800000000002</v>
      </c>
      <c r="E4184">
        <v>1.62737</v>
      </c>
    </row>
    <row r="4185" spans="1:5" x14ac:dyDescent="0.3">
      <c r="A4185">
        <v>6.6932999999999998</v>
      </c>
      <c r="B4185">
        <v>3.9939200000000001</v>
      </c>
      <c r="C4185">
        <v>9.59</v>
      </c>
      <c r="D4185">
        <v>-51.9634</v>
      </c>
      <c r="E4185">
        <v>1.72824</v>
      </c>
    </row>
    <row r="4186" spans="1:5" x14ac:dyDescent="0.3">
      <c r="A4186">
        <v>6.6948999999999996</v>
      </c>
      <c r="B4186">
        <v>3.9209999999999998</v>
      </c>
      <c r="C4186">
        <v>9.6933600000000002</v>
      </c>
      <c r="D4186">
        <v>-52.293199999999999</v>
      </c>
      <c r="E4186">
        <v>1.6397699999999999</v>
      </c>
    </row>
    <row r="4187" spans="1:5" x14ac:dyDescent="0.3">
      <c r="A4187">
        <v>6.6965000000000003</v>
      </c>
      <c r="B4187">
        <v>3.9678800000000001</v>
      </c>
      <c r="C4187">
        <v>9.72227</v>
      </c>
      <c r="D4187">
        <v>-52.436999999999998</v>
      </c>
      <c r="E4187">
        <v>1.4573</v>
      </c>
    </row>
    <row r="4188" spans="1:5" x14ac:dyDescent="0.3">
      <c r="A4188">
        <v>6.6981000000000002</v>
      </c>
      <c r="B4188">
        <v>4.1369600000000002</v>
      </c>
      <c r="C4188">
        <v>9.8063900000000004</v>
      </c>
      <c r="D4188">
        <v>-51.9499</v>
      </c>
      <c r="E4188">
        <v>2.1013899999999999</v>
      </c>
    </row>
    <row r="4189" spans="1:5" x14ac:dyDescent="0.3">
      <c r="A4189">
        <v>6.6997</v>
      </c>
      <c r="B4189">
        <v>4.0962800000000001</v>
      </c>
      <c r="C4189">
        <v>9.8347700000000007</v>
      </c>
      <c r="D4189">
        <v>-51.922400000000003</v>
      </c>
      <c r="E4189">
        <v>1.9259999999999999</v>
      </c>
    </row>
    <row r="4190" spans="1:5" x14ac:dyDescent="0.3">
      <c r="A4190">
        <v>6.7012999999999998</v>
      </c>
      <c r="B4190">
        <v>4.0781000000000001</v>
      </c>
      <c r="C4190">
        <v>13.8207</v>
      </c>
      <c r="D4190">
        <v>-55.541499999999999</v>
      </c>
      <c r="E4190">
        <v>0.98391899999999999</v>
      </c>
    </row>
    <row r="4191" spans="1:5" x14ac:dyDescent="0.3">
      <c r="A4191">
        <v>6.7028999999999996</v>
      </c>
      <c r="B4191">
        <v>4.1091499999999996</v>
      </c>
      <c r="C4191">
        <v>13.9239</v>
      </c>
      <c r="D4191">
        <v>-55.851100000000002</v>
      </c>
      <c r="E4191">
        <v>1.24231</v>
      </c>
    </row>
    <row r="4192" spans="1:5" x14ac:dyDescent="0.3">
      <c r="A4192">
        <v>6.7045000000000003</v>
      </c>
      <c r="B4192">
        <v>4.36198</v>
      </c>
      <c r="C4192">
        <v>14.268599999999999</v>
      </c>
      <c r="D4192">
        <v>-56.3322</v>
      </c>
      <c r="E4192">
        <v>1.34263</v>
      </c>
    </row>
    <row r="4193" spans="1:5" x14ac:dyDescent="0.3">
      <c r="A4193">
        <v>6.7061000000000002</v>
      </c>
      <c r="B4193">
        <v>4.2848899999999999</v>
      </c>
      <c r="C4193">
        <v>14.5283</v>
      </c>
      <c r="D4193">
        <v>-56.729500000000002</v>
      </c>
      <c r="E4193">
        <v>1.50221</v>
      </c>
    </row>
    <row r="4194" spans="1:5" x14ac:dyDescent="0.3">
      <c r="A4194">
        <v>6.7077</v>
      </c>
      <c r="B4194">
        <v>4.0049700000000001</v>
      </c>
      <c r="C4194">
        <v>14.910600000000001</v>
      </c>
      <c r="D4194">
        <v>-56.54</v>
      </c>
      <c r="E4194">
        <v>1.4117999999999999</v>
      </c>
    </row>
    <row r="4195" spans="1:5" x14ac:dyDescent="0.3">
      <c r="A4195">
        <v>6.7092999999999998</v>
      </c>
      <c r="B4195">
        <v>4.0838799999999997</v>
      </c>
      <c r="C4195">
        <v>14.567299999999999</v>
      </c>
      <c r="D4195">
        <v>-56.392000000000003</v>
      </c>
      <c r="E4195">
        <v>1.40747</v>
      </c>
    </row>
    <row r="4196" spans="1:5" x14ac:dyDescent="0.3">
      <c r="A4196">
        <v>6.7108999999999996</v>
      </c>
      <c r="B4196">
        <v>4.0873699999999999</v>
      </c>
      <c r="C4196">
        <v>14.1502</v>
      </c>
      <c r="D4196">
        <v>-55.9619</v>
      </c>
      <c r="E4196">
        <v>1.7226999999999999</v>
      </c>
    </row>
    <row r="4197" spans="1:5" x14ac:dyDescent="0.3">
      <c r="A4197">
        <v>6.7125000000000004</v>
      </c>
      <c r="B4197">
        <v>4.0489499999999996</v>
      </c>
      <c r="C4197">
        <v>14.516299999999999</v>
      </c>
      <c r="D4197">
        <v>-55.291400000000003</v>
      </c>
      <c r="E4197">
        <v>1.44926</v>
      </c>
    </row>
    <row r="4198" spans="1:5" x14ac:dyDescent="0.3">
      <c r="A4198">
        <v>6.7141000000000002</v>
      </c>
      <c r="B4198">
        <v>4.2610400000000004</v>
      </c>
      <c r="C4198">
        <v>14.5746</v>
      </c>
      <c r="D4198">
        <v>-56.3703</v>
      </c>
      <c r="E4198">
        <v>1.21268</v>
      </c>
    </row>
    <row r="4199" spans="1:5" x14ac:dyDescent="0.3">
      <c r="A4199">
        <v>6.7157</v>
      </c>
      <c r="B4199">
        <v>4.4574400000000001</v>
      </c>
      <c r="C4199">
        <v>14.4278</v>
      </c>
      <c r="D4199">
        <v>-56.843899999999998</v>
      </c>
      <c r="E4199">
        <v>0.78982200000000002</v>
      </c>
    </row>
    <row r="4200" spans="1:5" x14ac:dyDescent="0.3">
      <c r="A4200">
        <v>6.7172999999999998</v>
      </c>
      <c r="B4200">
        <v>4.2414899999999998</v>
      </c>
      <c r="C4200">
        <v>14.9198</v>
      </c>
      <c r="D4200">
        <v>-56.722700000000003</v>
      </c>
      <c r="E4200">
        <v>0.96802600000000005</v>
      </c>
    </row>
    <row r="4201" spans="1:5" x14ac:dyDescent="0.3">
      <c r="A4201">
        <v>6.7188999999999997</v>
      </c>
      <c r="B4201">
        <v>4.2540300000000002</v>
      </c>
      <c r="C4201">
        <v>14.216799999999999</v>
      </c>
      <c r="D4201">
        <v>-56.565899999999999</v>
      </c>
      <c r="E4201">
        <v>0.863089</v>
      </c>
    </row>
    <row r="4202" spans="1:5" x14ac:dyDescent="0.3">
      <c r="A4202">
        <v>6.7205000000000004</v>
      </c>
      <c r="B4202">
        <v>4.0098000000000003</v>
      </c>
      <c r="C4202">
        <v>14.8543</v>
      </c>
      <c r="D4202">
        <v>-56.320300000000003</v>
      </c>
      <c r="E4202">
        <v>1.0769200000000001</v>
      </c>
    </row>
    <row r="4203" spans="1:5" x14ac:dyDescent="0.3">
      <c r="A4203">
        <v>6.7221000000000002</v>
      </c>
      <c r="B4203">
        <v>4.0086000000000004</v>
      </c>
      <c r="C4203">
        <v>14.6929</v>
      </c>
      <c r="D4203">
        <v>-55.130600000000001</v>
      </c>
      <c r="E4203">
        <v>1.4534400000000001</v>
      </c>
    </row>
    <row r="4204" spans="1:5" x14ac:dyDescent="0.3">
      <c r="A4204">
        <v>6.7237</v>
      </c>
      <c r="B4204">
        <v>3.9075199999999999</v>
      </c>
      <c r="C4204">
        <v>14.860799999999999</v>
      </c>
      <c r="D4204">
        <v>-54.442700000000002</v>
      </c>
      <c r="E4204">
        <v>1.83162</v>
      </c>
    </row>
    <row r="4205" spans="1:5" x14ac:dyDescent="0.3">
      <c r="A4205">
        <v>6.7252999999999998</v>
      </c>
      <c r="B4205">
        <v>3.6436700000000002</v>
      </c>
      <c r="C4205">
        <v>15.1753</v>
      </c>
      <c r="D4205">
        <v>-54.166899999999998</v>
      </c>
      <c r="E4205">
        <v>1.9109799999999999</v>
      </c>
    </row>
    <row r="4206" spans="1:5" x14ac:dyDescent="0.3">
      <c r="A4206">
        <v>6.7268999999999997</v>
      </c>
      <c r="B4206">
        <v>3.8653599999999999</v>
      </c>
      <c r="C4206">
        <v>15.628299999999999</v>
      </c>
      <c r="D4206">
        <v>-54.258600000000001</v>
      </c>
      <c r="E4206">
        <v>2.0630700000000002</v>
      </c>
    </row>
    <row r="4207" spans="1:5" x14ac:dyDescent="0.3">
      <c r="A4207">
        <v>6.7285000000000004</v>
      </c>
      <c r="B4207">
        <v>4.0914799999999998</v>
      </c>
      <c r="C4207">
        <v>15.4816</v>
      </c>
      <c r="D4207">
        <v>-54.440800000000003</v>
      </c>
      <c r="E4207">
        <v>2.6020300000000001</v>
      </c>
    </row>
    <row r="4208" spans="1:5" x14ac:dyDescent="0.3">
      <c r="A4208">
        <v>6.7301000000000002</v>
      </c>
      <c r="B4208">
        <v>4.1173999999999999</v>
      </c>
      <c r="C4208">
        <v>15.398400000000001</v>
      </c>
      <c r="D4208">
        <v>-54.146099999999997</v>
      </c>
      <c r="E4208">
        <v>2.4071099999999999</v>
      </c>
    </row>
    <row r="4209" spans="1:5" x14ac:dyDescent="0.3">
      <c r="A4209">
        <v>6.7317</v>
      </c>
      <c r="B4209">
        <v>4.1041999999999996</v>
      </c>
      <c r="C4209">
        <v>15.3751</v>
      </c>
      <c r="D4209">
        <v>-54.149500000000003</v>
      </c>
      <c r="E4209">
        <v>2.47207</v>
      </c>
    </row>
    <row r="4210" spans="1:5" x14ac:dyDescent="0.3">
      <c r="A4210">
        <v>6.7332999999999998</v>
      </c>
      <c r="B4210">
        <v>4.3426900000000002</v>
      </c>
      <c r="C4210">
        <v>15.29</v>
      </c>
      <c r="D4210">
        <v>-53.46</v>
      </c>
      <c r="E4210">
        <v>2.5586199999999999</v>
      </c>
    </row>
    <row r="4211" spans="1:5" x14ac:dyDescent="0.3">
      <c r="A4211">
        <v>6.7348999999999997</v>
      </c>
      <c r="B4211">
        <v>4.1286699999999996</v>
      </c>
      <c r="C4211">
        <v>14.9053</v>
      </c>
      <c r="D4211">
        <v>-54.211199999999998</v>
      </c>
      <c r="E4211">
        <v>2.97601</v>
      </c>
    </row>
    <row r="4212" spans="1:5" x14ac:dyDescent="0.3">
      <c r="A4212">
        <v>6.7365000000000004</v>
      </c>
      <c r="B4212">
        <v>4.2391500000000004</v>
      </c>
      <c r="C4212">
        <v>14.832599999999999</v>
      </c>
      <c r="D4212">
        <v>-53.606000000000002</v>
      </c>
      <c r="E4212">
        <v>2.4445800000000002</v>
      </c>
    </row>
    <row r="4213" spans="1:5" x14ac:dyDescent="0.3">
      <c r="A4213">
        <v>6.7381000000000002</v>
      </c>
      <c r="B4213">
        <v>3.66303</v>
      </c>
      <c r="C4213">
        <v>14.5205</v>
      </c>
      <c r="D4213">
        <v>-53.415599999999998</v>
      </c>
      <c r="E4213">
        <v>2.0997499999999998</v>
      </c>
    </row>
    <row r="4214" spans="1:5" x14ac:dyDescent="0.3">
      <c r="A4214">
        <v>6.7397</v>
      </c>
      <c r="B4214">
        <v>3.9841899999999999</v>
      </c>
      <c r="C4214">
        <v>14.4079</v>
      </c>
      <c r="D4214">
        <v>-53.9955</v>
      </c>
      <c r="E4214">
        <v>2.2537600000000002</v>
      </c>
    </row>
    <row r="4215" spans="1:5" x14ac:dyDescent="0.3">
      <c r="A4215">
        <v>6.7412999999999998</v>
      </c>
      <c r="B4215">
        <v>4.0666799999999999</v>
      </c>
      <c r="C4215">
        <v>14.5726</v>
      </c>
      <c r="D4215">
        <v>-54.138100000000001</v>
      </c>
      <c r="E4215">
        <v>2.28708</v>
      </c>
    </row>
    <row r="4216" spans="1:5" x14ac:dyDescent="0.3">
      <c r="A4216">
        <v>6.7428999999999997</v>
      </c>
      <c r="B4216">
        <v>3.8635999999999999</v>
      </c>
      <c r="C4216">
        <v>14.7807</v>
      </c>
      <c r="D4216">
        <v>-54.610599999999998</v>
      </c>
      <c r="E4216">
        <v>2.5543</v>
      </c>
    </row>
    <row r="4217" spans="1:5" x14ac:dyDescent="0.3">
      <c r="A4217">
        <v>6.7445000000000004</v>
      </c>
      <c r="B4217">
        <v>3.8116699999999999</v>
      </c>
      <c r="C4217">
        <v>14.707800000000001</v>
      </c>
      <c r="D4217">
        <v>-53.646999999999998</v>
      </c>
      <c r="E4217">
        <v>2.7279800000000001</v>
      </c>
    </row>
    <row r="4218" spans="1:5" x14ac:dyDescent="0.3">
      <c r="A4218">
        <v>6.7461000000000002</v>
      </c>
      <c r="B4218">
        <v>4.0242399999999998</v>
      </c>
      <c r="C4218">
        <v>14.7509</v>
      </c>
      <c r="D4218">
        <v>-53.701500000000003</v>
      </c>
      <c r="E4218">
        <v>2.5788000000000002</v>
      </c>
    </row>
    <row r="4219" spans="1:5" x14ac:dyDescent="0.3">
      <c r="A4219">
        <v>6.7477</v>
      </c>
      <c r="B4219">
        <v>4.4152399999999998</v>
      </c>
      <c r="C4219">
        <v>14.3665</v>
      </c>
      <c r="D4219">
        <v>-53.686700000000002</v>
      </c>
      <c r="E4219">
        <v>2.9141300000000001</v>
      </c>
    </row>
    <row r="4220" spans="1:5" x14ac:dyDescent="0.3">
      <c r="A4220">
        <v>6.7492999999999999</v>
      </c>
      <c r="B4220">
        <v>3.8704999999999998</v>
      </c>
      <c r="C4220">
        <v>14.599299999999999</v>
      </c>
      <c r="D4220">
        <v>-54.738199999999999</v>
      </c>
      <c r="E4220">
        <v>2.6095799999999998</v>
      </c>
    </row>
    <row r="4221" spans="1:5" x14ac:dyDescent="0.3">
      <c r="A4221">
        <v>6.7508999999999997</v>
      </c>
      <c r="B4221">
        <v>3.99404</v>
      </c>
      <c r="C4221">
        <v>14.7758</v>
      </c>
      <c r="D4221">
        <v>-54.691200000000002</v>
      </c>
      <c r="E4221">
        <v>2.7185899999999998</v>
      </c>
    </row>
    <row r="4222" spans="1:5" x14ac:dyDescent="0.3">
      <c r="A4222">
        <v>6.7525000000000004</v>
      </c>
      <c r="B4222">
        <v>4.0658200000000004</v>
      </c>
      <c r="C4222">
        <v>15.297000000000001</v>
      </c>
      <c r="D4222">
        <v>-54.881799999999998</v>
      </c>
      <c r="E4222">
        <v>2.73651</v>
      </c>
    </row>
    <row r="4223" spans="1:5" x14ac:dyDescent="0.3">
      <c r="A4223">
        <v>6.7541000000000002</v>
      </c>
      <c r="B4223">
        <v>3.7275499999999999</v>
      </c>
      <c r="C4223">
        <v>15.4924</v>
      </c>
      <c r="D4223">
        <v>-53.851500000000001</v>
      </c>
      <c r="E4223">
        <v>2.46759</v>
      </c>
    </row>
    <row r="4224" spans="1:5" x14ac:dyDescent="0.3">
      <c r="A4224">
        <v>6.7557</v>
      </c>
      <c r="B4224">
        <v>3.5254099999999999</v>
      </c>
      <c r="C4224">
        <v>15.594799999999999</v>
      </c>
      <c r="D4224">
        <v>-53.716900000000003</v>
      </c>
      <c r="E4224">
        <v>2.7550500000000002</v>
      </c>
    </row>
    <row r="4225" spans="1:5" x14ac:dyDescent="0.3">
      <c r="A4225">
        <v>6.7572999999999999</v>
      </c>
      <c r="B4225">
        <v>3.2227299999999999</v>
      </c>
      <c r="C4225">
        <v>15.2476</v>
      </c>
      <c r="D4225">
        <v>-54.125999999999998</v>
      </c>
      <c r="E4225">
        <v>2.7120199999999999</v>
      </c>
    </row>
    <row r="4226" spans="1:5" x14ac:dyDescent="0.3">
      <c r="A4226">
        <v>6.7588999999999997</v>
      </c>
      <c r="B4226">
        <v>3.00291</v>
      </c>
      <c r="C4226">
        <v>15.9046</v>
      </c>
      <c r="D4226">
        <v>-54.465899999999998</v>
      </c>
      <c r="E4226">
        <v>2.5684200000000001</v>
      </c>
    </row>
    <row r="4227" spans="1:5" x14ac:dyDescent="0.3">
      <c r="A4227">
        <v>6.7605000000000004</v>
      </c>
      <c r="B4227">
        <v>2.9224999999999999</v>
      </c>
      <c r="C4227">
        <v>15.9238</v>
      </c>
      <c r="D4227">
        <v>-54.223100000000002</v>
      </c>
      <c r="E4227">
        <v>2.87365</v>
      </c>
    </row>
    <row r="4228" spans="1:5" x14ac:dyDescent="0.3">
      <c r="A4228">
        <v>6.7621000000000002</v>
      </c>
      <c r="B4228">
        <v>3.0604800000000001</v>
      </c>
      <c r="C4228">
        <v>16.532800000000002</v>
      </c>
      <c r="D4228">
        <v>-53.8095</v>
      </c>
      <c r="E4228">
        <v>2.9442699999999999</v>
      </c>
    </row>
    <row r="4229" spans="1:5" x14ac:dyDescent="0.3">
      <c r="A4229">
        <v>6.7637</v>
      </c>
      <c r="B4229">
        <v>3.3529399999999998</v>
      </c>
      <c r="C4229">
        <v>16.915900000000001</v>
      </c>
      <c r="D4229">
        <v>-53.792499999999997</v>
      </c>
      <c r="E4229">
        <v>3.1500300000000001</v>
      </c>
    </row>
    <row r="4230" spans="1:5" x14ac:dyDescent="0.3">
      <c r="A4230">
        <v>6.7652999999999999</v>
      </c>
      <c r="B4230">
        <v>3.1660200000000001</v>
      </c>
      <c r="C4230">
        <v>16.698599999999999</v>
      </c>
      <c r="D4230">
        <v>-53.308900000000001</v>
      </c>
      <c r="E4230">
        <v>3.1617299999999999</v>
      </c>
    </row>
    <row r="4231" spans="1:5" x14ac:dyDescent="0.3">
      <c r="A4231">
        <v>6.7668999999999997</v>
      </c>
      <c r="B4231">
        <v>3.6337199999999998</v>
      </c>
      <c r="C4231">
        <v>16.478400000000001</v>
      </c>
      <c r="D4231">
        <v>-53.011299999999999</v>
      </c>
      <c r="E4231">
        <v>3.0520399999999999</v>
      </c>
    </row>
    <row r="4232" spans="1:5" x14ac:dyDescent="0.3">
      <c r="A4232">
        <v>6.7685000000000004</v>
      </c>
      <c r="B4232">
        <v>3.7016</v>
      </c>
      <c r="C4232">
        <v>16.636299999999999</v>
      </c>
      <c r="D4232">
        <v>-54.287399999999998</v>
      </c>
      <c r="E4232">
        <v>2.7571300000000001</v>
      </c>
    </row>
    <row r="4233" spans="1:5" x14ac:dyDescent="0.3">
      <c r="A4233">
        <v>6.7701000000000002</v>
      </c>
      <c r="B4233">
        <v>3.5847000000000002</v>
      </c>
      <c r="C4233">
        <v>16.633800000000001</v>
      </c>
      <c r="D4233">
        <v>-54.008099999999999</v>
      </c>
      <c r="E4233">
        <v>2.7676599999999998</v>
      </c>
    </row>
    <row r="4234" spans="1:5" x14ac:dyDescent="0.3">
      <c r="A4234">
        <v>6.7717000000000001</v>
      </c>
      <c r="B4234">
        <v>3.2631999999999999</v>
      </c>
      <c r="C4234">
        <v>16.721800000000002</v>
      </c>
      <c r="D4234">
        <v>-54.1372</v>
      </c>
      <c r="E4234">
        <v>2.71909</v>
      </c>
    </row>
    <row r="4235" spans="1:5" x14ac:dyDescent="0.3">
      <c r="A4235">
        <v>6.7732999999999999</v>
      </c>
      <c r="B4235">
        <v>2.9554399999999998</v>
      </c>
      <c r="C4235">
        <v>16.998799999999999</v>
      </c>
      <c r="D4235">
        <v>5.3765999999999998</v>
      </c>
      <c r="E4235">
        <v>2.2971400000000002</v>
      </c>
    </row>
    <row r="4236" spans="1:5" x14ac:dyDescent="0.3">
      <c r="A4236">
        <v>6.7748999999999997</v>
      </c>
      <c r="B4236">
        <v>3.2216</v>
      </c>
      <c r="C4236">
        <v>17.142800000000001</v>
      </c>
      <c r="D4236">
        <v>5.0801499999999997</v>
      </c>
      <c r="E4236">
        <v>2.1094599999999999</v>
      </c>
    </row>
    <row r="4237" spans="1:5" x14ac:dyDescent="0.3">
      <c r="A4237">
        <v>6.7765000000000004</v>
      </c>
      <c r="B4237">
        <v>3.59274</v>
      </c>
      <c r="C4237">
        <v>16.7103</v>
      </c>
      <c r="D4237">
        <v>5.2867300000000004</v>
      </c>
      <c r="E4237">
        <v>1.9600900000000001</v>
      </c>
    </row>
    <row r="4238" spans="1:5" x14ac:dyDescent="0.3">
      <c r="A4238">
        <v>6.7781000000000002</v>
      </c>
      <c r="B4238">
        <v>3.4493299999999998</v>
      </c>
      <c r="C4238">
        <v>16.772300000000001</v>
      </c>
      <c r="D4238">
        <v>5.1925100000000004</v>
      </c>
      <c r="E4238">
        <v>1.9905600000000001</v>
      </c>
    </row>
    <row r="4239" spans="1:5" x14ac:dyDescent="0.3">
      <c r="A4239">
        <v>6.7797000000000001</v>
      </c>
      <c r="B4239">
        <v>3.3112400000000002</v>
      </c>
      <c r="C4239">
        <v>16.977799999999998</v>
      </c>
      <c r="D4239">
        <v>5.15625</v>
      </c>
      <c r="E4239">
        <v>1.6356299999999999</v>
      </c>
    </row>
    <row r="4240" spans="1:5" x14ac:dyDescent="0.3">
      <c r="A4240">
        <v>6.7812999999999999</v>
      </c>
      <c r="B4240">
        <v>2.9880900000000001</v>
      </c>
      <c r="C4240">
        <v>16.769200000000001</v>
      </c>
      <c r="D4240">
        <v>5.1579300000000003</v>
      </c>
      <c r="E4240">
        <v>1.8709499999999999</v>
      </c>
    </row>
    <row r="4241" spans="1:5" x14ac:dyDescent="0.3">
      <c r="A4241">
        <v>6.7828999999999997</v>
      </c>
      <c r="B4241">
        <v>3.2244000000000002</v>
      </c>
      <c r="C4241">
        <v>16.8126</v>
      </c>
      <c r="D4241">
        <v>5.5414000000000003</v>
      </c>
      <c r="E4241">
        <v>2.1281400000000001</v>
      </c>
    </row>
    <row r="4242" spans="1:5" x14ac:dyDescent="0.3">
      <c r="A4242">
        <v>6.7845000000000004</v>
      </c>
      <c r="B4242">
        <v>3.43302</v>
      </c>
      <c r="C4242">
        <v>16.916699999999999</v>
      </c>
      <c r="D4242">
        <v>5.7780399999999998</v>
      </c>
      <c r="E4242">
        <v>2.4034599999999999</v>
      </c>
    </row>
    <row r="4243" spans="1:5" x14ac:dyDescent="0.3">
      <c r="A4243">
        <v>6.7861000000000002</v>
      </c>
      <c r="B4243">
        <v>3.5468000000000002</v>
      </c>
      <c r="C4243">
        <v>17.104700000000001</v>
      </c>
      <c r="D4243">
        <v>5.5725800000000003</v>
      </c>
      <c r="E4243">
        <v>2.1789800000000001</v>
      </c>
    </row>
    <row r="4244" spans="1:5" x14ac:dyDescent="0.3">
      <c r="A4244">
        <v>6.7877000000000001</v>
      </c>
      <c r="B4244">
        <v>3.14351</v>
      </c>
      <c r="C4244">
        <v>16.861999999999998</v>
      </c>
      <c r="D4244">
        <v>5.7996699999999999</v>
      </c>
      <c r="E4244">
        <v>2.7627600000000001</v>
      </c>
    </row>
    <row r="4245" spans="1:5" x14ac:dyDescent="0.3">
      <c r="A4245">
        <v>6.7892999999999999</v>
      </c>
      <c r="B4245">
        <v>3.30288</v>
      </c>
      <c r="C4245">
        <v>16.592500000000001</v>
      </c>
      <c r="D4245">
        <v>5.4195099999999998</v>
      </c>
      <c r="E4245">
        <v>2.5737399999999999</v>
      </c>
    </row>
    <row r="4246" spans="1:5" x14ac:dyDescent="0.3">
      <c r="A4246">
        <v>6.7908999999999997</v>
      </c>
      <c r="B4246">
        <v>3.3795299999999999</v>
      </c>
      <c r="C4246">
        <v>16.4495</v>
      </c>
      <c r="D4246">
        <v>5.5884799999999997</v>
      </c>
      <c r="E4246">
        <v>2.4752900000000002</v>
      </c>
    </row>
    <row r="4247" spans="1:5" x14ac:dyDescent="0.3">
      <c r="A4247">
        <v>6.7925000000000004</v>
      </c>
      <c r="B4247">
        <v>3.7983500000000001</v>
      </c>
      <c r="C4247">
        <v>16.746400000000001</v>
      </c>
      <c r="D4247">
        <v>5.6752599999999997</v>
      </c>
      <c r="E4247">
        <v>2.51573</v>
      </c>
    </row>
    <row r="4248" spans="1:5" x14ac:dyDescent="0.3">
      <c r="A4248">
        <v>6.7941000000000003</v>
      </c>
      <c r="B4248">
        <v>3.8287300000000002</v>
      </c>
      <c r="C4248">
        <v>16.9832</v>
      </c>
      <c r="D4248">
        <v>5.5280199999999997</v>
      </c>
      <c r="E4248">
        <v>2.7316799999999999</v>
      </c>
    </row>
    <row r="4249" spans="1:5" x14ac:dyDescent="0.3">
      <c r="A4249">
        <v>6.7957000000000001</v>
      </c>
      <c r="B4249">
        <v>3.5624899999999999</v>
      </c>
      <c r="C4249">
        <v>16.866900000000001</v>
      </c>
      <c r="D4249">
        <v>5.5259499999999999</v>
      </c>
      <c r="E4249">
        <v>2.64141</v>
      </c>
    </row>
    <row r="4250" spans="1:5" x14ac:dyDescent="0.3">
      <c r="A4250">
        <v>6.7972999999999999</v>
      </c>
      <c r="B4250">
        <v>3.77075</v>
      </c>
      <c r="C4250">
        <v>16.743600000000001</v>
      </c>
      <c r="D4250">
        <v>5.5763600000000002</v>
      </c>
      <c r="E4250">
        <v>2.4569299999999998</v>
      </c>
    </row>
    <row r="4251" spans="1:5" x14ac:dyDescent="0.3">
      <c r="A4251">
        <v>6.7988999999999997</v>
      </c>
      <c r="B4251">
        <v>3.3048500000000001</v>
      </c>
      <c r="C4251">
        <v>16.479299999999999</v>
      </c>
      <c r="D4251">
        <v>5.5998799999999997</v>
      </c>
      <c r="E4251">
        <v>2.2142900000000001</v>
      </c>
    </row>
    <row r="4252" spans="1:5" x14ac:dyDescent="0.3">
      <c r="A4252">
        <v>6.8005000000000004</v>
      </c>
      <c r="B4252">
        <v>3.07341</v>
      </c>
      <c r="C4252">
        <v>16.378299999999999</v>
      </c>
      <c r="D4252">
        <v>5.2516299999999996</v>
      </c>
      <c r="E4252">
        <v>1.73976</v>
      </c>
    </row>
    <row r="4253" spans="1:5" x14ac:dyDescent="0.3">
      <c r="A4253">
        <v>6.8021000000000003</v>
      </c>
      <c r="B4253">
        <v>3.3728799999999999</v>
      </c>
      <c r="C4253">
        <v>19.1524</v>
      </c>
      <c r="D4253">
        <v>5.2012700000000001</v>
      </c>
      <c r="E4253">
        <v>1.7453000000000001</v>
      </c>
    </row>
    <row r="4254" spans="1:5" x14ac:dyDescent="0.3">
      <c r="A4254">
        <v>6.8037000000000001</v>
      </c>
      <c r="B4254">
        <v>3.06514</v>
      </c>
      <c r="C4254">
        <v>18.7105</v>
      </c>
      <c r="D4254">
        <v>5.6512900000000004</v>
      </c>
      <c r="E4254">
        <v>1.6487000000000001</v>
      </c>
    </row>
    <row r="4255" spans="1:5" x14ac:dyDescent="0.3">
      <c r="A4255">
        <v>6.8052999999999999</v>
      </c>
      <c r="B4255">
        <v>3.2014800000000001</v>
      </c>
      <c r="C4255">
        <v>18.696300000000001</v>
      </c>
      <c r="D4255">
        <v>5.9081900000000003</v>
      </c>
      <c r="E4255">
        <v>1.1071599999999999</v>
      </c>
    </row>
    <row r="4256" spans="1:5" x14ac:dyDescent="0.3">
      <c r="A4256">
        <v>6.8068999999999997</v>
      </c>
      <c r="B4256">
        <v>3.0197099999999999</v>
      </c>
      <c r="C4256">
        <v>18.7561</v>
      </c>
      <c r="D4256">
        <v>6.0463699999999996</v>
      </c>
      <c r="E4256">
        <v>1.03162</v>
      </c>
    </row>
    <row r="4257" spans="1:5" x14ac:dyDescent="0.3">
      <c r="A4257">
        <v>6.8085000000000004</v>
      </c>
      <c r="B4257">
        <v>3.4754999999999998</v>
      </c>
      <c r="C4257">
        <v>18.798300000000001</v>
      </c>
      <c r="D4257">
        <v>6.3955900000000003</v>
      </c>
      <c r="E4257">
        <v>0.71175200000000005</v>
      </c>
    </row>
    <row r="4258" spans="1:5" x14ac:dyDescent="0.3">
      <c r="A4258">
        <v>6.8101000000000003</v>
      </c>
      <c r="B4258">
        <v>3.5770900000000001</v>
      </c>
      <c r="C4258">
        <v>18.507300000000001</v>
      </c>
      <c r="D4258">
        <v>6.4128600000000002</v>
      </c>
      <c r="E4258">
        <v>0.56920300000000001</v>
      </c>
    </row>
    <row r="4259" spans="1:5" x14ac:dyDescent="0.3">
      <c r="A4259">
        <v>6.8117000000000001</v>
      </c>
      <c r="B4259">
        <v>3.9634900000000002</v>
      </c>
      <c r="C4259">
        <v>18.34</v>
      </c>
      <c r="D4259">
        <v>7.0036800000000001</v>
      </c>
      <c r="E4259">
        <v>0.90763799999999994</v>
      </c>
    </row>
    <row r="4260" spans="1:5" x14ac:dyDescent="0.3">
      <c r="A4260">
        <v>6.8132999999999999</v>
      </c>
      <c r="B4260">
        <v>3.57891</v>
      </c>
      <c r="C4260">
        <v>18.051400000000001</v>
      </c>
      <c r="D4260">
        <v>7.3985700000000003</v>
      </c>
      <c r="E4260">
        <v>1.11663</v>
      </c>
    </row>
    <row r="4261" spans="1:5" x14ac:dyDescent="0.3">
      <c r="A4261">
        <v>6.8148999999999997</v>
      </c>
      <c r="B4261">
        <v>3.1891099999999999</v>
      </c>
      <c r="C4261">
        <v>18.1922</v>
      </c>
      <c r="D4261">
        <v>7.4770200000000004</v>
      </c>
      <c r="E4261">
        <v>1.13734</v>
      </c>
    </row>
    <row r="4262" spans="1:5" x14ac:dyDescent="0.3">
      <c r="A4262">
        <v>6.8164999999999996</v>
      </c>
      <c r="B4262">
        <v>2.97377</v>
      </c>
      <c r="C4262">
        <v>17.874700000000001</v>
      </c>
      <c r="D4262">
        <v>7.7809799999999996</v>
      </c>
      <c r="E4262">
        <v>1.5658300000000001</v>
      </c>
    </row>
    <row r="4263" spans="1:5" x14ac:dyDescent="0.3">
      <c r="A4263">
        <v>6.8181000000000003</v>
      </c>
      <c r="B4263">
        <v>2.7713299999999998</v>
      </c>
      <c r="C4263">
        <v>17.75</v>
      </c>
      <c r="D4263">
        <v>8.0627800000000001</v>
      </c>
      <c r="E4263">
        <v>1.6124499999999999</v>
      </c>
    </row>
    <row r="4264" spans="1:5" x14ac:dyDescent="0.3">
      <c r="A4264">
        <v>6.8197000000000001</v>
      </c>
      <c r="B4264">
        <v>2.63171</v>
      </c>
      <c r="C4264">
        <v>18.1416</v>
      </c>
      <c r="D4264">
        <v>8.4798299999999998</v>
      </c>
      <c r="E4264">
        <v>1.28041</v>
      </c>
    </row>
    <row r="4265" spans="1:5" x14ac:dyDescent="0.3">
      <c r="A4265">
        <v>6.8212999999999999</v>
      </c>
      <c r="B4265">
        <v>2.9427400000000001</v>
      </c>
      <c r="C4265">
        <v>18.338000000000001</v>
      </c>
      <c r="D4265">
        <v>8.7943200000000008</v>
      </c>
      <c r="E4265">
        <v>0.70755000000000001</v>
      </c>
    </row>
    <row r="4266" spans="1:5" x14ac:dyDescent="0.3">
      <c r="A4266">
        <v>6.8228999999999997</v>
      </c>
      <c r="B4266">
        <v>2.8233199999999998</v>
      </c>
      <c r="C4266">
        <v>18.121700000000001</v>
      </c>
      <c r="D4266">
        <v>8.9360300000000006</v>
      </c>
      <c r="E4266">
        <v>0.84687199999999996</v>
      </c>
    </row>
    <row r="4267" spans="1:5" x14ac:dyDescent="0.3">
      <c r="A4267">
        <v>6.8244999999999996</v>
      </c>
      <c r="B4267">
        <v>2.8323900000000002</v>
      </c>
      <c r="C4267">
        <v>18.312200000000001</v>
      </c>
      <c r="D4267">
        <v>8.7719100000000001</v>
      </c>
      <c r="E4267">
        <v>0.68159800000000004</v>
      </c>
    </row>
    <row r="4268" spans="1:5" x14ac:dyDescent="0.3">
      <c r="A4268">
        <v>6.8261000000000003</v>
      </c>
      <c r="B4268">
        <v>2.48055</v>
      </c>
      <c r="C4268">
        <v>18.302</v>
      </c>
      <c r="D4268">
        <v>8.9718599999999995</v>
      </c>
      <c r="E4268">
        <v>1.1478600000000001</v>
      </c>
    </row>
    <row r="4269" spans="1:5" x14ac:dyDescent="0.3">
      <c r="A4269">
        <v>6.8277000000000001</v>
      </c>
      <c r="B4269">
        <v>2.7059099999999998</v>
      </c>
      <c r="C4269">
        <v>17.957599999999999</v>
      </c>
      <c r="D4269">
        <v>9.3778100000000002</v>
      </c>
      <c r="E4269">
        <v>1.31864</v>
      </c>
    </row>
    <row r="4270" spans="1:5" x14ac:dyDescent="0.3">
      <c r="A4270">
        <v>6.8292999999999999</v>
      </c>
      <c r="B4270">
        <v>3.16275</v>
      </c>
      <c r="C4270">
        <v>17.932400000000001</v>
      </c>
      <c r="D4270">
        <v>9.52515</v>
      </c>
      <c r="E4270">
        <v>1.45749</v>
      </c>
    </row>
    <row r="4271" spans="1:5" x14ac:dyDescent="0.3">
      <c r="A4271">
        <v>6.8308999999999997</v>
      </c>
      <c r="B4271">
        <v>3.11957</v>
      </c>
      <c r="C4271">
        <v>17.4024</v>
      </c>
      <c r="D4271">
        <v>9.5690899999999992</v>
      </c>
      <c r="E4271">
        <v>1.18364</v>
      </c>
    </row>
    <row r="4272" spans="1:5" x14ac:dyDescent="0.3">
      <c r="A4272">
        <v>6.8324999999999996</v>
      </c>
      <c r="B4272">
        <v>3.5106999999999999</v>
      </c>
      <c r="C4272">
        <v>17.616099999999999</v>
      </c>
      <c r="D4272">
        <v>9.7756500000000006</v>
      </c>
      <c r="E4272">
        <v>0.92720000000000002</v>
      </c>
    </row>
    <row r="4273" spans="1:5" x14ac:dyDescent="0.3">
      <c r="A4273">
        <v>6.8341000000000003</v>
      </c>
      <c r="B4273">
        <v>3.8339400000000001</v>
      </c>
      <c r="C4273">
        <v>17.549800000000001</v>
      </c>
      <c r="D4273">
        <v>9.9348700000000001</v>
      </c>
      <c r="E4273">
        <v>0.84157899999999997</v>
      </c>
    </row>
    <row r="4274" spans="1:5" x14ac:dyDescent="0.3">
      <c r="A4274">
        <v>6.8357000000000001</v>
      </c>
      <c r="B4274">
        <v>3.9678100000000001</v>
      </c>
      <c r="C4274">
        <v>18.1173</v>
      </c>
      <c r="D4274">
        <v>9.7740799999999997</v>
      </c>
      <c r="E4274">
        <v>1.3042800000000001</v>
      </c>
    </row>
    <row r="4275" spans="1:5" x14ac:dyDescent="0.3">
      <c r="A4275">
        <v>6.8372999999999999</v>
      </c>
      <c r="B4275">
        <v>3.5822099999999999</v>
      </c>
      <c r="C4275">
        <v>18.209</v>
      </c>
      <c r="D4275">
        <v>9.6813000000000002</v>
      </c>
      <c r="E4275">
        <v>1.8224100000000001</v>
      </c>
    </row>
    <row r="4276" spans="1:5" x14ac:dyDescent="0.3">
      <c r="A4276">
        <v>6.8388999999999998</v>
      </c>
      <c r="B4276">
        <v>3.81284</v>
      </c>
      <c r="C4276">
        <v>18.014299999999999</v>
      </c>
      <c r="D4276">
        <v>9.4794</v>
      </c>
      <c r="E4276">
        <v>1.7624</v>
      </c>
    </row>
    <row r="4277" spans="1:5" x14ac:dyDescent="0.3">
      <c r="A4277">
        <v>6.8404999999999996</v>
      </c>
      <c r="B4277">
        <v>4.0863199999999997</v>
      </c>
      <c r="C4277">
        <v>17.9437</v>
      </c>
      <c r="D4277">
        <v>9.2629999999999999</v>
      </c>
      <c r="E4277">
        <v>2.0143399999999998</v>
      </c>
    </row>
    <row r="4278" spans="1:5" x14ac:dyDescent="0.3">
      <c r="A4278">
        <v>6.8421000000000003</v>
      </c>
      <c r="B4278">
        <v>4.4603000000000002</v>
      </c>
      <c r="C4278">
        <v>18.0913</v>
      </c>
      <c r="D4278">
        <v>9.0826600000000006</v>
      </c>
      <c r="E4278">
        <v>2.2509999999999999</v>
      </c>
    </row>
    <row r="4279" spans="1:5" x14ac:dyDescent="0.3">
      <c r="A4279">
        <v>6.8437000000000001</v>
      </c>
      <c r="B4279">
        <v>4.5825699999999996</v>
      </c>
      <c r="C4279">
        <v>18.299900000000001</v>
      </c>
      <c r="D4279">
        <v>8.7967899999999997</v>
      </c>
      <c r="E4279">
        <v>2.0627599999999999</v>
      </c>
    </row>
    <row r="4280" spans="1:5" x14ac:dyDescent="0.3">
      <c r="A4280">
        <v>6.8452999999999999</v>
      </c>
      <c r="B4280">
        <v>4.95932</v>
      </c>
      <c r="C4280">
        <v>18.591799999999999</v>
      </c>
      <c r="D4280">
        <v>8.7672600000000003</v>
      </c>
      <c r="E4280">
        <v>1.7805800000000001</v>
      </c>
    </row>
    <row r="4281" spans="1:5" x14ac:dyDescent="0.3">
      <c r="A4281">
        <v>6.8468999999999998</v>
      </c>
      <c r="B4281">
        <v>4.6287099999999999</v>
      </c>
      <c r="C4281">
        <v>18.4451</v>
      </c>
      <c r="D4281">
        <v>8.5585400000000007</v>
      </c>
      <c r="E4281">
        <v>1.8417600000000001</v>
      </c>
    </row>
    <row r="4282" spans="1:5" x14ac:dyDescent="0.3">
      <c r="A4282">
        <v>6.8484999999999996</v>
      </c>
      <c r="B4282">
        <v>4.9320399999999998</v>
      </c>
      <c r="C4282">
        <v>18.778600000000001</v>
      </c>
      <c r="D4282">
        <v>8.8275600000000001</v>
      </c>
      <c r="E4282">
        <v>1.7356499999999999</v>
      </c>
    </row>
    <row r="4283" spans="1:5" x14ac:dyDescent="0.3">
      <c r="A4283">
        <v>6.8501000000000003</v>
      </c>
      <c r="B4283">
        <v>4.8365099999999996</v>
      </c>
      <c r="C4283">
        <v>18.924399999999999</v>
      </c>
      <c r="D4283">
        <v>8.9041200000000007</v>
      </c>
      <c r="E4283">
        <v>1.45231</v>
      </c>
    </row>
    <row r="4284" spans="1:5" x14ac:dyDescent="0.3">
      <c r="A4284">
        <v>6.8517000000000001</v>
      </c>
      <c r="B4284">
        <v>5.1819300000000004</v>
      </c>
      <c r="C4284">
        <v>18.803599999999999</v>
      </c>
      <c r="D4284">
        <v>9.3145500000000006</v>
      </c>
      <c r="E4284">
        <v>1.12113</v>
      </c>
    </row>
    <row r="4285" spans="1:5" x14ac:dyDescent="0.3">
      <c r="A4285">
        <v>6.8532999999999999</v>
      </c>
      <c r="B4285">
        <v>5.6738</v>
      </c>
      <c r="C4285">
        <v>19.127300000000002</v>
      </c>
      <c r="D4285">
        <v>9.5540400000000005</v>
      </c>
      <c r="E4285">
        <v>1.4656400000000001</v>
      </c>
    </row>
    <row r="4286" spans="1:5" x14ac:dyDescent="0.3">
      <c r="A4286">
        <v>6.8548999999999998</v>
      </c>
      <c r="B4286">
        <v>5.6981099999999998</v>
      </c>
      <c r="C4286">
        <v>18.985700000000001</v>
      </c>
      <c r="D4286">
        <v>9.4104500000000009</v>
      </c>
      <c r="E4286">
        <v>1.0961799999999999</v>
      </c>
    </row>
    <row r="4287" spans="1:5" x14ac:dyDescent="0.3">
      <c r="A4287">
        <v>6.8564999999999996</v>
      </c>
      <c r="B4287">
        <v>5.79732</v>
      </c>
      <c r="C4287">
        <v>19.079599999999999</v>
      </c>
      <c r="D4287">
        <v>9.4676299999999998</v>
      </c>
      <c r="E4287">
        <v>1.0293300000000001</v>
      </c>
    </row>
    <row r="4288" spans="1:5" x14ac:dyDescent="0.3">
      <c r="A4288">
        <v>6.8581000000000003</v>
      </c>
      <c r="B4288">
        <v>6.1904199999999996</v>
      </c>
      <c r="C4288">
        <v>19.386500000000002</v>
      </c>
      <c r="D4288">
        <v>9.5984700000000007</v>
      </c>
      <c r="E4288">
        <v>0.93110499999999996</v>
      </c>
    </row>
    <row r="4289" spans="1:5" x14ac:dyDescent="0.3">
      <c r="A4289">
        <v>6.8597000000000001</v>
      </c>
      <c r="B4289">
        <v>6.5541099999999997</v>
      </c>
      <c r="C4289">
        <v>19.471</v>
      </c>
      <c r="D4289">
        <v>9.6764299999999999</v>
      </c>
      <c r="E4289">
        <v>1.0712600000000001</v>
      </c>
    </row>
    <row r="4290" spans="1:5" x14ac:dyDescent="0.3">
      <c r="A4290">
        <v>6.8613</v>
      </c>
      <c r="B4290">
        <v>6.2901699999999998</v>
      </c>
      <c r="C4290">
        <v>19.465900000000001</v>
      </c>
      <c r="D4290">
        <v>9.6701599999999992</v>
      </c>
      <c r="E4290">
        <v>0.81907700000000006</v>
      </c>
    </row>
    <row r="4291" spans="1:5" x14ac:dyDescent="0.3">
      <c r="A4291">
        <v>6.8628999999999998</v>
      </c>
      <c r="B4291">
        <v>6.2417400000000001</v>
      </c>
      <c r="C4291">
        <v>19.648599999999998</v>
      </c>
      <c r="D4291">
        <v>9.9015400000000007</v>
      </c>
      <c r="E4291">
        <v>0.85751500000000003</v>
      </c>
    </row>
    <row r="4292" spans="1:5" x14ac:dyDescent="0.3">
      <c r="A4292">
        <v>6.8644999999999996</v>
      </c>
      <c r="B4292">
        <v>6.3975600000000004</v>
      </c>
      <c r="C4292">
        <v>19.426300000000001</v>
      </c>
      <c r="D4292">
        <v>10.0495</v>
      </c>
      <c r="E4292">
        <v>0.82695200000000002</v>
      </c>
    </row>
    <row r="4293" spans="1:5" x14ac:dyDescent="0.3">
      <c r="A4293">
        <v>6.8661000000000003</v>
      </c>
      <c r="B4293">
        <v>6.4427099999999999</v>
      </c>
      <c r="C4293">
        <v>19.284300000000002</v>
      </c>
      <c r="D4293">
        <v>10.1374</v>
      </c>
      <c r="E4293">
        <v>0.92897600000000002</v>
      </c>
    </row>
    <row r="4294" spans="1:5" x14ac:dyDescent="0.3">
      <c r="A4294">
        <v>6.8677000000000001</v>
      </c>
      <c r="B4294">
        <v>6.0620000000000003</v>
      </c>
      <c r="C4294">
        <v>19.394100000000002</v>
      </c>
      <c r="D4294">
        <v>10.4526</v>
      </c>
      <c r="E4294">
        <v>0.83761699999999994</v>
      </c>
    </row>
    <row r="4295" spans="1:5" x14ac:dyDescent="0.3">
      <c r="A4295">
        <v>6.8693</v>
      </c>
      <c r="B4295">
        <v>6.6112799999999998</v>
      </c>
      <c r="C4295">
        <v>19.235900000000001</v>
      </c>
      <c r="D4295">
        <v>10.149100000000001</v>
      </c>
      <c r="E4295">
        <v>0.81852100000000005</v>
      </c>
    </row>
    <row r="4296" spans="1:5" x14ac:dyDescent="0.3">
      <c r="A4296">
        <v>6.8708999999999998</v>
      </c>
      <c r="B4296">
        <v>6.3968400000000001</v>
      </c>
      <c r="C4296">
        <v>19.2562</v>
      </c>
      <c r="D4296">
        <v>10.0784</v>
      </c>
      <c r="E4296">
        <v>0.37706499999999998</v>
      </c>
    </row>
    <row r="4297" spans="1:5" x14ac:dyDescent="0.3">
      <c r="A4297">
        <v>6.8724999999999996</v>
      </c>
      <c r="B4297">
        <v>7.0494000000000003</v>
      </c>
      <c r="C4297">
        <v>19.277100000000001</v>
      </c>
      <c r="D4297">
        <v>10.050000000000001</v>
      </c>
      <c r="E4297">
        <v>0.212973</v>
      </c>
    </row>
    <row r="4298" spans="1:5" x14ac:dyDescent="0.3">
      <c r="A4298">
        <v>6.8741000000000003</v>
      </c>
      <c r="B4298">
        <v>6.9224899999999998</v>
      </c>
      <c r="C4298">
        <v>19.2378</v>
      </c>
      <c r="D4298">
        <v>9.8912999999999993</v>
      </c>
      <c r="E4298">
        <v>3.4384999999999999E-2</v>
      </c>
    </row>
    <row r="4299" spans="1:5" x14ac:dyDescent="0.3">
      <c r="A4299">
        <v>6.8757000000000001</v>
      </c>
      <c r="B4299">
        <v>6.9521100000000002</v>
      </c>
      <c r="C4299">
        <v>19.305199999999999</v>
      </c>
      <c r="D4299">
        <v>10.2395</v>
      </c>
      <c r="E4299">
        <v>2.5603999999999998E-2</v>
      </c>
    </row>
    <row r="4300" spans="1:5" x14ac:dyDescent="0.3">
      <c r="A4300">
        <v>6.8773</v>
      </c>
      <c r="B4300">
        <v>7.1127799999999999</v>
      </c>
      <c r="C4300">
        <v>18.884699999999999</v>
      </c>
      <c r="D4300">
        <v>10.092700000000001</v>
      </c>
      <c r="E4300">
        <v>-0.143292</v>
      </c>
    </row>
    <row r="4301" spans="1:5" x14ac:dyDescent="0.3">
      <c r="A4301">
        <v>6.8788999999999998</v>
      </c>
      <c r="B4301">
        <v>7.4764499999999998</v>
      </c>
      <c r="C4301">
        <v>18.904699999999998</v>
      </c>
      <c r="D4301">
        <v>10.5036</v>
      </c>
      <c r="E4301">
        <v>-0.153028</v>
      </c>
    </row>
    <row r="4302" spans="1:5" x14ac:dyDescent="0.3">
      <c r="A4302">
        <v>6.8804999999999996</v>
      </c>
      <c r="B4302">
        <v>7.7213700000000003</v>
      </c>
      <c r="C4302">
        <v>18.511700000000001</v>
      </c>
      <c r="D4302">
        <v>10.1151</v>
      </c>
      <c r="E4302">
        <v>-0.20460700000000001</v>
      </c>
    </row>
    <row r="4303" spans="1:5" x14ac:dyDescent="0.3">
      <c r="A4303">
        <v>6.8821000000000003</v>
      </c>
      <c r="B4303">
        <v>7.6632100000000003</v>
      </c>
      <c r="C4303">
        <v>18.8247</v>
      </c>
      <c r="D4303">
        <v>10.1037</v>
      </c>
      <c r="E4303">
        <v>-0.41306799999999999</v>
      </c>
    </row>
    <row r="4304" spans="1:5" x14ac:dyDescent="0.3">
      <c r="A4304">
        <v>6.8837000000000002</v>
      </c>
      <c r="B4304">
        <v>7.7877700000000001</v>
      </c>
      <c r="C4304">
        <v>18.500399999999999</v>
      </c>
      <c r="D4304">
        <v>10.193300000000001</v>
      </c>
      <c r="E4304">
        <v>-0.54146899999999998</v>
      </c>
    </row>
    <row r="4305" spans="1:5" x14ac:dyDescent="0.3">
      <c r="A4305">
        <v>6.8853</v>
      </c>
      <c r="B4305">
        <v>8.0014699999999994</v>
      </c>
      <c r="C4305">
        <v>17.915700000000001</v>
      </c>
      <c r="D4305">
        <v>9.7786100000000005</v>
      </c>
      <c r="E4305">
        <v>-0.33269599999999999</v>
      </c>
    </row>
    <row r="4306" spans="1:5" x14ac:dyDescent="0.3">
      <c r="A4306">
        <v>6.8868999999999998</v>
      </c>
      <c r="B4306">
        <v>8.2391299999999994</v>
      </c>
      <c r="C4306">
        <v>18.327200000000001</v>
      </c>
      <c r="D4306">
        <v>10.1601</v>
      </c>
      <c r="E4306">
        <v>-9.2876E-2</v>
      </c>
    </row>
    <row r="4307" spans="1:5" x14ac:dyDescent="0.3">
      <c r="A4307">
        <v>6.8884999999999996</v>
      </c>
      <c r="B4307">
        <v>8.1670700000000007</v>
      </c>
      <c r="C4307">
        <v>18.7606</v>
      </c>
      <c r="D4307">
        <v>10.3423</v>
      </c>
      <c r="E4307">
        <v>-0.26233899999999999</v>
      </c>
    </row>
    <row r="4308" spans="1:5" x14ac:dyDescent="0.3">
      <c r="A4308">
        <v>6.8901000000000003</v>
      </c>
      <c r="B4308">
        <v>8.1290099999999992</v>
      </c>
      <c r="C4308">
        <v>18.995999999999999</v>
      </c>
      <c r="D4308">
        <v>10.0761</v>
      </c>
      <c r="E4308">
        <v>-0.252745</v>
      </c>
    </row>
    <row r="4309" spans="1:5" x14ac:dyDescent="0.3">
      <c r="A4309">
        <v>6.8917000000000002</v>
      </c>
      <c r="B4309">
        <v>7.9638099999999996</v>
      </c>
      <c r="C4309">
        <v>18.641999999999999</v>
      </c>
      <c r="D4309">
        <v>9.9438499999999994</v>
      </c>
      <c r="E4309">
        <v>-0.50583</v>
      </c>
    </row>
    <row r="4310" spans="1:5" x14ac:dyDescent="0.3">
      <c r="A4310">
        <v>6.8933</v>
      </c>
      <c r="B4310">
        <v>8.0958900000000007</v>
      </c>
      <c r="C4310">
        <v>18.106300000000001</v>
      </c>
      <c r="D4310">
        <v>10.230499999999999</v>
      </c>
      <c r="E4310">
        <v>-3.3237000000000003E-2</v>
      </c>
    </row>
    <row r="4311" spans="1:5" x14ac:dyDescent="0.3">
      <c r="A4311">
        <v>6.8948999999999998</v>
      </c>
      <c r="B4311">
        <v>7.7897100000000004</v>
      </c>
      <c r="C4311">
        <v>18.066700000000001</v>
      </c>
      <c r="D4311">
        <v>10.1983</v>
      </c>
      <c r="E4311">
        <v>-0.36760700000000002</v>
      </c>
    </row>
    <row r="4312" spans="1:5" x14ac:dyDescent="0.3">
      <c r="A4312">
        <v>6.8964999999999996</v>
      </c>
      <c r="B4312">
        <v>7.2408999999999999</v>
      </c>
      <c r="C4312">
        <v>18.416799999999999</v>
      </c>
      <c r="D4312">
        <v>10.0722</v>
      </c>
      <c r="E4312">
        <v>-0.56791000000000003</v>
      </c>
    </row>
    <row r="4313" spans="1:5" x14ac:dyDescent="0.3">
      <c r="A4313">
        <v>6.8981000000000003</v>
      </c>
      <c r="B4313">
        <v>7.6354199999999999</v>
      </c>
      <c r="C4313">
        <v>17.950700000000001</v>
      </c>
      <c r="D4313">
        <v>9.9107099999999999</v>
      </c>
      <c r="E4313">
        <v>-0.39121899999999998</v>
      </c>
    </row>
    <row r="4314" spans="1:5" x14ac:dyDescent="0.3">
      <c r="A4314">
        <v>6.8997000000000002</v>
      </c>
      <c r="B4314">
        <v>7.77041</v>
      </c>
      <c r="C4314">
        <v>17.773900000000001</v>
      </c>
      <c r="D4314">
        <v>9.6241299999999992</v>
      </c>
      <c r="E4314">
        <v>-0.73491700000000004</v>
      </c>
    </row>
    <row r="4315" spans="1:5" x14ac:dyDescent="0.3">
      <c r="A4315">
        <v>6.9013</v>
      </c>
      <c r="B4315">
        <v>7.2382600000000004</v>
      </c>
      <c r="C4315">
        <v>19.861899999999999</v>
      </c>
      <c r="D4315">
        <v>10.063000000000001</v>
      </c>
      <c r="E4315">
        <v>-1.72296</v>
      </c>
    </row>
    <row r="4316" spans="1:5" x14ac:dyDescent="0.3">
      <c r="A4316">
        <v>6.9028999999999998</v>
      </c>
      <c r="B4316">
        <v>7.2930400000000004</v>
      </c>
      <c r="C4316">
        <v>20.2102</v>
      </c>
      <c r="D4316">
        <v>9.9846699999999995</v>
      </c>
      <c r="E4316">
        <v>-1.52535</v>
      </c>
    </row>
    <row r="4317" spans="1:5" x14ac:dyDescent="0.3">
      <c r="A4317">
        <v>6.9044999999999996</v>
      </c>
      <c r="B4317">
        <v>6.7781200000000004</v>
      </c>
      <c r="C4317">
        <v>20.2437</v>
      </c>
      <c r="D4317">
        <v>9.79575</v>
      </c>
      <c r="E4317">
        <v>-1.73753</v>
      </c>
    </row>
    <row r="4318" spans="1:5" x14ac:dyDescent="0.3">
      <c r="A4318">
        <v>6.9061000000000003</v>
      </c>
      <c r="B4318">
        <v>6.9577299999999997</v>
      </c>
      <c r="C4318">
        <v>20.267299999999999</v>
      </c>
      <c r="D4318">
        <v>10.1099</v>
      </c>
      <c r="E4318">
        <v>-1.57006</v>
      </c>
    </row>
    <row r="4319" spans="1:5" x14ac:dyDescent="0.3">
      <c r="A4319">
        <v>6.9077000000000002</v>
      </c>
      <c r="B4319">
        <v>7.0844399999999998</v>
      </c>
      <c r="C4319">
        <v>20.814499999999999</v>
      </c>
      <c r="D4319">
        <v>10.3208</v>
      </c>
      <c r="E4319">
        <v>-1.2574700000000001</v>
      </c>
    </row>
    <row r="4320" spans="1:5" x14ac:dyDescent="0.3">
      <c r="A4320">
        <v>6.9093</v>
      </c>
      <c r="B4320">
        <v>6.99282</v>
      </c>
      <c r="C4320">
        <v>20.775099999999998</v>
      </c>
      <c r="D4320">
        <v>10.3857</v>
      </c>
      <c r="E4320">
        <v>-1.27214</v>
      </c>
    </row>
    <row r="4321" spans="1:5" x14ac:dyDescent="0.3">
      <c r="A4321">
        <v>6.9108999999999998</v>
      </c>
      <c r="B4321">
        <v>6.8911499999999997</v>
      </c>
      <c r="C4321">
        <v>20.7531</v>
      </c>
      <c r="D4321">
        <v>10.5054</v>
      </c>
      <c r="E4321">
        <v>-1.2021599999999999</v>
      </c>
    </row>
    <row r="4322" spans="1:5" x14ac:dyDescent="0.3">
      <c r="A4322">
        <v>6.9124999999999996</v>
      </c>
      <c r="B4322">
        <v>6.5963500000000002</v>
      </c>
      <c r="C4322">
        <v>20.721900000000002</v>
      </c>
      <c r="D4322">
        <v>10.6068</v>
      </c>
      <c r="E4322">
        <v>-1.44119</v>
      </c>
    </row>
    <row r="4323" spans="1:5" x14ac:dyDescent="0.3">
      <c r="A4323">
        <v>6.9141000000000004</v>
      </c>
      <c r="B4323">
        <v>6.2869000000000002</v>
      </c>
      <c r="C4323">
        <v>20.8691</v>
      </c>
      <c r="D4323">
        <v>10.643800000000001</v>
      </c>
      <c r="E4323">
        <v>-1.5150600000000001</v>
      </c>
    </row>
    <row r="4324" spans="1:5" x14ac:dyDescent="0.3">
      <c r="A4324">
        <v>6.9157000000000002</v>
      </c>
      <c r="B4324">
        <v>6.18194</v>
      </c>
      <c r="C4324">
        <v>21.065999999999999</v>
      </c>
      <c r="D4324">
        <v>10.4877</v>
      </c>
      <c r="E4324">
        <v>-1.23071</v>
      </c>
    </row>
    <row r="4325" spans="1:5" x14ac:dyDescent="0.3">
      <c r="A4325">
        <v>6.9173</v>
      </c>
      <c r="B4325">
        <v>6.4738300000000004</v>
      </c>
      <c r="C4325">
        <v>20.859000000000002</v>
      </c>
      <c r="D4325">
        <v>11.081799999999999</v>
      </c>
      <c r="E4325">
        <v>-1.2225299999999999</v>
      </c>
    </row>
    <row r="4326" spans="1:5" x14ac:dyDescent="0.3">
      <c r="A4326">
        <v>6.9188999999999998</v>
      </c>
      <c r="B4326">
        <v>6.8399599999999996</v>
      </c>
      <c r="C4326">
        <v>20.793399999999998</v>
      </c>
      <c r="D4326">
        <v>10.5656</v>
      </c>
      <c r="E4326">
        <v>-0.89448300000000003</v>
      </c>
    </row>
    <row r="4327" spans="1:5" x14ac:dyDescent="0.3">
      <c r="A4327">
        <v>6.9204999999999997</v>
      </c>
      <c r="B4327">
        <v>6.6603300000000001</v>
      </c>
      <c r="C4327">
        <v>20.938800000000001</v>
      </c>
      <c r="D4327">
        <v>10.801</v>
      </c>
      <c r="E4327">
        <v>-1.4350799999999999</v>
      </c>
    </row>
    <row r="4328" spans="1:5" x14ac:dyDescent="0.3">
      <c r="A4328">
        <v>6.9221000000000004</v>
      </c>
      <c r="B4328">
        <v>6.8331400000000002</v>
      </c>
      <c r="C4328">
        <v>21.109200000000001</v>
      </c>
      <c r="D4328">
        <v>10.788600000000001</v>
      </c>
      <c r="E4328">
        <v>-1.60673</v>
      </c>
    </row>
    <row r="4329" spans="1:5" x14ac:dyDescent="0.3">
      <c r="A4329">
        <v>6.9237000000000002</v>
      </c>
      <c r="B4329">
        <v>6.7586700000000004</v>
      </c>
      <c r="C4329">
        <v>20.7986</v>
      </c>
      <c r="D4329">
        <v>10.9308</v>
      </c>
      <c r="E4329">
        <v>-1.7544599999999999</v>
      </c>
    </row>
    <row r="4330" spans="1:5" x14ac:dyDescent="0.3">
      <c r="A4330">
        <v>6.9253</v>
      </c>
      <c r="B4330">
        <v>6.6037299999999997</v>
      </c>
      <c r="C4330">
        <v>20.46</v>
      </c>
      <c r="D4330">
        <v>11.391400000000001</v>
      </c>
      <c r="E4330">
        <v>-1.6296999999999999</v>
      </c>
    </row>
    <row r="4331" spans="1:5" x14ac:dyDescent="0.3">
      <c r="A4331">
        <v>6.9268999999999998</v>
      </c>
      <c r="B4331">
        <v>6.3264899999999997</v>
      </c>
      <c r="C4331">
        <v>20.3491</v>
      </c>
      <c r="D4331">
        <v>11.548299999999999</v>
      </c>
      <c r="E4331">
        <v>-1.4665600000000001</v>
      </c>
    </row>
    <row r="4332" spans="1:5" x14ac:dyDescent="0.3">
      <c r="A4332">
        <v>6.9284999999999997</v>
      </c>
      <c r="B4332">
        <v>6.28383</v>
      </c>
      <c r="C4332">
        <v>20.4999</v>
      </c>
      <c r="D4332">
        <v>11.555899999999999</v>
      </c>
      <c r="E4332">
        <v>-1.5299799999999999</v>
      </c>
    </row>
    <row r="4333" spans="1:5" x14ac:dyDescent="0.3">
      <c r="A4333">
        <v>6.9301000000000004</v>
      </c>
      <c r="B4333">
        <v>5.9485700000000001</v>
      </c>
      <c r="C4333">
        <v>20.278500000000001</v>
      </c>
      <c r="D4333">
        <v>11.480499999999999</v>
      </c>
      <c r="E4333">
        <v>-1.22858</v>
      </c>
    </row>
    <row r="4334" spans="1:5" x14ac:dyDescent="0.3">
      <c r="A4334">
        <v>6.9317000000000002</v>
      </c>
      <c r="B4334">
        <v>5.9854399999999996</v>
      </c>
      <c r="C4334">
        <v>20.078499999999998</v>
      </c>
      <c r="D4334">
        <v>11.6332</v>
      </c>
      <c r="E4334">
        <v>-1.3225499999999999</v>
      </c>
    </row>
    <row r="4335" spans="1:5" x14ac:dyDescent="0.3">
      <c r="A4335">
        <v>6.9333</v>
      </c>
      <c r="B4335">
        <v>6.5345800000000001</v>
      </c>
      <c r="C4335">
        <v>20.162800000000001</v>
      </c>
      <c r="D4335">
        <v>11.3468</v>
      </c>
      <c r="E4335">
        <v>-1.6692800000000001</v>
      </c>
    </row>
    <row r="4336" spans="1:5" x14ac:dyDescent="0.3">
      <c r="A4336">
        <v>6.9348999999999998</v>
      </c>
      <c r="B4336">
        <v>6.6506299999999996</v>
      </c>
      <c r="C4336">
        <v>20.382999999999999</v>
      </c>
      <c r="D4336">
        <v>11.3725</v>
      </c>
      <c r="E4336">
        <v>-1.76935</v>
      </c>
    </row>
    <row r="4337" spans="1:5" x14ac:dyDescent="0.3">
      <c r="A4337">
        <v>6.9364999999999997</v>
      </c>
      <c r="B4337">
        <v>6.5675800000000004</v>
      </c>
      <c r="C4337">
        <v>20.067699999999999</v>
      </c>
      <c r="D4337">
        <v>11.1523</v>
      </c>
      <c r="E4337">
        <v>-1.6957</v>
      </c>
    </row>
    <row r="4338" spans="1:5" x14ac:dyDescent="0.3">
      <c r="A4338">
        <v>6.9381000000000004</v>
      </c>
      <c r="B4338">
        <v>6.6401000000000003</v>
      </c>
      <c r="C4338">
        <v>20.036300000000001</v>
      </c>
      <c r="D4338">
        <v>11.136200000000001</v>
      </c>
      <c r="E4338">
        <v>-1.68669</v>
      </c>
    </row>
    <row r="4339" spans="1:5" x14ac:dyDescent="0.3">
      <c r="A4339">
        <v>6.9397000000000002</v>
      </c>
      <c r="B4339">
        <v>6.16282</v>
      </c>
      <c r="C4339">
        <v>20.337499999999999</v>
      </c>
      <c r="D4339">
        <v>10.960900000000001</v>
      </c>
      <c r="E4339">
        <v>-1.7977300000000001</v>
      </c>
    </row>
    <row r="4340" spans="1:5" x14ac:dyDescent="0.3">
      <c r="A4340">
        <v>6.9413</v>
      </c>
      <c r="B4340">
        <v>6.3273299999999999</v>
      </c>
      <c r="C4340">
        <v>20.485600000000002</v>
      </c>
      <c r="D4340">
        <v>10.697100000000001</v>
      </c>
      <c r="E4340">
        <v>-1.8572299999999999</v>
      </c>
    </row>
    <row r="4341" spans="1:5" x14ac:dyDescent="0.3">
      <c r="A4341">
        <v>6.9428999999999998</v>
      </c>
      <c r="B4341">
        <v>5.9542299999999999</v>
      </c>
      <c r="C4341">
        <v>20.508700000000001</v>
      </c>
      <c r="D4341">
        <v>10.6137</v>
      </c>
      <c r="E4341">
        <v>-2.32829</v>
      </c>
    </row>
    <row r="4342" spans="1:5" x14ac:dyDescent="0.3">
      <c r="A4342">
        <v>6.9444999999999997</v>
      </c>
      <c r="B4342">
        <v>5.4616899999999999</v>
      </c>
      <c r="C4342">
        <v>20.639099999999999</v>
      </c>
      <c r="D4342">
        <v>10.897600000000001</v>
      </c>
      <c r="E4342">
        <v>-1.9682599999999999</v>
      </c>
    </row>
    <row r="4343" spans="1:5" x14ac:dyDescent="0.3">
      <c r="A4343">
        <v>6.9461000000000004</v>
      </c>
      <c r="B4343">
        <v>5.2875699999999997</v>
      </c>
      <c r="C4343">
        <v>20.558599999999998</v>
      </c>
      <c r="D4343">
        <v>10.944699999999999</v>
      </c>
      <c r="E4343">
        <v>-1.97966</v>
      </c>
    </row>
    <row r="4344" spans="1:5" x14ac:dyDescent="0.3">
      <c r="A4344">
        <v>6.9477000000000002</v>
      </c>
      <c r="B4344">
        <v>5.1445699999999999</v>
      </c>
      <c r="C4344">
        <v>20.3504</v>
      </c>
      <c r="D4344">
        <v>10.9329</v>
      </c>
      <c r="E4344">
        <v>-2.31671</v>
      </c>
    </row>
    <row r="4345" spans="1:5" x14ac:dyDescent="0.3">
      <c r="A4345">
        <v>6.9493</v>
      </c>
      <c r="B4345">
        <v>5.4406999999999996</v>
      </c>
      <c r="C4345">
        <v>20.461099999999998</v>
      </c>
      <c r="D4345">
        <v>10.4521</v>
      </c>
      <c r="E4345">
        <v>-2.2374700000000001</v>
      </c>
    </row>
    <row r="4346" spans="1:5" x14ac:dyDescent="0.3">
      <c r="A4346">
        <v>6.9508999999999999</v>
      </c>
      <c r="B4346">
        <v>5.4132999999999996</v>
      </c>
      <c r="C4346">
        <v>20.1798</v>
      </c>
      <c r="D4346">
        <v>10.4703</v>
      </c>
      <c r="E4346">
        <v>-2.3336899999999998</v>
      </c>
    </row>
    <row r="4347" spans="1:5" x14ac:dyDescent="0.3">
      <c r="A4347">
        <v>6.9524999999999997</v>
      </c>
      <c r="B4347">
        <v>5.3279100000000001</v>
      </c>
      <c r="C4347">
        <v>20.075900000000001</v>
      </c>
      <c r="D4347">
        <v>10.2134</v>
      </c>
      <c r="E4347">
        <v>-2.1807599999999998</v>
      </c>
    </row>
    <row r="4348" spans="1:5" x14ac:dyDescent="0.3">
      <c r="A4348">
        <v>6.9541000000000004</v>
      </c>
      <c r="B4348">
        <v>5.4879600000000002</v>
      </c>
      <c r="C4348">
        <v>20.291</v>
      </c>
      <c r="D4348">
        <v>10.2463</v>
      </c>
      <c r="E4348">
        <v>-2.411</v>
      </c>
    </row>
    <row r="4349" spans="1:5" x14ac:dyDescent="0.3">
      <c r="A4349">
        <v>6.9557000000000002</v>
      </c>
      <c r="B4349">
        <v>5.4534000000000002</v>
      </c>
      <c r="C4349">
        <v>19.8156</v>
      </c>
      <c r="D4349">
        <v>10.266299999999999</v>
      </c>
      <c r="E4349">
        <v>-2.20851</v>
      </c>
    </row>
    <row r="4350" spans="1:5" x14ac:dyDescent="0.3">
      <c r="A4350">
        <v>6.9573</v>
      </c>
      <c r="B4350">
        <v>5.2553799999999997</v>
      </c>
      <c r="C4350">
        <v>19.7347</v>
      </c>
      <c r="D4350">
        <v>10.2494</v>
      </c>
      <c r="E4350">
        <v>-2.7445499999999998</v>
      </c>
    </row>
    <row r="4351" spans="1:5" x14ac:dyDescent="0.3">
      <c r="A4351">
        <v>6.9588999999999999</v>
      </c>
      <c r="B4351">
        <v>5.3499100000000004</v>
      </c>
      <c r="C4351">
        <v>20.135200000000001</v>
      </c>
      <c r="D4351">
        <v>10.1303</v>
      </c>
      <c r="E4351">
        <v>-2.91106</v>
      </c>
    </row>
    <row r="4352" spans="1:5" x14ac:dyDescent="0.3">
      <c r="A4352">
        <v>6.9604999999999997</v>
      </c>
      <c r="B4352">
        <v>4.7042400000000004</v>
      </c>
      <c r="C4352">
        <v>20.253299999999999</v>
      </c>
      <c r="D4352">
        <v>10.198700000000001</v>
      </c>
      <c r="E4352">
        <v>-2.58256</v>
      </c>
    </row>
    <row r="4353" spans="1:5" x14ac:dyDescent="0.3">
      <c r="A4353">
        <v>6.9621000000000004</v>
      </c>
      <c r="B4353">
        <v>5.2358700000000002</v>
      </c>
      <c r="C4353">
        <v>20.941299999999998</v>
      </c>
      <c r="D4353">
        <v>10.3363</v>
      </c>
      <c r="E4353">
        <v>-2.4327200000000002</v>
      </c>
    </row>
    <row r="4354" spans="1:5" x14ac:dyDescent="0.3">
      <c r="A4354">
        <v>6.9637000000000002</v>
      </c>
      <c r="B4354">
        <v>4.8978299999999999</v>
      </c>
      <c r="C4354">
        <v>20.894300000000001</v>
      </c>
      <c r="D4354">
        <v>10.5184</v>
      </c>
      <c r="E4354">
        <v>-2.25353</v>
      </c>
    </row>
    <row r="4355" spans="1:5" x14ac:dyDescent="0.3">
      <c r="A4355">
        <v>6.9653</v>
      </c>
      <c r="B4355">
        <v>5.0444399999999998</v>
      </c>
      <c r="C4355">
        <v>21.1585</v>
      </c>
      <c r="D4355">
        <v>10.845800000000001</v>
      </c>
      <c r="E4355">
        <v>-2.1396000000000002</v>
      </c>
    </row>
    <row r="4356" spans="1:5" x14ac:dyDescent="0.3">
      <c r="A4356">
        <v>6.9668999999999999</v>
      </c>
      <c r="B4356">
        <v>5.25467</v>
      </c>
      <c r="C4356">
        <v>20.948399999999999</v>
      </c>
      <c r="D4356">
        <v>10.4915</v>
      </c>
      <c r="E4356">
        <v>-2.0861399999999999</v>
      </c>
    </row>
    <row r="4357" spans="1:5" x14ac:dyDescent="0.3">
      <c r="A4357">
        <v>6.9684999999999997</v>
      </c>
      <c r="B4357">
        <v>5.2512400000000001</v>
      </c>
      <c r="C4357">
        <v>20.674199999999999</v>
      </c>
      <c r="D4357">
        <v>10.394399999999999</v>
      </c>
      <c r="E4357">
        <v>-2.2384499999999998</v>
      </c>
    </row>
    <row r="4358" spans="1:5" x14ac:dyDescent="0.3">
      <c r="A4358">
        <v>6.9701000000000004</v>
      </c>
      <c r="B4358">
        <v>4.85541</v>
      </c>
      <c r="C4358">
        <v>20.696999999999999</v>
      </c>
      <c r="D4358">
        <v>10.494199999999999</v>
      </c>
      <c r="E4358">
        <v>-2.1621700000000001</v>
      </c>
    </row>
    <row r="4359" spans="1:5" x14ac:dyDescent="0.3">
      <c r="A4359">
        <v>6.9717000000000002</v>
      </c>
      <c r="B4359">
        <v>5.0928899999999997</v>
      </c>
      <c r="C4359">
        <v>20.186699999999998</v>
      </c>
      <c r="D4359">
        <v>10.8424</v>
      </c>
      <c r="E4359">
        <v>-1.52416</v>
      </c>
    </row>
    <row r="4360" spans="1:5" x14ac:dyDescent="0.3">
      <c r="A4360">
        <v>6.9733000000000001</v>
      </c>
      <c r="B4360">
        <v>5.2048300000000003</v>
      </c>
      <c r="C4360">
        <v>20.4041</v>
      </c>
      <c r="D4360">
        <v>10.909000000000001</v>
      </c>
      <c r="E4360">
        <v>-1.9193100000000001</v>
      </c>
    </row>
    <row r="4361" spans="1:5" x14ac:dyDescent="0.3">
      <c r="A4361">
        <v>6.9748999999999999</v>
      </c>
      <c r="B4361">
        <v>5.0261899999999997</v>
      </c>
      <c r="C4361">
        <v>20.149799999999999</v>
      </c>
      <c r="D4361">
        <v>10.7409</v>
      </c>
      <c r="E4361">
        <v>-1.70743</v>
      </c>
    </row>
    <row r="4362" spans="1:5" x14ac:dyDescent="0.3">
      <c r="A4362">
        <v>6.9764999999999997</v>
      </c>
      <c r="B4362">
        <v>4.8414000000000001</v>
      </c>
      <c r="C4362">
        <v>20.129300000000001</v>
      </c>
      <c r="D4362">
        <v>10.6637</v>
      </c>
      <c r="E4362">
        <v>-1.78868</v>
      </c>
    </row>
    <row r="4363" spans="1:5" x14ac:dyDescent="0.3">
      <c r="A4363">
        <v>6.9781000000000004</v>
      </c>
      <c r="B4363">
        <v>4.7847</v>
      </c>
      <c r="C4363">
        <v>20.220400000000001</v>
      </c>
      <c r="D4363">
        <v>10.3589</v>
      </c>
      <c r="E4363">
        <v>-1.1797299999999999</v>
      </c>
    </row>
    <row r="4364" spans="1:5" x14ac:dyDescent="0.3">
      <c r="A4364">
        <v>6.9797000000000002</v>
      </c>
      <c r="B4364">
        <v>4.8451599999999999</v>
      </c>
      <c r="C4364">
        <v>20.420500000000001</v>
      </c>
      <c r="D4364">
        <v>10.180199999999999</v>
      </c>
      <c r="E4364">
        <v>-1.12859</v>
      </c>
    </row>
    <row r="4365" spans="1:5" x14ac:dyDescent="0.3">
      <c r="A4365">
        <v>6.9813000000000001</v>
      </c>
      <c r="B4365">
        <v>4.6106299999999996</v>
      </c>
      <c r="C4365">
        <v>20.367899999999999</v>
      </c>
      <c r="D4365">
        <v>10.1472</v>
      </c>
      <c r="E4365">
        <v>-1.3957200000000001</v>
      </c>
    </row>
    <row r="4366" spans="1:5" x14ac:dyDescent="0.3">
      <c r="A4366">
        <v>6.9828999999999999</v>
      </c>
      <c r="B4366">
        <v>5.0480799999999997</v>
      </c>
      <c r="C4366">
        <v>20.8841</v>
      </c>
      <c r="D4366">
        <v>10.6541</v>
      </c>
      <c r="E4366">
        <v>-1.16032</v>
      </c>
    </row>
    <row r="4367" spans="1:5" x14ac:dyDescent="0.3">
      <c r="A4367">
        <v>6.9844999999999997</v>
      </c>
      <c r="B4367">
        <v>5.1108799999999999</v>
      </c>
      <c r="C4367">
        <v>20.901900000000001</v>
      </c>
      <c r="D4367">
        <v>10.8</v>
      </c>
      <c r="E4367">
        <v>-0.63463000000000003</v>
      </c>
    </row>
    <row r="4368" spans="1:5" x14ac:dyDescent="0.3">
      <c r="A4368">
        <v>6.9861000000000004</v>
      </c>
      <c r="B4368">
        <v>5.1735100000000003</v>
      </c>
      <c r="C4368">
        <v>21.046900000000001</v>
      </c>
      <c r="D4368">
        <v>10.312099999999999</v>
      </c>
      <c r="E4368">
        <v>-0.93407899999999999</v>
      </c>
    </row>
    <row r="4369" spans="1:5" x14ac:dyDescent="0.3">
      <c r="A4369">
        <v>6.9877000000000002</v>
      </c>
      <c r="B4369">
        <v>5.1061199999999998</v>
      </c>
      <c r="C4369">
        <v>21.023399999999999</v>
      </c>
      <c r="D4369">
        <v>10.426299999999999</v>
      </c>
      <c r="E4369">
        <v>-0.91746499999999997</v>
      </c>
    </row>
    <row r="4370" spans="1:5" x14ac:dyDescent="0.3">
      <c r="A4370">
        <v>6.9893000000000001</v>
      </c>
      <c r="B4370">
        <v>5.21638</v>
      </c>
      <c r="C4370">
        <v>20.776700000000002</v>
      </c>
      <c r="D4370">
        <v>10.786</v>
      </c>
      <c r="E4370">
        <v>-0.61767000000000005</v>
      </c>
    </row>
    <row r="4371" spans="1:5" x14ac:dyDescent="0.3">
      <c r="A4371">
        <v>6.9908999999999999</v>
      </c>
      <c r="B4371">
        <v>5.1350499999999997</v>
      </c>
      <c r="C4371">
        <v>20.192299999999999</v>
      </c>
      <c r="D4371">
        <v>10.774699999999999</v>
      </c>
      <c r="E4371">
        <v>-0.54263300000000003</v>
      </c>
    </row>
    <row r="4372" spans="1:5" x14ac:dyDescent="0.3">
      <c r="A4372">
        <v>6.9924999999999997</v>
      </c>
      <c r="B4372">
        <v>4.8816699999999997</v>
      </c>
      <c r="C4372">
        <v>19.729399999999998</v>
      </c>
      <c r="D4372">
        <v>10.775600000000001</v>
      </c>
      <c r="E4372">
        <v>-0.24007100000000001</v>
      </c>
    </row>
    <row r="4373" spans="1:5" x14ac:dyDescent="0.3">
      <c r="A4373">
        <v>6.9941000000000004</v>
      </c>
      <c r="B4373">
        <v>5.3795700000000002</v>
      </c>
      <c r="C4373">
        <v>19.842199999999998</v>
      </c>
      <c r="D4373">
        <v>10.504200000000001</v>
      </c>
      <c r="E4373">
        <v>-0.49801099999999998</v>
      </c>
    </row>
    <row r="4374" spans="1:5" x14ac:dyDescent="0.3">
      <c r="A4374">
        <v>6.9957000000000003</v>
      </c>
      <c r="B4374">
        <v>4.9122599999999998</v>
      </c>
      <c r="C4374">
        <v>20.230699999999999</v>
      </c>
      <c r="D4374">
        <v>10.2462</v>
      </c>
      <c r="E4374">
        <v>-1.0206599999999999</v>
      </c>
    </row>
    <row r="4375" spans="1:5" x14ac:dyDescent="0.3">
      <c r="A4375">
        <v>6.9973000000000001</v>
      </c>
      <c r="B4375">
        <v>5.24472</v>
      </c>
      <c r="C4375">
        <v>20.11</v>
      </c>
      <c r="D4375">
        <v>9.9714600000000004</v>
      </c>
      <c r="E4375">
        <v>-1.27864</v>
      </c>
    </row>
    <row r="4376" spans="1:5" x14ac:dyDescent="0.3">
      <c r="A4376">
        <v>6.9988999999999999</v>
      </c>
      <c r="B4376">
        <v>4.7237499999999999</v>
      </c>
      <c r="C4376">
        <v>20.126000000000001</v>
      </c>
      <c r="D4376">
        <v>10.191700000000001</v>
      </c>
      <c r="E4376">
        <v>-0.8</v>
      </c>
    </row>
    <row r="4377" spans="1:5" x14ac:dyDescent="0.3">
      <c r="A4377">
        <v>7.0004999999999997</v>
      </c>
      <c r="B4377">
        <v>4.4803199999999999</v>
      </c>
      <c r="C4377">
        <v>19.7301</v>
      </c>
      <c r="D4377">
        <v>10.262700000000001</v>
      </c>
      <c r="E4377">
        <v>-0.87139599999999995</v>
      </c>
    </row>
    <row r="4378" spans="1:5" x14ac:dyDescent="0.3">
      <c r="A4378">
        <v>7.0021000000000004</v>
      </c>
      <c r="B4378">
        <v>3.6983899999999998</v>
      </c>
      <c r="C4378">
        <v>21.7454</v>
      </c>
      <c r="D4378">
        <v>10.548400000000001</v>
      </c>
      <c r="E4378">
        <v>-1.70143</v>
      </c>
    </row>
    <row r="4379" spans="1:5" x14ac:dyDescent="0.3">
      <c r="A4379">
        <v>7.0037000000000003</v>
      </c>
      <c r="B4379">
        <v>4.0145400000000002</v>
      </c>
      <c r="C4379">
        <v>22.14</v>
      </c>
      <c r="D4379">
        <v>10.382400000000001</v>
      </c>
      <c r="E4379">
        <v>-1.6921900000000001</v>
      </c>
    </row>
    <row r="4380" spans="1:5" x14ac:dyDescent="0.3">
      <c r="A4380">
        <v>7.0053000000000001</v>
      </c>
      <c r="B4380">
        <v>3.6451199999999999</v>
      </c>
      <c r="C4380">
        <v>22.48</v>
      </c>
      <c r="D4380">
        <v>10.493600000000001</v>
      </c>
      <c r="E4380">
        <v>-1.46716</v>
      </c>
    </row>
    <row r="4381" spans="1:5" x14ac:dyDescent="0.3">
      <c r="A4381">
        <v>7.0068999999999999</v>
      </c>
      <c r="B4381">
        <v>3.72065</v>
      </c>
      <c r="C4381">
        <v>22.320499999999999</v>
      </c>
      <c r="D4381">
        <v>10.4878</v>
      </c>
      <c r="E4381">
        <v>-1.2980499999999999</v>
      </c>
    </row>
    <row r="4382" spans="1:5" x14ac:dyDescent="0.3">
      <c r="A4382">
        <v>7.0084999999999997</v>
      </c>
      <c r="B4382">
        <v>3.6795900000000001</v>
      </c>
      <c r="C4382">
        <v>22.268000000000001</v>
      </c>
      <c r="D4382">
        <v>10.354900000000001</v>
      </c>
      <c r="E4382">
        <v>-1.32667</v>
      </c>
    </row>
    <row r="4383" spans="1:5" x14ac:dyDescent="0.3">
      <c r="A4383">
        <v>7.0101000000000004</v>
      </c>
      <c r="B4383">
        <v>3.6856399999999998</v>
      </c>
      <c r="C4383">
        <v>22.197399999999998</v>
      </c>
      <c r="D4383">
        <v>10.288500000000001</v>
      </c>
      <c r="E4383">
        <v>-1.6288</v>
      </c>
    </row>
    <row r="4384" spans="1:5" x14ac:dyDescent="0.3">
      <c r="A4384">
        <v>7.0117000000000003</v>
      </c>
      <c r="B4384">
        <v>3.36029</v>
      </c>
      <c r="C4384">
        <v>21.883400000000002</v>
      </c>
      <c r="D4384">
        <v>10.275700000000001</v>
      </c>
      <c r="E4384">
        <v>-1.5304199999999999</v>
      </c>
    </row>
    <row r="4385" spans="1:5" x14ac:dyDescent="0.3">
      <c r="A4385">
        <v>7.0133000000000001</v>
      </c>
      <c r="B4385">
        <v>2.9439899999999999</v>
      </c>
      <c r="C4385">
        <v>22.134399999999999</v>
      </c>
      <c r="D4385">
        <v>10.6449</v>
      </c>
      <c r="E4385">
        <v>-1.3976</v>
      </c>
    </row>
    <row r="4386" spans="1:5" x14ac:dyDescent="0.3">
      <c r="A4386">
        <v>7.0148999999999999</v>
      </c>
      <c r="B4386">
        <v>3.0087199999999998</v>
      </c>
      <c r="C4386">
        <v>22.043299999999999</v>
      </c>
      <c r="D4386">
        <v>10.530200000000001</v>
      </c>
      <c r="E4386">
        <v>-1.6289800000000001</v>
      </c>
    </row>
    <row r="4387" spans="1:5" x14ac:dyDescent="0.3">
      <c r="A4387">
        <v>7.0164999999999997</v>
      </c>
      <c r="B4387">
        <v>2.98333</v>
      </c>
      <c r="C4387">
        <v>22.090199999999999</v>
      </c>
      <c r="D4387">
        <v>10.520099999999999</v>
      </c>
      <c r="E4387">
        <v>-1.37931</v>
      </c>
    </row>
    <row r="4388" spans="1:5" x14ac:dyDescent="0.3">
      <c r="A4388">
        <v>7.0180999999999996</v>
      </c>
      <c r="B4388">
        <v>2.8791600000000002</v>
      </c>
      <c r="C4388">
        <v>21.764600000000002</v>
      </c>
      <c r="D4388">
        <v>10.257899999999999</v>
      </c>
      <c r="E4388">
        <v>-0.90666000000000002</v>
      </c>
    </row>
    <row r="4389" spans="1:5" x14ac:dyDescent="0.3">
      <c r="A4389">
        <v>7.0197000000000003</v>
      </c>
      <c r="B4389">
        <v>2.56175</v>
      </c>
      <c r="C4389">
        <v>21.874500000000001</v>
      </c>
      <c r="D4389">
        <v>10.0715</v>
      </c>
      <c r="E4389">
        <v>-1.0617799999999999</v>
      </c>
    </row>
    <row r="4390" spans="1:5" x14ac:dyDescent="0.3">
      <c r="A4390">
        <v>7.0213000000000001</v>
      </c>
      <c r="B4390">
        <v>2.4298000000000002</v>
      </c>
      <c r="C4390">
        <v>21.901499999999999</v>
      </c>
      <c r="D4390">
        <v>9.6632400000000001</v>
      </c>
      <c r="E4390">
        <v>-0.93918500000000005</v>
      </c>
    </row>
    <row r="4391" spans="1:5" x14ac:dyDescent="0.3">
      <c r="A4391">
        <v>7.0228999999999999</v>
      </c>
      <c r="B4391">
        <v>2.6212399999999998</v>
      </c>
      <c r="C4391">
        <v>22.134699999999999</v>
      </c>
      <c r="D4391">
        <v>9.4897500000000008</v>
      </c>
      <c r="E4391">
        <v>-1.2111099999999999</v>
      </c>
    </row>
    <row r="4392" spans="1:5" x14ac:dyDescent="0.3">
      <c r="A4392">
        <v>7.0244999999999997</v>
      </c>
      <c r="B4392">
        <v>3.0274299999999998</v>
      </c>
      <c r="C4392">
        <v>22.1404</v>
      </c>
      <c r="D4392">
        <v>9.3863199999999996</v>
      </c>
      <c r="E4392">
        <v>-1.5117499999999999</v>
      </c>
    </row>
    <row r="4393" spans="1:5" x14ac:dyDescent="0.3">
      <c r="A4393">
        <v>7.0260999999999996</v>
      </c>
      <c r="B4393">
        <v>3.3981400000000002</v>
      </c>
      <c r="C4393">
        <v>22.508900000000001</v>
      </c>
      <c r="D4393">
        <v>9.4552499999999995</v>
      </c>
      <c r="E4393">
        <v>-1.5842499999999999</v>
      </c>
    </row>
    <row r="4394" spans="1:5" x14ac:dyDescent="0.3">
      <c r="A4394">
        <v>7.0277000000000003</v>
      </c>
      <c r="B4394">
        <v>3.5495000000000001</v>
      </c>
      <c r="C4394">
        <v>22.5853</v>
      </c>
      <c r="D4394">
        <v>9.5294799999999995</v>
      </c>
      <c r="E4394">
        <v>-1.84666</v>
      </c>
    </row>
    <row r="4395" spans="1:5" x14ac:dyDescent="0.3">
      <c r="A4395">
        <v>7.0293000000000001</v>
      </c>
      <c r="B4395">
        <v>3.9012500000000001</v>
      </c>
      <c r="C4395">
        <v>22.8432</v>
      </c>
      <c r="D4395">
        <v>9.5076099999999997</v>
      </c>
      <c r="E4395">
        <v>-2.09755</v>
      </c>
    </row>
    <row r="4396" spans="1:5" x14ac:dyDescent="0.3">
      <c r="A4396">
        <v>7.0308999999999999</v>
      </c>
      <c r="B4396">
        <v>3.7141199999999999</v>
      </c>
      <c r="C4396">
        <v>22.464300000000001</v>
      </c>
      <c r="D4396">
        <v>8.8762000000000008</v>
      </c>
      <c r="E4396">
        <v>-2.2775699999999999</v>
      </c>
    </row>
    <row r="4397" spans="1:5" x14ac:dyDescent="0.3">
      <c r="A4397">
        <v>7.0324999999999998</v>
      </c>
      <c r="B4397">
        <v>3.6374900000000001</v>
      </c>
      <c r="C4397">
        <v>22.122199999999999</v>
      </c>
      <c r="D4397">
        <v>8.7254500000000004</v>
      </c>
      <c r="E4397">
        <v>-2.6897600000000002</v>
      </c>
    </row>
    <row r="4398" spans="1:5" x14ac:dyDescent="0.3">
      <c r="A4398">
        <v>7.0340999999999996</v>
      </c>
      <c r="B4398">
        <v>3.5576599999999998</v>
      </c>
      <c r="C4398">
        <v>21.809200000000001</v>
      </c>
      <c r="D4398">
        <v>8.8516700000000004</v>
      </c>
      <c r="E4398">
        <v>-2.71557</v>
      </c>
    </row>
    <row r="4399" spans="1:5" x14ac:dyDescent="0.3">
      <c r="A4399">
        <v>7.0357000000000003</v>
      </c>
      <c r="B4399">
        <v>3.4506100000000002</v>
      </c>
      <c r="C4399">
        <v>21.741199999999999</v>
      </c>
      <c r="D4399">
        <v>8.9840199999999992</v>
      </c>
      <c r="E4399">
        <v>-2.2064400000000002</v>
      </c>
    </row>
    <row r="4400" spans="1:5" x14ac:dyDescent="0.3">
      <c r="A4400">
        <v>7.0373000000000001</v>
      </c>
      <c r="B4400">
        <v>3.1625100000000002</v>
      </c>
      <c r="C4400">
        <v>21.823799999999999</v>
      </c>
      <c r="D4400">
        <v>8.5477100000000004</v>
      </c>
      <c r="E4400">
        <v>-2.40577</v>
      </c>
    </row>
    <row r="4401" spans="1:5" x14ac:dyDescent="0.3">
      <c r="A4401">
        <v>7.0388999999999999</v>
      </c>
      <c r="B4401">
        <v>3.4145699999999999</v>
      </c>
      <c r="C4401">
        <v>21.645600000000002</v>
      </c>
      <c r="D4401">
        <v>8.2500400000000003</v>
      </c>
      <c r="E4401">
        <v>-2.3720500000000002</v>
      </c>
    </row>
    <row r="4402" spans="1:5" x14ac:dyDescent="0.3">
      <c r="A4402">
        <v>7.0404999999999998</v>
      </c>
      <c r="B4402">
        <v>3.5531199999999998</v>
      </c>
      <c r="C4402">
        <v>21.936299999999999</v>
      </c>
      <c r="D4402">
        <v>8.8039100000000001</v>
      </c>
      <c r="E4402">
        <v>-2.49281</v>
      </c>
    </row>
    <row r="4403" spans="1:5" x14ac:dyDescent="0.3">
      <c r="A4403">
        <v>7.0420999999999996</v>
      </c>
      <c r="B4403">
        <v>3.48672</v>
      </c>
      <c r="C4403">
        <v>21.946999999999999</v>
      </c>
      <c r="D4403">
        <v>8.5962200000000006</v>
      </c>
      <c r="E4403">
        <v>-2.5168499999999998</v>
      </c>
    </row>
    <row r="4404" spans="1:5" x14ac:dyDescent="0.3">
      <c r="A4404">
        <v>7.0437000000000003</v>
      </c>
      <c r="B4404">
        <v>3.1458200000000001</v>
      </c>
      <c r="C4404">
        <v>22.138400000000001</v>
      </c>
      <c r="D4404">
        <v>8.5768000000000004</v>
      </c>
      <c r="E4404">
        <v>-2.4884900000000001</v>
      </c>
    </row>
    <row r="4405" spans="1:5" x14ac:dyDescent="0.3">
      <c r="A4405">
        <v>7.0453000000000001</v>
      </c>
      <c r="B4405">
        <v>3.4707499999999998</v>
      </c>
      <c r="C4405">
        <v>22.238</v>
      </c>
      <c r="D4405">
        <v>8.3224499999999999</v>
      </c>
      <c r="E4405">
        <v>-2.9517500000000001</v>
      </c>
    </row>
    <row r="4406" spans="1:5" x14ac:dyDescent="0.3">
      <c r="A4406">
        <v>7.0468999999999999</v>
      </c>
      <c r="B4406">
        <v>2.8536199999999998</v>
      </c>
      <c r="C4406">
        <v>22.410399999999999</v>
      </c>
      <c r="D4406">
        <v>8.3111099999999993</v>
      </c>
      <c r="E4406">
        <v>-2.7240000000000002</v>
      </c>
    </row>
    <row r="4407" spans="1:5" x14ac:dyDescent="0.3">
      <c r="A4407">
        <v>7.0484999999999998</v>
      </c>
      <c r="B4407">
        <v>2.8650099999999998</v>
      </c>
      <c r="C4407">
        <v>22.145299999999999</v>
      </c>
      <c r="D4407">
        <v>8.18323</v>
      </c>
      <c r="E4407">
        <v>-2.5587599999999999</v>
      </c>
    </row>
    <row r="4408" spans="1:5" x14ac:dyDescent="0.3">
      <c r="A4408">
        <v>7.0500999999999996</v>
      </c>
      <c r="B4408">
        <v>2.7335400000000001</v>
      </c>
      <c r="C4408">
        <v>22.036999999999999</v>
      </c>
      <c r="D4408">
        <v>8.1845400000000001</v>
      </c>
      <c r="E4408">
        <v>-2.2665000000000002</v>
      </c>
    </row>
    <row r="4409" spans="1:5" x14ac:dyDescent="0.3">
      <c r="A4409">
        <v>7.0517000000000003</v>
      </c>
      <c r="B4409">
        <v>2.6888000000000001</v>
      </c>
      <c r="C4409">
        <v>22.302900000000001</v>
      </c>
      <c r="D4409">
        <v>8.3895199999999992</v>
      </c>
      <c r="E4409">
        <v>-2.38375</v>
      </c>
    </row>
    <row r="4410" spans="1:5" x14ac:dyDescent="0.3">
      <c r="A4410">
        <v>7.0533000000000001</v>
      </c>
      <c r="B4410">
        <v>2.7258900000000001</v>
      </c>
      <c r="C4410">
        <v>22.1678</v>
      </c>
      <c r="D4410">
        <v>8.3505199999999995</v>
      </c>
      <c r="E4410">
        <v>-2.8842599999999998</v>
      </c>
    </row>
    <row r="4411" spans="1:5" x14ac:dyDescent="0.3">
      <c r="A4411">
        <v>7.0548999999999999</v>
      </c>
      <c r="B4411">
        <v>2.29766</v>
      </c>
      <c r="C4411">
        <v>21.893699999999999</v>
      </c>
      <c r="D4411">
        <v>8.8306699999999996</v>
      </c>
      <c r="E4411">
        <v>-3.1563500000000002</v>
      </c>
    </row>
    <row r="4412" spans="1:5" x14ac:dyDescent="0.3">
      <c r="A4412">
        <v>7.0564999999999998</v>
      </c>
      <c r="B4412">
        <v>2.45899</v>
      </c>
      <c r="C4412">
        <v>21.959399999999999</v>
      </c>
      <c r="D4412">
        <v>8.7685700000000004</v>
      </c>
      <c r="E4412">
        <v>-3.1687599999999998</v>
      </c>
    </row>
    <row r="4413" spans="1:5" x14ac:dyDescent="0.3">
      <c r="A4413">
        <v>7.0580999999999996</v>
      </c>
      <c r="B4413">
        <v>2.2236799999999999</v>
      </c>
      <c r="C4413">
        <v>22.297899999999998</v>
      </c>
      <c r="D4413">
        <v>8.8993400000000005</v>
      </c>
      <c r="E4413">
        <v>-2.9685199999999998</v>
      </c>
    </row>
    <row r="4414" spans="1:5" x14ac:dyDescent="0.3">
      <c r="A4414">
        <v>7.0597000000000003</v>
      </c>
      <c r="B4414">
        <v>2.5217999999999998</v>
      </c>
      <c r="C4414">
        <v>22.29</v>
      </c>
      <c r="D4414">
        <v>8.8799399999999995</v>
      </c>
      <c r="E4414">
        <v>-3.12669</v>
      </c>
    </row>
    <row r="4415" spans="1:5" x14ac:dyDescent="0.3">
      <c r="A4415">
        <v>7.0613000000000001</v>
      </c>
      <c r="B4415">
        <v>2.3426499999999999</v>
      </c>
      <c r="C4415">
        <v>22.304600000000001</v>
      </c>
      <c r="D4415">
        <v>8.8645700000000005</v>
      </c>
      <c r="E4415">
        <v>-2.7770800000000002</v>
      </c>
    </row>
    <row r="4416" spans="1:5" x14ac:dyDescent="0.3">
      <c r="A4416">
        <v>7.0629</v>
      </c>
      <c r="B4416">
        <v>1.78617</v>
      </c>
      <c r="C4416">
        <v>21.991</v>
      </c>
      <c r="D4416">
        <v>8.5326000000000004</v>
      </c>
      <c r="E4416">
        <v>-3.2437499999999999</v>
      </c>
    </row>
    <row r="4417" spans="1:5" x14ac:dyDescent="0.3">
      <c r="A4417">
        <v>7.0644999999999998</v>
      </c>
      <c r="B4417">
        <v>2.05654</v>
      </c>
      <c r="C4417">
        <v>22.290900000000001</v>
      </c>
      <c r="D4417">
        <v>8.9279600000000006</v>
      </c>
      <c r="E4417">
        <v>-3.6346699999999998</v>
      </c>
    </row>
    <row r="4418" spans="1:5" x14ac:dyDescent="0.3">
      <c r="A4418">
        <v>7.0660999999999996</v>
      </c>
      <c r="B4418">
        <v>2.0728499999999999</v>
      </c>
      <c r="C4418">
        <v>22.398800000000001</v>
      </c>
      <c r="D4418">
        <v>9.1064100000000003</v>
      </c>
      <c r="E4418">
        <v>-3.7680099999999999</v>
      </c>
    </row>
    <row r="4419" spans="1:5" x14ac:dyDescent="0.3">
      <c r="A4419">
        <v>7.0677000000000003</v>
      </c>
      <c r="B4419">
        <v>1.9200600000000001</v>
      </c>
      <c r="C4419">
        <v>22.498999999999999</v>
      </c>
      <c r="D4419">
        <v>8.8615200000000005</v>
      </c>
      <c r="E4419">
        <v>-4.0242699999999996</v>
      </c>
    </row>
    <row r="4420" spans="1:5" x14ac:dyDescent="0.3">
      <c r="A4420">
        <v>7.0693000000000001</v>
      </c>
      <c r="B4420">
        <v>1.6198900000000001</v>
      </c>
      <c r="C4420">
        <v>22.405899999999999</v>
      </c>
      <c r="D4420">
        <v>8.8405100000000001</v>
      </c>
      <c r="E4420">
        <v>-4.1972199999999997</v>
      </c>
    </row>
    <row r="4421" spans="1:5" x14ac:dyDescent="0.3">
      <c r="A4421">
        <v>7.0709</v>
      </c>
      <c r="B4421">
        <v>1.0656600000000001</v>
      </c>
      <c r="C4421">
        <v>22.738099999999999</v>
      </c>
      <c r="D4421">
        <v>8.4333899999999993</v>
      </c>
      <c r="E4421">
        <v>-4.2692100000000002</v>
      </c>
    </row>
    <row r="4422" spans="1:5" x14ac:dyDescent="0.3">
      <c r="A4422">
        <v>7.0724999999999998</v>
      </c>
      <c r="B4422">
        <v>1.3698399999999999</v>
      </c>
      <c r="C4422">
        <v>23.271799999999999</v>
      </c>
      <c r="D4422">
        <v>8.3940999999999999</v>
      </c>
      <c r="E4422">
        <v>-4.2575399999999997</v>
      </c>
    </row>
    <row r="4423" spans="1:5" x14ac:dyDescent="0.3">
      <c r="A4423">
        <v>7.0740999999999996</v>
      </c>
      <c r="B4423">
        <v>1.39937</v>
      </c>
      <c r="C4423">
        <v>23.1418</v>
      </c>
      <c r="D4423">
        <v>8.968</v>
      </c>
      <c r="E4423">
        <v>-4.1752200000000004</v>
      </c>
    </row>
    <row r="4424" spans="1:5" x14ac:dyDescent="0.3">
      <c r="A4424">
        <v>7.0757000000000003</v>
      </c>
      <c r="B4424">
        <v>1.45784</v>
      </c>
      <c r="C4424">
        <v>23.598500000000001</v>
      </c>
      <c r="D4424">
        <v>9.0385600000000004</v>
      </c>
      <c r="E4424">
        <v>-4.6590800000000003</v>
      </c>
    </row>
    <row r="4425" spans="1:5" x14ac:dyDescent="0.3">
      <c r="A4425">
        <v>7.0773000000000001</v>
      </c>
      <c r="B4425">
        <v>1.84924</v>
      </c>
      <c r="C4425">
        <v>23.9983</v>
      </c>
      <c r="D4425">
        <v>9.3980800000000002</v>
      </c>
      <c r="E4425">
        <v>-4.7805600000000004</v>
      </c>
    </row>
    <row r="4426" spans="1:5" x14ac:dyDescent="0.3">
      <c r="A4426">
        <v>7.0789</v>
      </c>
      <c r="B4426">
        <v>1.91283</v>
      </c>
      <c r="C4426">
        <v>24.060700000000001</v>
      </c>
      <c r="D4426">
        <v>9.2032600000000002</v>
      </c>
      <c r="E4426">
        <v>-4.8661399999999997</v>
      </c>
    </row>
    <row r="4427" spans="1:5" x14ac:dyDescent="0.3">
      <c r="A4427">
        <v>7.0804999999999998</v>
      </c>
      <c r="B4427">
        <v>2.1817700000000002</v>
      </c>
      <c r="C4427">
        <v>23.974699999999999</v>
      </c>
      <c r="D4427">
        <v>9.2506799999999991</v>
      </c>
      <c r="E4427">
        <v>-4.7000500000000001</v>
      </c>
    </row>
    <row r="4428" spans="1:5" x14ac:dyDescent="0.3">
      <c r="A4428">
        <v>7.0820999999999996</v>
      </c>
      <c r="B4428">
        <v>2.1488</v>
      </c>
      <c r="C4428">
        <v>24.244399999999999</v>
      </c>
      <c r="D4428">
        <v>8.9032800000000005</v>
      </c>
      <c r="E4428">
        <v>-4.5272800000000002</v>
      </c>
    </row>
    <row r="4429" spans="1:5" x14ac:dyDescent="0.3">
      <c r="A4429">
        <v>7.0837000000000003</v>
      </c>
      <c r="B4429">
        <v>2.3087900000000001</v>
      </c>
      <c r="C4429">
        <v>24.628900000000002</v>
      </c>
      <c r="D4429">
        <v>8.7965800000000005</v>
      </c>
      <c r="E4429">
        <v>-4.5452399999999997</v>
      </c>
    </row>
    <row r="4430" spans="1:5" x14ac:dyDescent="0.3">
      <c r="A4430">
        <v>7.0853000000000002</v>
      </c>
      <c r="B4430">
        <v>2.2285699999999999</v>
      </c>
      <c r="C4430">
        <v>24.548200000000001</v>
      </c>
      <c r="D4430">
        <v>8.7536299999999994</v>
      </c>
      <c r="E4430">
        <v>-4.5337199999999998</v>
      </c>
    </row>
    <row r="4431" spans="1:5" x14ac:dyDescent="0.3">
      <c r="A4431">
        <v>7.0869</v>
      </c>
      <c r="B4431">
        <v>1.95709</v>
      </c>
      <c r="C4431">
        <v>24.378399999999999</v>
      </c>
      <c r="D4431">
        <v>9.0064799999999998</v>
      </c>
      <c r="E4431">
        <v>-4.20418</v>
      </c>
    </row>
    <row r="4432" spans="1:5" x14ac:dyDescent="0.3">
      <c r="A4432">
        <v>7.0884999999999998</v>
      </c>
      <c r="B4432">
        <v>2.04122</v>
      </c>
      <c r="C4432">
        <v>24.291399999999999</v>
      </c>
      <c r="D4432">
        <v>9.0774699999999999</v>
      </c>
      <c r="E4432">
        <v>-3.8535900000000001</v>
      </c>
    </row>
    <row r="4433" spans="1:5" x14ac:dyDescent="0.3">
      <c r="A4433">
        <v>7.0900999999999996</v>
      </c>
      <c r="B4433">
        <v>1.9810399999999999</v>
      </c>
      <c r="C4433">
        <v>24.657599999999999</v>
      </c>
      <c r="D4433">
        <v>8.5476700000000001</v>
      </c>
      <c r="E4433">
        <v>-3.6414399999999998</v>
      </c>
    </row>
    <row r="4434" spans="1:5" x14ac:dyDescent="0.3">
      <c r="A4434">
        <v>7.0917000000000003</v>
      </c>
      <c r="B4434">
        <v>1.6370400000000001</v>
      </c>
      <c r="C4434">
        <v>24.631399999999999</v>
      </c>
      <c r="D4434">
        <v>8.5846499999999999</v>
      </c>
      <c r="E4434">
        <v>-3.22187</v>
      </c>
    </row>
    <row r="4435" spans="1:5" x14ac:dyDescent="0.3">
      <c r="A4435">
        <v>7.0933000000000002</v>
      </c>
      <c r="B4435">
        <v>1.63106</v>
      </c>
      <c r="C4435">
        <v>24.535299999999999</v>
      </c>
      <c r="D4435">
        <v>8.5406700000000004</v>
      </c>
      <c r="E4435">
        <v>-2.8557800000000002</v>
      </c>
    </row>
    <row r="4436" spans="1:5" x14ac:dyDescent="0.3">
      <c r="A4436">
        <v>7.0949</v>
      </c>
      <c r="B4436">
        <v>1.65486</v>
      </c>
      <c r="C4436">
        <v>24.989000000000001</v>
      </c>
      <c r="D4436">
        <v>8.8480500000000006</v>
      </c>
      <c r="E4436">
        <v>-2.24926</v>
      </c>
    </row>
    <row r="4437" spans="1:5" x14ac:dyDescent="0.3">
      <c r="A4437">
        <v>7.0964999999999998</v>
      </c>
      <c r="B4437">
        <v>1.6094900000000001</v>
      </c>
      <c r="C4437">
        <v>24.830400000000001</v>
      </c>
      <c r="D4437">
        <v>9.2123000000000008</v>
      </c>
      <c r="E4437">
        <v>-2.2423000000000002</v>
      </c>
    </row>
    <row r="4438" spans="1:5" x14ac:dyDescent="0.3">
      <c r="A4438">
        <v>7.0980999999999996</v>
      </c>
      <c r="B4438">
        <v>1.3269</v>
      </c>
      <c r="C4438">
        <v>24.853000000000002</v>
      </c>
      <c r="D4438">
        <v>9.48733</v>
      </c>
      <c r="E4438">
        <v>-2.4334699999999998</v>
      </c>
    </row>
    <row r="4439" spans="1:5" x14ac:dyDescent="0.3">
      <c r="A4439">
        <v>7.0997000000000003</v>
      </c>
      <c r="B4439">
        <v>1.4538599999999999</v>
      </c>
      <c r="C4439">
        <v>24.442799999999998</v>
      </c>
      <c r="D4439">
        <v>9.5656800000000004</v>
      </c>
      <c r="E4439">
        <v>-2.4893100000000001</v>
      </c>
    </row>
    <row r="4440" spans="1:5" x14ac:dyDescent="0.3">
      <c r="A4440">
        <v>7.1013000000000002</v>
      </c>
      <c r="B4440">
        <v>0.462113</v>
      </c>
      <c r="C4440">
        <v>25.612100000000002</v>
      </c>
      <c r="D4440">
        <v>10.323700000000001</v>
      </c>
      <c r="E4440">
        <v>-3.6243300000000001</v>
      </c>
    </row>
    <row r="4441" spans="1:5" x14ac:dyDescent="0.3">
      <c r="A4441">
        <v>7.1029</v>
      </c>
      <c r="B4441">
        <v>0.79459599999999997</v>
      </c>
      <c r="C4441">
        <v>25.194500000000001</v>
      </c>
      <c r="D4441">
        <v>10.568899999999999</v>
      </c>
      <c r="E4441">
        <v>-3.39852</v>
      </c>
    </row>
    <row r="4442" spans="1:5" x14ac:dyDescent="0.3">
      <c r="A4442">
        <v>7.1044999999999998</v>
      </c>
      <c r="B4442">
        <v>0.22619700000000001</v>
      </c>
      <c r="C4442">
        <v>24.8368</v>
      </c>
      <c r="D4442">
        <v>10.631500000000001</v>
      </c>
      <c r="E4442">
        <v>-3.4967700000000002</v>
      </c>
    </row>
    <row r="4443" spans="1:5" x14ac:dyDescent="0.3">
      <c r="A4443">
        <v>7.1060999999999996</v>
      </c>
      <c r="B4443">
        <v>-0.11061799999999999</v>
      </c>
      <c r="C4443">
        <v>25.0838</v>
      </c>
      <c r="D4443">
        <v>10.3675</v>
      </c>
      <c r="E4443">
        <v>-3.12391</v>
      </c>
    </row>
    <row r="4444" spans="1:5" x14ac:dyDescent="0.3">
      <c r="A4444">
        <v>7.1077000000000004</v>
      </c>
      <c r="B4444">
        <v>-0.18918699999999999</v>
      </c>
      <c r="C4444">
        <v>24.799700000000001</v>
      </c>
      <c r="D4444">
        <v>10.5053</v>
      </c>
      <c r="E4444">
        <v>-3.33508</v>
      </c>
    </row>
    <row r="4445" spans="1:5" x14ac:dyDescent="0.3">
      <c r="A4445">
        <v>7.1093000000000002</v>
      </c>
      <c r="B4445">
        <v>8.3039000000000002E-2</v>
      </c>
      <c r="C4445">
        <v>24.507999999999999</v>
      </c>
      <c r="D4445">
        <v>10.3964</v>
      </c>
      <c r="E4445">
        <v>-3.12704</v>
      </c>
    </row>
    <row r="4446" spans="1:5" x14ac:dyDescent="0.3">
      <c r="A4446">
        <v>7.1109</v>
      </c>
      <c r="B4446">
        <v>5.1601000000000001E-2</v>
      </c>
      <c r="C4446">
        <v>24.392800000000001</v>
      </c>
      <c r="D4446">
        <v>10.307</v>
      </c>
      <c r="E4446">
        <v>-3.1323400000000001</v>
      </c>
    </row>
    <row r="4447" spans="1:5" x14ac:dyDescent="0.3">
      <c r="A4447">
        <v>7.1124999999999998</v>
      </c>
      <c r="B4447">
        <v>0.51822199999999996</v>
      </c>
      <c r="C4447">
        <v>24.358699999999999</v>
      </c>
      <c r="D4447">
        <v>10.457800000000001</v>
      </c>
      <c r="E4447">
        <v>-3.2685200000000001</v>
      </c>
    </row>
    <row r="4448" spans="1:5" x14ac:dyDescent="0.3">
      <c r="A4448">
        <v>7.1140999999999996</v>
      </c>
      <c r="B4448">
        <v>0.88170999999999999</v>
      </c>
      <c r="C4448">
        <v>24.363700000000001</v>
      </c>
      <c r="D4448">
        <v>10.418900000000001</v>
      </c>
      <c r="E4448">
        <v>-2.8613200000000001</v>
      </c>
    </row>
    <row r="4449" spans="1:5" x14ac:dyDescent="0.3">
      <c r="A4449">
        <v>7.1157000000000004</v>
      </c>
      <c r="B4449">
        <v>0.43026900000000001</v>
      </c>
      <c r="C4449">
        <v>24.372900000000001</v>
      </c>
      <c r="D4449">
        <v>10.323399999999999</v>
      </c>
      <c r="E4449">
        <v>-3.3277999999999999</v>
      </c>
    </row>
    <row r="4450" spans="1:5" x14ac:dyDescent="0.3">
      <c r="A4450">
        <v>7.1173000000000002</v>
      </c>
      <c r="B4450">
        <v>0.17812800000000001</v>
      </c>
      <c r="C4450">
        <v>23.799099999999999</v>
      </c>
      <c r="D4450">
        <v>10.5046</v>
      </c>
      <c r="E4450">
        <v>-3.4865300000000001</v>
      </c>
    </row>
    <row r="4451" spans="1:5" x14ac:dyDescent="0.3">
      <c r="A4451">
        <v>7.1189</v>
      </c>
      <c r="B4451">
        <v>0.149372</v>
      </c>
      <c r="C4451">
        <v>23.807700000000001</v>
      </c>
      <c r="D4451">
        <v>10.6806</v>
      </c>
      <c r="E4451">
        <v>-3.2364099999999998</v>
      </c>
    </row>
    <row r="4452" spans="1:5" x14ac:dyDescent="0.3">
      <c r="A4452">
        <v>7.1204999999999998</v>
      </c>
      <c r="B4452">
        <v>-3.3230000000000003E-2</v>
      </c>
      <c r="C4452">
        <v>23.690200000000001</v>
      </c>
      <c r="D4452">
        <v>10.794</v>
      </c>
      <c r="E4452">
        <v>-3.3468200000000001</v>
      </c>
    </row>
    <row r="4453" spans="1:5" x14ac:dyDescent="0.3">
      <c r="A4453">
        <v>7.1220999999999997</v>
      </c>
      <c r="B4453">
        <v>-0.29258699999999999</v>
      </c>
      <c r="C4453">
        <v>24.299499999999998</v>
      </c>
      <c r="D4453">
        <v>10.5547</v>
      </c>
      <c r="E4453">
        <v>-3.3207200000000001</v>
      </c>
    </row>
    <row r="4454" spans="1:5" x14ac:dyDescent="0.3">
      <c r="A4454">
        <v>7.1237000000000004</v>
      </c>
      <c r="B4454">
        <v>-0.23552400000000001</v>
      </c>
      <c r="C4454">
        <v>24.269500000000001</v>
      </c>
      <c r="D4454">
        <v>10.068300000000001</v>
      </c>
      <c r="E4454">
        <v>-3.24424</v>
      </c>
    </row>
    <row r="4455" spans="1:5" x14ac:dyDescent="0.3">
      <c r="A4455">
        <v>7.1253000000000002</v>
      </c>
      <c r="B4455">
        <v>9.8100999999999994E-2</v>
      </c>
      <c r="C4455">
        <v>24.2256</v>
      </c>
      <c r="D4455">
        <v>10.0999</v>
      </c>
      <c r="E4455">
        <v>-3.1299800000000002</v>
      </c>
    </row>
    <row r="4456" spans="1:5" x14ac:dyDescent="0.3">
      <c r="A4456">
        <v>7.1269</v>
      </c>
      <c r="B4456">
        <v>0.69174400000000003</v>
      </c>
      <c r="C4456">
        <v>24.525500000000001</v>
      </c>
      <c r="D4456">
        <v>9.9960100000000001</v>
      </c>
      <c r="E4456">
        <v>-2.9258199999999999</v>
      </c>
    </row>
    <row r="4457" spans="1:5" x14ac:dyDescent="0.3">
      <c r="A4457">
        <v>7.1284999999999998</v>
      </c>
      <c r="B4457">
        <v>0.498224</v>
      </c>
      <c r="C4457">
        <v>24.508600000000001</v>
      </c>
      <c r="D4457">
        <v>9.6456199999999992</v>
      </c>
      <c r="E4457">
        <v>-3.1956600000000002</v>
      </c>
    </row>
    <row r="4458" spans="1:5" x14ac:dyDescent="0.3">
      <c r="A4458">
        <v>7.1300999999999997</v>
      </c>
      <c r="B4458">
        <v>0.89760300000000004</v>
      </c>
      <c r="C4458">
        <v>24.217700000000001</v>
      </c>
      <c r="D4458">
        <v>9.5808800000000005</v>
      </c>
      <c r="E4458">
        <v>-3.2651300000000001</v>
      </c>
    </row>
    <row r="4459" spans="1:5" x14ac:dyDescent="0.3">
      <c r="A4459">
        <v>7.1317000000000004</v>
      </c>
      <c r="B4459">
        <v>0.97901400000000005</v>
      </c>
      <c r="C4459">
        <v>24.1768</v>
      </c>
      <c r="D4459">
        <v>9.6030700000000007</v>
      </c>
      <c r="E4459">
        <v>-3.0531899999999998</v>
      </c>
    </row>
    <row r="4460" spans="1:5" x14ac:dyDescent="0.3">
      <c r="A4460">
        <v>7.1333000000000002</v>
      </c>
      <c r="B4460">
        <v>0.22553000000000001</v>
      </c>
      <c r="C4460">
        <v>24.316600000000001</v>
      </c>
      <c r="D4460">
        <v>9.7618899999999993</v>
      </c>
      <c r="E4460">
        <v>-2.9060100000000002</v>
      </c>
    </row>
    <row r="4461" spans="1:5" x14ac:dyDescent="0.3">
      <c r="A4461">
        <v>7.1349</v>
      </c>
      <c r="B4461">
        <v>0.16577600000000001</v>
      </c>
      <c r="C4461">
        <v>24.361599999999999</v>
      </c>
      <c r="D4461">
        <v>9.2333099999999995</v>
      </c>
      <c r="E4461">
        <v>-2.8336999999999999</v>
      </c>
    </row>
    <row r="4462" spans="1:5" x14ac:dyDescent="0.3">
      <c r="A4462">
        <v>7.1364999999999998</v>
      </c>
      <c r="B4462">
        <v>0.40949999999999998</v>
      </c>
      <c r="C4462">
        <v>24.050999999999998</v>
      </c>
      <c r="D4462">
        <v>9.1658200000000001</v>
      </c>
      <c r="E4462">
        <v>-3.5430199999999998</v>
      </c>
    </row>
    <row r="4463" spans="1:5" x14ac:dyDescent="0.3">
      <c r="A4463">
        <v>7.1380999999999997</v>
      </c>
      <c r="B4463">
        <v>0.29149399999999998</v>
      </c>
      <c r="C4463">
        <v>24.3035</v>
      </c>
      <c r="D4463">
        <v>9.1665299999999998</v>
      </c>
      <c r="E4463">
        <v>-3.3957799999999998</v>
      </c>
    </row>
    <row r="4464" spans="1:5" x14ac:dyDescent="0.3">
      <c r="A4464">
        <v>7.1397000000000004</v>
      </c>
      <c r="B4464">
        <v>2.8566999999999999E-2</v>
      </c>
      <c r="C4464">
        <v>24.132899999999999</v>
      </c>
      <c r="D4464">
        <v>8.9648599999999998</v>
      </c>
      <c r="E4464">
        <v>-3.8777699999999999</v>
      </c>
    </row>
    <row r="4465" spans="1:5" x14ac:dyDescent="0.3">
      <c r="A4465">
        <v>7.1413000000000002</v>
      </c>
      <c r="B4465">
        <v>0.27590599999999998</v>
      </c>
      <c r="C4465">
        <v>24.411899999999999</v>
      </c>
      <c r="D4465">
        <v>8.9438099999999991</v>
      </c>
      <c r="E4465">
        <v>-3.6268799999999999</v>
      </c>
    </row>
    <row r="4466" spans="1:5" x14ac:dyDescent="0.3">
      <c r="A4466">
        <v>7.1429</v>
      </c>
      <c r="B4466">
        <v>0.114574</v>
      </c>
      <c r="C4466">
        <v>24.382999999999999</v>
      </c>
      <c r="D4466">
        <v>8.8594399999999993</v>
      </c>
      <c r="E4466">
        <v>-3.6512199999999999</v>
      </c>
    </row>
    <row r="4467" spans="1:5" x14ac:dyDescent="0.3">
      <c r="A4467">
        <v>7.1444999999999999</v>
      </c>
      <c r="B4467">
        <v>0.35866999999999999</v>
      </c>
      <c r="C4467">
        <v>24.594200000000001</v>
      </c>
      <c r="D4467">
        <v>8.8586500000000008</v>
      </c>
      <c r="E4467">
        <v>-3.5734499999999998</v>
      </c>
    </row>
    <row r="4468" spans="1:5" x14ac:dyDescent="0.3">
      <c r="A4468">
        <v>7.1460999999999997</v>
      </c>
      <c r="B4468">
        <v>0.40413500000000002</v>
      </c>
      <c r="C4468">
        <v>24.928000000000001</v>
      </c>
      <c r="D4468">
        <v>8.5720600000000005</v>
      </c>
      <c r="E4468">
        <v>-3.2635299999999998</v>
      </c>
    </row>
    <row r="4469" spans="1:5" x14ac:dyDescent="0.3">
      <c r="A4469">
        <v>7.1477000000000004</v>
      </c>
      <c r="B4469">
        <v>0.13061200000000001</v>
      </c>
      <c r="C4469">
        <v>24.7135</v>
      </c>
      <c r="D4469">
        <v>8.4688400000000001</v>
      </c>
      <c r="E4469">
        <v>-3.4434900000000002</v>
      </c>
    </row>
    <row r="4470" spans="1:5" x14ac:dyDescent="0.3">
      <c r="A4470">
        <v>7.1493000000000002</v>
      </c>
      <c r="B4470">
        <v>0.42897800000000003</v>
      </c>
      <c r="C4470">
        <v>24.630700000000001</v>
      </c>
      <c r="D4470">
        <v>8.6936699999999991</v>
      </c>
      <c r="E4470">
        <v>-3.36619</v>
      </c>
    </row>
    <row r="4471" spans="1:5" x14ac:dyDescent="0.3">
      <c r="A4471">
        <v>7.1509</v>
      </c>
      <c r="B4471">
        <v>0.75112199999999996</v>
      </c>
      <c r="C4471">
        <v>24.523499999999999</v>
      </c>
      <c r="D4471">
        <v>8.7252700000000001</v>
      </c>
      <c r="E4471">
        <v>-3.2542599999999999</v>
      </c>
    </row>
    <row r="4472" spans="1:5" x14ac:dyDescent="0.3">
      <c r="A4472">
        <v>7.1524999999999999</v>
      </c>
      <c r="B4472">
        <v>0.51612999999999998</v>
      </c>
      <c r="C4472">
        <v>24.587700000000002</v>
      </c>
      <c r="D4472">
        <v>9.2728300000000008</v>
      </c>
      <c r="E4472">
        <v>-3.4360900000000001</v>
      </c>
    </row>
    <row r="4473" spans="1:5" x14ac:dyDescent="0.3">
      <c r="A4473">
        <v>7.1540999999999997</v>
      </c>
      <c r="B4473">
        <v>0.82558699999999996</v>
      </c>
      <c r="C4473">
        <v>24.791799999999999</v>
      </c>
      <c r="D4473">
        <v>9.1412999999999993</v>
      </c>
      <c r="E4473">
        <v>-4.1437299999999997</v>
      </c>
    </row>
    <row r="4474" spans="1:5" x14ac:dyDescent="0.3">
      <c r="A4474">
        <v>7.1557000000000004</v>
      </c>
      <c r="B4474">
        <v>0.75600400000000001</v>
      </c>
      <c r="C4474">
        <v>24.9345</v>
      </c>
      <c r="D4474">
        <v>9.3957099999999993</v>
      </c>
      <c r="E4474">
        <v>-4.6914699999999998</v>
      </c>
    </row>
    <row r="4475" spans="1:5" x14ac:dyDescent="0.3">
      <c r="A4475">
        <v>7.1573000000000002</v>
      </c>
      <c r="B4475">
        <v>1.23302</v>
      </c>
      <c r="C4475">
        <v>24.837299999999999</v>
      </c>
      <c r="D4475">
        <v>9.5643899999999995</v>
      </c>
      <c r="E4475">
        <v>-4.3826000000000001</v>
      </c>
    </row>
    <row r="4476" spans="1:5" x14ac:dyDescent="0.3">
      <c r="A4476">
        <v>7.1589</v>
      </c>
      <c r="B4476">
        <v>1.7379599999999999</v>
      </c>
      <c r="C4476">
        <v>24.816800000000001</v>
      </c>
      <c r="D4476">
        <v>9.76614</v>
      </c>
      <c r="E4476">
        <v>-4.3816800000000002</v>
      </c>
    </row>
    <row r="4477" spans="1:5" x14ac:dyDescent="0.3">
      <c r="A4477">
        <v>7.1604999999999999</v>
      </c>
      <c r="B4477">
        <v>1.0649599999999999</v>
      </c>
      <c r="C4477">
        <v>24.738299999999999</v>
      </c>
      <c r="D4477">
        <v>9.7185199999999998</v>
      </c>
      <c r="E4477">
        <v>-4.7965299999999997</v>
      </c>
    </row>
    <row r="4478" spans="1:5" x14ac:dyDescent="0.3">
      <c r="A4478">
        <v>7.1620999999999997</v>
      </c>
      <c r="B4478">
        <v>1.32064</v>
      </c>
      <c r="C4478">
        <v>24.622199999999999</v>
      </c>
      <c r="D4478">
        <v>9.87561</v>
      </c>
      <c r="E4478">
        <v>-4.6493599999999997</v>
      </c>
    </row>
    <row r="4479" spans="1:5" x14ac:dyDescent="0.3">
      <c r="A4479">
        <v>7.1637000000000004</v>
      </c>
      <c r="B4479">
        <v>1.3966400000000001</v>
      </c>
      <c r="C4479">
        <v>24.355399999999999</v>
      </c>
      <c r="D4479">
        <v>10.0738</v>
      </c>
      <c r="E4479">
        <v>-4.4942900000000003</v>
      </c>
    </row>
    <row r="4480" spans="1:5" x14ac:dyDescent="0.3">
      <c r="A4480">
        <v>7.1653000000000002</v>
      </c>
      <c r="B4480">
        <v>1.58067</v>
      </c>
      <c r="C4480">
        <v>24.486000000000001</v>
      </c>
      <c r="D4480">
        <v>10.3888</v>
      </c>
      <c r="E4480">
        <v>-4.4309599999999998</v>
      </c>
    </row>
    <row r="4481" spans="1:5" x14ac:dyDescent="0.3">
      <c r="A4481">
        <v>7.1669</v>
      </c>
      <c r="B4481">
        <v>1.7702599999999999</v>
      </c>
      <c r="C4481">
        <v>24.6402</v>
      </c>
      <c r="D4481">
        <v>10.5915</v>
      </c>
      <c r="E4481">
        <v>-4.52041</v>
      </c>
    </row>
    <row r="4482" spans="1:5" x14ac:dyDescent="0.3">
      <c r="A4482">
        <v>7.1684999999999999</v>
      </c>
      <c r="B4482">
        <v>2.1821000000000002</v>
      </c>
      <c r="C4482">
        <v>24.988199999999999</v>
      </c>
      <c r="D4482">
        <v>10.7883</v>
      </c>
      <c r="E4482">
        <v>-4.18018</v>
      </c>
    </row>
    <row r="4483" spans="1:5" x14ac:dyDescent="0.3">
      <c r="A4483">
        <v>7.1700999999999997</v>
      </c>
      <c r="B4483">
        <v>2.3801100000000002</v>
      </c>
      <c r="C4483">
        <v>25.146100000000001</v>
      </c>
      <c r="D4483">
        <v>10.9712</v>
      </c>
      <c r="E4483">
        <v>-4.2883800000000001</v>
      </c>
    </row>
    <row r="4484" spans="1:5" x14ac:dyDescent="0.3">
      <c r="A4484">
        <v>7.1717000000000004</v>
      </c>
      <c r="B4484">
        <v>2.1095799999999998</v>
      </c>
      <c r="C4484">
        <v>25.590699999999998</v>
      </c>
      <c r="D4484">
        <v>11.026899999999999</v>
      </c>
      <c r="E4484">
        <v>-4.4983500000000003</v>
      </c>
    </row>
    <row r="4485" spans="1:5" x14ac:dyDescent="0.3">
      <c r="A4485">
        <v>7.1733000000000002</v>
      </c>
      <c r="B4485">
        <v>2.0614499999999998</v>
      </c>
      <c r="C4485">
        <v>25.8948</v>
      </c>
      <c r="D4485">
        <v>10.5375</v>
      </c>
      <c r="E4485">
        <v>-4.5004299999999997</v>
      </c>
    </row>
    <row r="4486" spans="1:5" x14ac:dyDescent="0.3">
      <c r="A4486">
        <v>7.1749000000000001</v>
      </c>
      <c r="B4486">
        <v>1.9648000000000001</v>
      </c>
      <c r="C4486">
        <v>25.734100000000002</v>
      </c>
      <c r="D4486">
        <v>10.2217</v>
      </c>
      <c r="E4486">
        <v>-4.4217399999999998</v>
      </c>
    </row>
    <row r="4487" spans="1:5" x14ac:dyDescent="0.3">
      <c r="A4487">
        <v>7.1764999999999999</v>
      </c>
      <c r="B4487">
        <v>1.76701</v>
      </c>
      <c r="C4487">
        <v>25.657699999999998</v>
      </c>
      <c r="D4487">
        <v>10.5983</v>
      </c>
      <c r="E4487">
        <v>-4.3284799999999999</v>
      </c>
    </row>
    <row r="4488" spans="1:5" x14ac:dyDescent="0.3">
      <c r="A4488">
        <v>7.1780999999999997</v>
      </c>
      <c r="B4488">
        <v>1.8041799999999999</v>
      </c>
      <c r="C4488">
        <v>25.827400000000001</v>
      </c>
      <c r="D4488">
        <v>10.455299999999999</v>
      </c>
      <c r="E4488">
        <v>-4.4433699999999998</v>
      </c>
    </row>
    <row r="4489" spans="1:5" x14ac:dyDescent="0.3">
      <c r="A4489">
        <v>7.1797000000000004</v>
      </c>
      <c r="B4489">
        <v>2.1142300000000001</v>
      </c>
      <c r="C4489">
        <v>25.8642</v>
      </c>
      <c r="D4489">
        <v>10.125500000000001</v>
      </c>
      <c r="E4489">
        <v>-4.7394999999999996</v>
      </c>
    </row>
    <row r="4490" spans="1:5" x14ac:dyDescent="0.3">
      <c r="A4490">
        <v>7.1813000000000002</v>
      </c>
      <c r="B4490">
        <v>2.3916300000000001</v>
      </c>
      <c r="C4490">
        <v>26.204499999999999</v>
      </c>
      <c r="D4490">
        <v>10.0627</v>
      </c>
      <c r="E4490">
        <v>-4.9153500000000001</v>
      </c>
    </row>
    <row r="4491" spans="1:5" x14ac:dyDescent="0.3">
      <c r="A4491">
        <v>7.1829000000000001</v>
      </c>
      <c r="B4491">
        <v>2.0480900000000002</v>
      </c>
      <c r="C4491">
        <v>26.331499999999998</v>
      </c>
      <c r="D4491">
        <v>9.7783499999999997</v>
      </c>
      <c r="E4491">
        <v>-5.0579400000000003</v>
      </c>
    </row>
    <row r="4492" spans="1:5" x14ac:dyDescent="0.3">
      <c r="A4492">
        <v>7.1844999999999999</v>
      </c>
      <c r="B4492">
        <v>2.43764</v>
      </c>
      <c r="C4492">
        <v>26.235800000000001</v>
      </c>
      <c r="D4492">
        <v>9.5104600000000001</v>
      </c>
      <c r="E4492">
        <v>-5.3203300000000002</v>
      </c>
    </row>
    <row r="4493" spans="1:5" x14ac:dyDescent="0.3">
      <c r="A4493">
        <v>7.1860999999999997</v>
      </c>
      <c r="B4493">
        <v>2.83779</v>
      </c>
      <c r="C4493">
        <v>26.103400000000001</v>
      </c>
      <c r="D4493">
        <v>9.7263000000000002</v>
      </c>
      <c r="E4493">
        <v>-5.12317</v>
      </c>
    </row>
    <row r="4494" spans="1:5" x14ac:dyDescent="0.3">
      <c r="A4494">
        <v>7.1877000000000004</v>
      </c>
      <c r="B4494">
        <v>2.7195499999999999</v>
      </c>
      <c r="C4494">
        <v>26.116800000000001</v>
      </c>
      <c r="D4494">
        <v>10.353199999999999</v>
      </c>
      <c r="E4494">
        <v>-4.8192199999999996</v>
      </c>
    </row>
    <row r="4495" spans="1:5" x14ac:dyDescent="0.3">
      <c r="A4495">
        <v>7.1893000000000002</v>
      </c>
      <c r="B4495">
        <v>3.2834699999999999</v>
      </c>
      <c r="C4495">
        <v>26.0077</v>
      </c>
      <c r="D4495">
        <v>10.5482</v>
      </c>
      <c r="E4495">
        <v>-4.50054</v>
      </c>
    </row>
    <row r="4496" spans="1:5" x14ac:dyDescent="0.3">
      <c r="A4496">
        <v>7.1909000000000001</v>
      </c>
      <c r="B4496">
        <v>3.41255</v>
      </c>
      <c r="C4496">
        <v>25.885400000000001</v>
      </c>
      <c r="D4496">
        <v>10.677099999999999</v>
      </c>
      <c r="E4496">
        <v>-4.3429700000000002</v>
      </c>
    </row>
    <row r="4497" spans="1:5" x14ac:dyDescent="0.3">
      <c r="A4497">
        <v>7.1924999999999999</v>
      </c>
      <c r="B4497">
        <v>4.0421399999999998</v>
      </c>
      <c r="C4497">
        <v>25.923500000000001</v>
      </c>
      <c r="D4497">
        <v>11.2014</v>
      </c>
      <c r="E4497">
        <v>-3.95926</v>
      </c>
    </row>
    <row r="4498" spans="1:5" x14ac:dyDescent="0.3">
      <c r="A4498">
        <v>7.1940999999999997</v>
      </c>
      <c r="B4498">
        <v>3.8648099999999999</v>
      </c>
      <c r="C4498">
        <v>26.517600000000002</v>
      </c>
      <c r="D4498">
        <v>11.5486</v>
      </c>
      <c r="E4498">
        <v>-4.1600200000000003</v>
      </c>
    </row>
    <row r="4499" spans="1:5" x14ac:dyDescent="0.3">
      <c r="A4499">
        <v>7.1957000000000004</v>
      </c>
      <c r="B4499">
        <v>3.27006</v>
      </c>
      <c r="C4499">
        <v>26.391200000000001</v>
      </c>
      <c r="D4499">
        <v>11.653700000000001</v>
      </c>
      <c r="E4499">
        <v>-4.4880100000000001</v>
      </c>
    </row>
    <row r="4500" spans="1:5" x14ac:dyDescent="0.3">
      <c r="A4500">
        <v>7.1973000000000003</v>
      </c>
      <c r="B4500">
        <v>3.27196</v>
      </c>
      <c r="C4500">
        <v>25.9224</v>
      </c>
      <c r="D4500">
        <v>11.1501</v>
      </c>
      <c r="E4500">
        <v>-4.2141500000000001</v>
      </c>
    </row>
    <row r="4501" spans="1:5" x14ac:dyDescent="0.3">
      <c r="A4501">
        <v>7.1989000000000001</v>
      </c>
      <c r="B4501">
        <v>3.3919000000000001</v>
      </c>
      <c r="C4501">
        <v>25.5871</v>
      </c>
      <c r="D4501">
        <v>10.961399999999999</v>
      </c>
      <c r="E4501">
        <v>-4.65848</v>
      </c>
    </row>
    <row r="4502" spans="1:5" x14ac:dyDescent="0.3">
      <c r="A4502">
        <v>7.2004999999999999</v>
      </c>
      <c r="B4502">
        <v>2.93424</v>
      </c>
      <c r="C4502">
        <v>25.633600000000001</v>
      </c>
      <c r="D4502">
        <v>10.9427</v>
      </c>
      <c r="E4502">
        <v>-4.7477799999999997</v>
      </c>
    </row>
    <row r="4503" spans="1:5" x14ac:dyDescent="0.3">
      <c r="A4503">
        <v>7.2020999999999997</v>
      </c>
      <c r="B4503">
        <v>1.4546399999999999</v>
      </c>
      <c r="C4503">
        <v>26.463999999999999</v>
      </c>
      <c r="D4503">
        <v>11.0954</v>
      </c>
      <c r="E4503">
        <v>-5.5462600000000002</v>
      </c>
    </row>
    <row r="4504" spans="1:5" x14ac:dyDescent="0.3">
      <c r="A4504">
        <v>7.2037000000000004</v>
      </c>
      <c r="B4504">
        <v>1.6631499999999999</v>
      </c>
      <c r="C4504">
        <v>26.033899999999999</v>
      </c>
      <c r="D4504">
        <v>11.3246</v>
      </c>
      <c r="E4504">
        <v>-5.77393</v>
      </c>
    </row>
    <row r="4505" spans="1:5" x14ac:dyDescent="0.3">
      <c r="A4505">
        <v>7.2053000000000003</v>
      </c>
      <c r="B4505">
        <v>1.45594</v>
      </c>
      <c r="C4505">
        <v>25.731400000000001</v>
      </c>
      <c r="D4505">
        <v>11.367100000000001</v>
      </c>
      <c r="E4505">
        <v>-5.8752599999999999</v>
      </c>
    </row>
    <row r="4506" spans="1:5" x14ac:dyDescent="0.3">
      <c r="A4506">
        <v>7.2069000000000001</v>
      </c>
      <c r="B4506">
        <v>1.09971</v>
      </c>
      <c r="C4506">
        <v>25.696999999999999</v>
      </c>
      <c r="D4506">
        <v>11.538</v>
      </c>
      <c r="E4506">
        <v>-5.6938399999999998</v>
      </c>
    </row>
    <row r="4507" spans="1:5" x14ac:dyDescent="0.3">
      <c r="A4507">
        <v>7.2084999999999999</v>
      </c>
      <c r="B4507">
        <v>0.99312100000000003</v>
      </c>
      <c r="C4507">
        <v>26.045100000000001</v>
      </c>
      <c r="D4507">
        <v>10.8154</v>
      </c>
      <c r="E4507">
        <v>-5.7118599999999997</v>
      </c>
    </row>
    <row r="4508" spans="1:5" x14ac:dyDescent="0.3">
      <c r="A4508">
        <v>7.2100999999999997</v>
      </c>
      <c r="B4508">
        <v>0.69600700000000004</v>
      </c>
      <c r="C4508">
        <v>26.1084</v>
      </c>
      <c r="D4508">
        <v>11.2981</v>
      </c>
      <c r="E4508">
        <v>-5.8092899999999998</v>
      </c>
    </row>
    <row r="4509" spans="1:5" x14ac:dyDescent="0.3">
      <c r="A4509">
        <v>7.2117000000000004</v>
      </c>
      <c r="B4509">
        <v>0.89999499999999999</v>
      </c>
      <c r="C4509">
        <v>25.9346</v>
      </c>
      <c r="D4509">
        <v>10.949299999999999</v>
      </c>
      <c r="E4509">
        <v>-5.8348599999999999</v>
      </c>
    </row>
    <row r="4510" spans="1:5" x14ac:dyDescent="0.3">
      <c r="A4510">
        <v>7.2133000000000003</v>
      </c>
      <c r="B4510">
        <v>1.12957</v>
      </c>
      <c r="C4510">
        <v>26.156400000000001</v>
      </c>
      <c r="D4510">
        <v>11.1427</v>
      </c>
      <c r="E4510">
        <v>-6.02203</v>
      </c>
    </row>
    <row r="4511" spans="1:5" x14ac:dyDescent="0.3">
      <c r="A4511">
        <v>7.2149000000000001</v>
      </c>
      <c r="B4511">
        <v>1.2826</v>
      </c>
      <c r="C4511">
        <v>25.813500000000001</v>
      </c>
      <c r="D4511">
        <v>10.746600000000001</v>
      </c>
      <c r="E4511">
        <v>-5.8274699999999999</v>
      </c>
    </row>
    <row r="4512" spans="1:5" x14ac:dyDescent="0.3">
      <c r="A4512">
        <v>7.2164999999999999</v>
      </c>
      <c r="B4512">
        <v>1.6159600000000001</v>
      </c>
      <c r="C4512">
        <v>26.099799999999998</v>
      </c>
      <c r="D4512">
        <v>11.019500000000001</v>
      </c>
      <c r="E4512">
        <v>-6.0099200000000002</v>
      </c>
    </row>
    <row r="4513" spans="1:5" x14ac:dyDescent="0.3">
      <c r="A4513">
        <v>7.2180999999999997</v>
      </c>
      <c r="B4513">
        <v>1.4298500000000001</v>
      </c>
      <c r="C4513">
        <v>25.476099999999999</v>
      </c>
      <c r="D4513">
        <v>11.262700000000001</v>
      </c>
      <c r="E4513">
        <v>-5.92706</v>
      </c>
    </row>
    <row r="4514" spans="1:5" x14ac:dyDescent="0.3">
      <c r="A4514">
        <v>7.2196999999999996</v>
      </c>
      <c r="B4514">
        <v>1.3313200000000001</v>
      </c>
      <c r="C4514">
        <v>25.7517</v>
      </c>
      <c r="D4514">
        <v>11.1853</v>
      </c>
      <c r="E4514">
        <v>-6.1370500000000003</v>
      </c>
    </row>
    <row r="4515" spans="1:5" x14ac:dyDescent="0.3">
      <c r="A4515">
        <v>7.2213000000000003</v>
      </c>
      <c r="B4515">
        <v>1.4157200000000001</v>
      </c>
      <c r="C4515">
        <v>25.544599999999999</v>
      </c>
      <c r="D4515">
        <v>10.770799999999999</v>
      </c>
      <c r="E4515">
        <v>-6.2976299999999998</v>
      </c>
    </row>
    <row r="4516" spans="1:5" x14ac:dyDescent="0.3">
      <c r="A4516">
        <v>7.2229000000000001</v>
      </c>
      <c r="B4516">
        <v>1.61985</v>
      </c>
      <c r="C4516">
        <v>25.296600000000002</v>
      </c>
      <c r="D4516">
        <v>10.8988</v>
      </c>
      <c r="E4516">
        <v>-6.4496500000000001</v>
      </c>
    </row>
    <row r="4517" spans="1:5" x14ac:dyDescent="0.3">
      <c r="A4517">
        <v>7.2244999999999999</v>
      </c>
      <c r="B4517">
        <v>1.55983</v>
      </c>
      <c r="C4517">
        <v>25.8109</v>
      </c>
      <c r="D4517">
        <v>10.8218</v>
      </c>
      <c r="E4517">
        <v>-6.3886799999999999</v>
      </c>
    </row>
    <row r="4518" spans="1:5" x14ac:dyDescent="0.3">
      <c r="A4518">
        <v>7.2260999999999997</v>
      </c>
      <c r="B4518">
        <v>1.45563</v>
      </c>
      <c r="C4518">
        <v>25.8827</v>
      </c>
      <c r="D4518">
        <v>10.999599999999999</v>
      </c>
      <c r="E4518">
        <v>-5.9731199999999998</v>
      </c>
    </row>
    <row r="4519" spans="1:5" x14ac:dyDescent="0.3">
      <c r="A4519">
        <v>7.2276999999999996</v>
      </c>
      <c r="B4519">
        <v>1.9826900000000001</v>
      </c>
      <c r="C4519">
        <v>25.8474</v>
      </c>
      <c r="D4519">
        <v>10.848599999999999</v>
      </c>
      <c r="E4519">
        <v>-6.0529500000000001</v>
      </c>
    </row>
    <row r="4520" spans="1:5" x14ac:dyDescent="0.3">
      <c r="A4520">
        <v>7.2293000000000003</v>
      </c>
      <c r="B4520">
        <v>1.89554</v>
      </c>
      <c r="C4520">
        <v>25.640799999999999</v>
      </c>
      <c r="D4520">
        <v>10.767300000000001</v>
      </c>
      <c r="E4520">
        <v>-6.1196999999999999</v>
      </c>
    </row>
    <row r="4521" spans="1:5" x14ac:dyDescent="0.3">
      <c r="A4521">
        <v>7.2309000000000001</v>
      </c>
      <c r="B4521">
        <v>2.2631800000000002</v>
      </c>
      <c r="C4521">
        <v>25.686599999999999</v>
      </c>
      <c r="D4521">
        <v>10.7226</v>
      </c>
      <c r="E4521">
        <v>-6.1711999999999998</v>
      </c>
    </row>
    <row r="4522" spans="1:5" x14ac:dyDescent="0.3">
      <c r="A4522">
        <v>7.2324999999999999</v>
      </c>
      <c r="B4522">
        <v>2.1170300000000002</v>
      </c>
      <c r="C4522">
        <v>25.146699999999999</v>
      </c>
      <c r="D4522">
        <v>10.5372</v>
      </c>
      <c r="E4522">
        <v>-6.1729099999999999</v>
      </c>
    </row>
    <row r="4523" spans="1:5" x14ac:dyDescent="0.3">
      <c r="A4523">
        <v>7.2340999999999998</v>
      </c>
      <c r="B4523">
        <v>2.2109200000000002</v>
      </c>
      <c r="C4523">
        <v>24.997499999999999</v>
      </c>
      <c r="D4523">
        <v>10.3169</v>
      </c>
      <c r="E4523">
        <v>-5.7253999999999996</v>
      </c>
    </row>
    <row r="4524" spans="1:5" x14ac:dyDescent="0.3">
      <c r="A4524">
        <v>7.2356999999999996</v>
      </c>
      <c r="B4524">
        <v>1.6054200000000001</v>
      </c>
      <c r="C4524">
        <v>25.118500000000001</v>
      </c>
      <c r="D4524">
        <v>9.9431799999999999</v>
      </c>
      <c r="E4524">
        <v>-5.3414599999999997</v>
      </c>
    </row>
    <row r="4525" spans="1:5" x14ac:dyDescent="0.3">
      <c r="A4525">
        <v>7.2373000000000003</v>
      </c>
      <c r="B4525">
        <v>1.9350499999999999</v>
      </c>
      <c r="C4525">
        <v>25.1873</v>
      </c>
      <c r="D4525">
        <v>10.2088</v>
      </c>
      <c r="E4525">
        <v>-5.34185</v>
      </c>
    </row>
    <row r="4526" spans="1:5" x14ac:dyDescent="0.3">
      <c r="A4526">
        <v>7.2389000000000001</v>
      </c>
      <c r="B4526">
        <v>2.0337499999999999</v>
      </c>
      <c r="C4526">
        <v>25.5624</v>
      </c>
      <c r="D4526">
        <v>10.235799999999999</v>
      </c>
      <c r="E4526">
        <v>-5.5280800000000001</v>
      </c>
    </row>
    <row r="4527" spans="1:5" x14ac:dyDescent="0.3">
      <c r="A4527">
        <v>7.2404999999999999</v>
      </c>
      <c r="B4527">
        <v>2.1547299999999998</v>
      </c>
      <c r="C4527">
        <v>25.4941</v>
      </c>
      <c r="D4527">
        <v>10.0945</v>
      </c>
      <c r="E4527">
        <v>-5.9014199999999999</v>
      </c>
    </row>
    <row r="4528" spans="1:5" x14ac:dyDescent="0.3">
      <c r="A4528">
        <v>7.2420999999999998</v>
      </c>
      <c r="B4528">
        <v>1.7507200000000001</v>
      </c>
      <c r="C4528">
        <v>25.199400000000001</v>
      </c>
      <c r="D4528">
        <v>10.105</v>
      </c>
      <c r="E4528">
        <v>-6.09511</v>
      </c>
    </row>
    <row r="4529" spans="1:5" x14ac:dyDescent="0.3">
      <c r="A4529">
        <v>7.2436999999999996</v>
      </c>
      <c r="B4529">
        <v>1.2762500000000001</v>
      </c>
      <c r="C4529">
        <v>25.0914</v>
      </c>
      <c r="D4529">
        <v>10.1266</v>
      </c>
      <c r="E4529">
        <v>-6.6805199999999996</v>
      </c>
    </row>
    <row r="4530" spans="1:5" x14ac:dyDescent="0.3">
      <c r="A4530">
        <v>7.2453000000000003</v>
      </c>
      <c r="B4530">
        <v>1.32453</v>
      </c>
      <c r="C4530">
        <v>25.062899999999999</v>
      </c>
      <c r="D4530">
        <v>10.1038</v>
      </c>
      <c r="E4530">
        <v>-6.8627000000000002</v>
      </c>
    </row>
    <row r="4531" spans="1:5" x14ac:dyDescent="0.3">
      <c r="A4531">
        <v>7.2469000000000001</v>
      </c>
      <c r="B4531">
        <v>0.79867900000000003</v>
      </c>
      <c r="C4531">
        <v>24.652100000000001</v>
      </c>
      <c r="D4531">
        <v>10.2378</v>
      </c>
      <c r="E4531">
        <v>-6.7371400000000001</v>
      </c>
    </row>
    <row r="4532" spans="1:5" x14ac:dyDescent="0.3">
      <c r="A4532">
        <v>7.2484999999999999</v>
      </c>
      <c r="B4532">
        <v>0.94462699999999999</v>
      </c>
      <c r="C4532">
        <v>24.8307</v>
      </c>
      <c r="D4532">
        <v>9.8649100000000001</v>
      </c>
      <c r="E4532">
        <v>-6.5995100000000004</v>
      </c>
    </row>
    <row r="4533" spans="1:5" x14ac:dyDescent="0.3">
      <c r="A4533">
        <v>7.2500999999999998</v>
      </c>
      <c r="B4533">
        <v>1.1076900000000001</v>
      </c>
      <c r="C4533">
        <v>24.833100000000002</v>
      </c>
      <c r="D4533">
        <v>9.5956499999999991</v>
      </c>
      <c r="E4533">
        <v>-7.0692000000000004</v>
      </c>
    </row>
    <row r="4534" spans="1:5" x14ac:dyDescent="0.3">
      <c r="A4534">
        <v>7.2516999999999996</v>
      </c>
      <c r="B4534">
        <v>1.08806</v>
      </c>
      <c r="C4534">
        <v>25.248799999999999</v>
      </c>
      <c r="D4534">
        <v>9.7915200000000002</v>
      </c>
      <c r="E4534">
        <v>-7.0436100000000001</v>
      </c>
    </row>
    <row r="4535" spans="1:5" x14ac:dyDescent="0.3">
      <c r="A4535">
        <v>7.2533000000000003</v>
      </c>
      <c r="B4535">
        <v>0.71070500000000003</v>
      </c>
      <c r="C4535">
        <v>25.253900000000002</v>
      </c>
      <c r="D4535">
        <v>9.9079999999999995</v>
      </c>
      <c r="E4535">
        <v>-7.1041999999999996</v>
      </c>
    </row>
    <row r="4536" spans="1:5" x14ac:dyDescent="0.3">
      <c r="A4536">
        <v>7.2549000000000001</v>
      </c>
      <c r="B4536">
        <v>0.81993000000000005</v>
      </c>
      <c r="C4536">
        <v>25.401299999999999</v>
      </c>
      <c r="D4536">
        <v>9.8632899999999992</v>
      </c>
      <c r="E4536">
        <v>-7.7006899999999998</v>
      </c>
    </row>
    <row r="4537" spans="1:5" x14ac:dyDescent="0.3">
      <c r="A4537">
        <v>7.2565</v>
      </c>
      <c r="B4537">
        <v>0.91386900000000004</v>
      </c>
      <c r="C4537">
        <v>25.4727</v>
      </c>
      <c r="D4537">
        <v>9.42896</v>
      </c>
      <c r="E4537">
        <v>-8.2530300000000008</v>
      </c>
    </row>
    <row r="4538" spans="1:5" x14ac:dyDescent="0.3">
      <c r="A4538">
        <v>7.2580999999999998</v>
      </c>
      <c r="B4538">
        <v>0.72398600000000002</v>
      </c>
      <c r="C4538">
        <v>25.199200000000001</v>
      </c>
      <c r="D4538">
        <v>9.75047</v>
      </c>
      <c r="E4538">
        <v>-8.0336499999999997</v>
      </c>
    </row>
    <row r="4539" spans="1:5" x14ac:dyDescent="0.3">
      <c r="A4539">
        <v>7.2596999999999996</v>
      </c>
      <c r="B4539">
        <v>0.64922999999999997</v>
      </c>
      <c r="C4539">
        <v>25.4316</v>
      </c>
      <c r="D4539">
        <v>9.2436299999999996</v>
      </c>
      <c r="E4539">
        <v>-8.0898500000000002</v>
      </c>
    </row>
    <row r="4540" spans="1:5" x14ac:dyDescent="0.3">
      <c r="A4540">
        <v>7.2613000000000003</v>
      </c>
      <c r="B4540">
        <v>0.289076</v>
      </c>
      <c r="C4540">
        <v>25.3918</v>
      </c>
      <c r="D4540">
        <v>9.3231000000000002</v>
      </c>
      <c r="E4540">
        <v>-8.3595600000000001</v>
      </c>
    </row>
    <row r="4541" spans="1:5" x14ac:dyDescent="0.3">
      <c r="A4541">
        <v>7.2629000000000001</v>
      </c>
      <c r="B4541">
        <v>0.25712000000000002</v>
      </c>
      <c r="C4541">
        <v>25.7636</v>
      </c>
      <c r="D4541">
        <v>9.5961300000000005</v>
      </c>
      <c r="E4541">
        <v>-8.3090399999999995</v>
      </c>
    </row>
    <row r="4542" spans="1:5" x14ac:dyDescent="0.3">
      <c r="A4542">
        <v>7.2645</v>
      </c>
      <c r="B4542">
        <v>0.16015099999999999</v>
      </c>
      <c r="C4542">
        <v>26.0365</v>
      </c>
      <c r="D4542">
        <v>9.4322400000000002</v>
      </c>
      <c r="E4542">
        <v>-8.2317999999999998</v>
      </c>
    </row>
    <row r="4543" spans="1:5" x14ac:dyDescent="0.3">
      <c r="A4543">
        <v>7.2660999999999998</v>
      </c>
      <c r="B4543">
        <v>0.62769200000000003</v>
      </c>
      <c r="C4543">
        <v>25.933299999999999</v>
      </c>
      <c r="D4543">
        <v>9.8015399999999993</v>
      </c>
      <c r="E4543">
        <v>-7.9023000000000003</v>
      </c>
    </row>
    <row r="4544" spans="1:5" x14ac:dyDescent="0.3">
      <c r="A4544">
        <v>7.2676999999999996</v>
      </c>
      <c r="B4544">
        <v>1.1334</v>
      </c>
      <c r="C4544">
        <v>25.658899999999999</v>
      </c>
      <c r="D4544">
        <v>9.5710800000000003</v>
      </c>
      <c r="E4544">
        <v>-7.8733700000000004</v>
      </c>
    </row>
    <row r="4545" spans="1:5" x14ac:dyDescent="0.3">
      <c r="A4545">
        <v>7.2693000000000003</v>
      </c>
      <c r="B4545">
        <v>1.1101700000000001</v>
      </c>
      <c r="C4545">
        <v>25.539200000000001</v>
      </c>
      <c r="D4545">
        <v>9.0756999999999994</v>
      </c>
      <c r="E4545">
        <v>-7.6816000000000004</v>
      </c>
    </row>
    <row r="4546" spans="1:5" x14ac:dyDescent="0.3">
      <c r="A4546">
        <v>7.2709000000000001</v>
      </c>
      <c r="B4546">
        <v>0.82249499999999998</v>
      </c>
      <c r="C4546">
        <v>25.225100000000001</v>
      </c>
      <c r="D4546">
        <v>9.6823099999999993</v>
      </c>
      <c r="E4546">
        <v>-7.9352200000000002</v>
      </c>
    </row>
    <row r="4547" spans="1:5" x14ac:dyDescent="0.3">
      <c r="A4547">
        <v>7.2725</v>
      </c>
      <c r="B4547">
        <v>1.1919299999999999</v>
      </c>
      <c r="C4547">
        <v>25.2166</v>
      </c>
      <c r="D4547">
        <v>10.0221</v>
      </c>
      <c r="E4547">
        <v>-8.0419800000000006</v>
      </c>
    </row>
    <row r="4548" spans="1:5" x14ac:dyDescent="0.3">
      <c r="A4548">
        <v>7.2740999999999998</v>
      </c>
      <c r="B4548">
        <v>1.58524</v>
      </c>
      <c r="C4548">
        <v>25.291499999999999</v>
      </c>
      <c r="D4548">
        <v>10.1623</v>
      </c>
      <c r="E4548">
        <v>-8.3255499999999998</v>
      </c>
    </row>
    <row r="4549" spans="1:5" x14ac:dyDescent="0.3">
      <c r="A4549">
        <v>7.2756999999999996</v>
      </c>
      <c r="B4549">
        <v>1.68483</v>
      </c>
      <c r="C4549">
        <v>25.595199999999998</v>
      </c>
      <c r="D4549">
        <v>10.482799999999999</v>
      </c>
      <c r="E4549">
        <v>-8.5473400000000002</v>
      </c>
    </row>
    <row r="4550" spans="1:5" x14ac:dyDescent="0.3">
      <c r="A4550">
        <v>7.2773000000000003</v>
      </c>
      <c r="B4550">
        <v>1.46705</v>
      </c>
      <c r="C4550">
        <v>25.131799999999998</v>
      </c>
      <c r="D4550">
        <v>10.3926</v>
      </c>
      <c r="E4550">
        <v>-8.7075399999999998</v>
      </c>
    </row>
    <row r="4551" spans="1:5" x14ac:dyDescent="0.3">
      <c r="A4551">
        <v>7.2789000000000001</v>
      </c>
      <c r="B4551">
        <v>1.60487</v>
      </c>
      <c r="C4551">
        <v>25.1966</v>
      </c>
      <c r="D4551">
        <v>10.092599999999999</v>
      </c>
      <c r="E4551">
        <v>-8.5982000000000003</v>
      </c>
    </row>
    <row r="4552" spans="1:5" x14ac:dyDescent="0.3">
      <c r="A4552">
        <v>7.2805</v>
      </c>
      <c r="B4552">
        <v>1.3963300000000001</v>
      </c>
      <c r="C4552">
        <v>25.747900000000001</v>
      </c>
      <c r="D4552">
        <v>10.190799999999999</v>
      </c>
      <c r="E4552">
        <v>-8.2423099999999998</v>
      </c>
    </row>
    <row r="4553" spans="1:5" x14ac:dyDescent="0.3">
      <c r="A4553">
        <v>7.2820999999999998</v>
      </c>
      <c r="B4553">
        <v>1.59361</v>
      </c>
      <c r="C4553">
        <v>26.174800000000001</v>
      </c>
      <c r="D4553">
        <v>9.9736600000000006</v>
      </c>
      <c r="E4553">
        <v>-8.0883199999999995</v>
      </c>
    </row>
    <row r="4554" spans="1:5" x14ac:dyDescent="0.3">
      <c r="A4554">
        <v>7.2836999999999996</v>
      </c>
      <c r="B4554">
        <v>2.01614</v>
      </c>
      <c r="C4554">
        <v>26.0379</v>
      </c>
      <c r="D4554">
        <v>9.7749699999999997</v>
      </c>
      <c r="E4554">
        <v>-8.08216</v>
      </c>
    </row>
    <row r="4555" spans="1:5" x14ac:dyDescent="0.3">
      <c r="A4555">
        <v>7.2853000000000003</v>
      </c>
      <c r="B4555">
        <v>1.89676</v>
      </c>
      <c r="C4555">
        <v>26.467700000000001</v>
      </c>
      <c r="D4555">
        <v>9.7054200000000002</v>
      </c>
      <c r="E4555">
        <v>-8.5764300000000002</v>
      </c>
    </row>
    <row r="4556" spans="1:5" x14ac:dyDescent="0.3">
      <c r="A4556">
        <v>7.2869000000000002</v>
      </c>
      <c r="B4556">
        <v>1.4319999999999999</v>
      </c>
      <c r="C4556">
        <v>26.482199999999999</v>
      </c>
      <c r="D4556">
        <v>9.1224299999999996</v>
      </c>
      <c r="E4556">
        <v>-8.4432500000000008</v>
      </c>
    </row>
    <row r="4557" spans="1:5" x14ac:dyDescent="0.3">
      <c r="A4557">
        <v>7.2885</v>
      </c>
      <c r="B4557">
        <v>1.47424</v>
      </c>
      <c r="C4557">
        <v>26.566500000000001</v>
      </c>
      <c r="D4557">
        <v>9.3232800000000005</v>
      </c>
      <c r="E4557">
        <v>-8.1624599999999994</v>
      </c>
    </row>
    <row r="4558" spans="1:5" x14ac:dyDescent="0.3">
      <c r="A4558">
        <v>7.2900999999999998</v>
      </c>
      <c r="B4558">
        <v>1.49603</v>
      </c>
      <c r="C4558">
        <v>26.1952</v>
      </c>
      <c r="D4558">
        <v>9.3040599999999998</v>
      </c>
      <c r="E4558">
        <v>-8.4615299999999998</v>
      </c>
    </row>
    <row r="4559" spans="1:5" x14ac:dyDescent="0.3">
      <c r="A4559">
        <v>7.2916999999999996</v>
      </c>
      <c r="B4559">
        <v>1.9074800000000001</v>
      </c>
      <c r="C4559">
        <v>26.4588</v>
      </c>
      <c r="D4559">
        <v>9.5787899999999997</v>
      </c>
      <c r="E4559">
        <v>-8.6840100000000007</v>
      </c>
    </row>
    <row r="4560" spans="1:5" x14ac:dyDescent="0.3">
      <c r="A4560">
        <v>7.2933000000000003</v>
      </c>
      <c r="B4560">
        <v>1.6459299999999999</v>
      </c>
      <c r="C4560">
        <v>26.160499999999999</v>
      </c>
      <c r="D4560">
        <v>9.4712800000000001</v>
      </c>
      <c r="E4560">
        <v>-8.58352</v>
      </c>
    </row>
    <row r="4561" spans="1:5" x14ac:dyDescent="0.3">
      <c r="A4561">
        <v>7.2949000000000002</v>
      </c>
      <c r="B4561">
        <v>1.68946</v>
      </c>
      <c r="C4561">
        <v>25.9938</v>
      </c>
      <c r="D4561">
        <v>9.4936500000000006</v>
      </c>
      <c r="E4561">
        <v>-8.6598600000000001</v>
      </c>
    </row>
    <row r="4562" spans="1:5" x14ac:dyDescent="0.3">
      <c r="A4562">
        <v>7.2965</v>
      </c>
      <c r="B4562">
        <v>1.07152</v>
      </c>
      <c r="C4562">
        <v>26.2318</v>
      </c>
      <c r="D4562">
        <v>9.1916600000000006</v>
      </c>
      <c r="E4562">
        <v>-8.7799399999999999</v>
      </c>
    </row>
    <row r="4563" spans="1:5" x14ac:dyDescent="0.3">
      <c r="A4563">
        <v>7.2980999999999998</v>
      </c>
      <c r="B4563">
        <v>0.89076699999999998</v>
      </c>
      <c r="C4563">
        <v>26.133800000000001</v>
      </c>
      <c r="D4563">
        <v>9.4321999999999999</v>
      </c>
      <c r="E4563">
        <v>-8.6512600000000006</v>
      </c>
    </row>
    <row r="4564" spans="1:5" x14ac:dyDescent="0.3">
      <c r="A4564">
        <v>7.2996999999999996</v>
      </c>
      <c r="B4564">
        <v>1.2275</v>
      </c>
      <c r="C4564">
        <v>26.582000000000001</v>
      </c>
      <c r="D4564">
        <v>9.2319300000000002</v>
      </c>
      <c r="E4564">
        <v>-8.7695699999999999</v>
      </c>
    </row>
    <row r="4565" spans="1:5" x14ac:dyDescent="0.3">
      <c r="A4565">
        <v>7.3013000000000003</v>
      </c>
      <c r="B4565">
        <v>-0.96604599999999996</v>
      </c>
      <c r="C4565">
        <v>27.381599999999999</v>
      </c>
      <c r="D4565">
        <v>9.4377600000000008</v>
      </c>
      <c r="E4565">
        <v>-9.9881200000000003</v>
      </c>
    </row>
    <row r="4566" spans="1:5" x14ac:dyDescent="0.3">
      <c r="A4566">
        <v>7.3029000000000002</v>
      </c>
      <c r="B4566">
        <v>-1.1678900000000001</v>
      </c>
      <c r="C4566">
        <v>27.296299999999999</v>
      </c>
      <c r="D4566">
        <v>9.3827499999999997</v>
      </c>
      <c r="E4566">
        <v>-10.648400000000001</v>
      </c>
    </row>
    <row r="4567" spans="1:5" x14ac:dyDescent="0.3">
      <c r="A4567">
        <v>7.3045</v>
      </c>
      <c r="B4567">
        <v>-0.85928400000000005</v>
      </c>
      <c r="C4567">
        <v>27.5396</v>
      </c>
      <c r="D4567">
        <v>9.4270300000000002</v>
      </c>
      <c r="E4567">
        <v>-10.428000000000001</v>
      </c>
    </row>
    <row r="4568" spans="1:5" x14ac:dyDescent="0.3">
      <c r="A4568">
        <v>7.3060999999999998</v>
      </c>
      <c r="B4568">
        <v>-0.816801</v>
      </c>
      <c r="C4568">
        <v>27.583400000000001</v>
      </c>
      <c r="D4568">
        <v>9.1562099999999997</v>
      </c>
      <c r="E4568">
        <v>-10.7408</v>
      </c>
    </row>
    <row r="4569" spans="1:5" x14ac:dyDescent="0.3">
      <c r="A4569">
        <v>7.3076999999999996</v>
      </c>
      <c r="B4569">
        <v>-1.1669400000000001</v>
      </c>
      <c r="C4569">
        <v>27.821000000000002</v>
      </c>
      <c r="D4569">
        <v>9.3414300000000008</v>
      </c>
      <c r="E4569">
        <v>-10.645799999999999</v>
      </c>
    </row>
    <row r="4570" spans="1:5" x14ac:dyDescent="0.3">
      <c r="A4570">
        <v>7.3093000000000004</v>
      </c>
      <c r="B4570">
        <v>-1.4616800000000001</v>
      </c>
      <c r="C4570">
        <v>27.971</v>
      </c>
      <c r="D4570">
        <v>10.0288</v>
      </c>
      <c r="E4570">
        <v>-10.6607</v>
      </c>
    </row>
    <row r="4571" spans="1:5" x14ac:dyDescent="0.3">
      <c r="A4571">
        <v>7.3109000000000002</v>
      </c>
      <c r="B4571">
        <v>-1.4108499999999999</v>
      </c>
      <c r="C4571">
        <v>27.601299999999998</v>
      </c>
      <c r="D4571">
        <v>10.192299999999999</v>
      </c>
      <c r="E4571">
        <v>-10.523899999999999</v>
      </c>
    </row>
    <row r="4572" spans="1:5" x14ac:dyDescent="0.3">
      <c r="A4572">
        <v>7.3125</v>
      </c>
      <c r="B4572">
        <v>-1.1607799999999999</v>
      </c>
      <c r="C4572">
        <v>27.630099999999999</v>
      </c>
      <c r="D4572">
        <v>9.3479500000000009</v>
      </c>
      <c r="E4572">
        <v>-10.738</v>
      </c>
    </row>
    <row r="4573" spans="1:5" x14ac:dyDescent="0.3">
      <c r="A4573">
        <v>7.3140999999999998</v>
      </c>
      <c r="B4573">
        <v>-1.7685500000000001</v>
      </c>
      <c r="C4573">
        <v>27.2715</v>
      </c>
      <c r="D4573">
        <v>9.6344499999999993</v>
      </c>
      <c r="E4573">
        <v>-10.7684</v>
      </c>
    </row>
    <row r="4574" spans="1:5" x14ac:dyDescent="0.3">
      <c r="A4574">
        <v>7.3156999999999996</v>
      </c>
      <c r="B4574">
        <v>-1.4703599999999999</v>
      </c>
      <c r="C4574">
        <v>27.297699999999999</v>
      </c>
      <c r="D4574">
        <v>10.187799999999999</v>
      </c>
      <c r="E4574">
        <v>-10.840199999999999</v>
      </c>
    </row>
    <row r="4575" spans="1:5" x14ac:dyDescent="0.3">
      <c r="A4575">
        <v>7.3173000000000004</v>
      </c>
      <c r="B4575">
        <v>-1.4198599999999999</v>
      </c>
      <c r="C4575">
        <v>27.314599999999999</v>
      </c>
      <c r="D4575">
        <v>9.8968000000000007</v>
      </c>
      <c r="E4575">
        <v>-10.8443</v>
      </c>
    </row>
    <row r="4576" spans="1:5" x14ac:dyDescent="0.3">
      <c r="A4576">
        <v>7.3189000000000002</v>
      </c>
      <c r="B4576">
        <v>-1.18804</v>
      </c>
      <c r="C4576">
        <v>27.200099999999999</v>
      </c>
      <c r="D4576">
        <v>9.7203300000000006</v>
      </c>
      <c r="E4576">
        <v>-10.5936</v>
      </c>
    </row>
    <row r="4577" spans="1:5" x14ac:dyDescent="0.3">
      <c r="A4577">
        <v>7.3205</v>
      </c>
      <c r="B4577">
        <v>-1.1633199999999999</v>
      </c>
      <c r="C4577">
        <v>27.551400000000001</v>
      </c>
      <c r="D4577">
        <v>9.8465900000000008</v>
      </c>
      <c r="E4577">
        <v>-11.0063</v>
      </c>
    </row>
    <row r="4578" spans="1:5" x14ac:dyDescent="0.3">
      <c r="A4578">
        <v>7.3220999999999998</v>
      </c>
      <c r="B4578">
        <v>-0.92499799999999999</v>
      </c>
      <c r="C4578">
        <v>28.044599999999999</v>
      </c>
      <c r="D4578">
        <v>9.84178</v>
      </c>
      <c r="E4578">
        <v>-11.6698</v>
      </c>
    </row>
    <row r="4579" spans="1:5" x14ac:dyDescent="0.3">
      <c r="A4579">
        <v>7.3236999999999997</v>
      </c>
      <c r="B4579">
        <v>-0.61195100000000002</v>
      </c>
      <c r="C4579">
        <v>27.772600000000001</v>
      </c>
      <c r="D4579">
        <v>10.0184</v>
      </c>
      <c r="E4579">
        <v>-11.4268</v>
      </c>
    </row>
    <row r="4580" spans="1:5" x14ac:dyDescent="0.3">
      <c r="A4580">
        <v>7.3253000000000004</v>
      </c>
      <c r="B4580">
        <v>-0.65210100000000004</v>
      </c>
      <c r="C4580">
        <v>27.9361</v>
      </c>
      <c r="D4580">
        <v>9.7806099999999994</v>
      </c>
      <c r="E4580">
        <v>-11.5022</v>
      </c>
    </row>
    <row r="4581" spans="1:5" x14ac:dyDescent="0.3">
      <c r="A4581">
        <v>7.3269000000000002</v>
      </c>
      <c r="B4581">
        <v>-0.76437500000000003</v>
      </c>
      <c r="C4581">
        <v>27.7834</v>
      </c>
      <c r="D4581">
        <v>9.4665199999999992</v>
      </c>
      <c r="E4581">
        <v>-11.6501</v>
      </c>
    </row>
    <row r="4582" spans="1:5" x14ac:dyDescent="0.3">
      <c r="A4582">
        <v>7.3285</v>
      </c>
      <c r="B4582">
        <v>-0.57443999999999995</v>
      </c>
      <c r="C4582">
        <v>27.980599999999999</v>
      </c>
      <c r="D4582">
        <v>9.1859500000000001</v>
      </c>
      <c r="E4582">
        <v>-11.031000000000001</v>
      </c>
    </row>
    <row r="4583" spans="1:5" x14ac:dyDescent="0.3">
      <c r="A4583">
        <v>7.3300999999999998</v>
      </c>
      <c r="B4583">
        <v>-0.46593400000000001</v>
      </c>
      <c r="C4583">
        <v>27.942599999999999</v>
      </c>
      <c r="D4583">
        <v>8.9855199999999993</v>
      </c>
      <c r="E4583">
        <v>-10.8851</v>
      </c>
    </row>
    <row r="4584" spans="1:5" x14ac:dyDescent="0.3">
      <c r="A4584">
        <v>7.3316999999999997</v>
      </c>
      <c r="B4584">
        <v>-0.70468600000000003</v>
      </c>
      <c r="C4584">
        <v>28.6083</v>
      </c>
      <c r="D4584">
        <v>8.9574999999999996</v>
      </c>
      <c r="E4584">
        <v>-11.0428</v>
      </c>
    </row>
    <row r="4585" spans="1:5" x14ac:dyDescent="0.3">
      <c r="A4585">
        <v>7.3333000000000004</v>
      </c>
      <c r="B4585">
        <v>-0.69323000000000001</v>
      </c>
      <c r="C4585">
        <v>28.0869</v>
      </c>
      <c r="D4585">
        <v>8.5030400000000004</v>
      </c>
      <c r="E4585">
        <v>-11.348000000000001</v>
      </c>
    </row>
    <row r="4586" spans="1:5" x14ac:dyDescent="0.3">
      <c r="A4586">
        <v>7.3349000000000002</v>
      </c>
      <c r="B4586">
        <v>-0.36691299999999999</v>
      </c>
      <c r="C4586">
        <v>28.5228</v>
      </c>
      <c r="D4586">
        <v>8.4863300000000006</v>
      </c>
      <c r="E4586">
        <v>-11.642200000000001</v>
      </c>
    </row>
    <row r="4587" spans="1:5" x14ac:dyDescent="0.3">
      <c r="A4587">
        <v>7.3365</v>
      </c>
      <c r="B4587">
        <v>-0.45960499999999999</v>
      </c>
      <c r="C4587">
        <v>27.9741</v>
      </c>
      <c r="D4587">
        <v>8.8399900000000002</v>
      </c>
      <c r="E4587">
        <v>-12.143000000000001</v>
      </c>
    </row>
    <row r="4588" spans="1:5" x14ac:dyDescent="0.3">
      <c r="A4588">
        <v>7.3380999999999998</v>
      </c>
      <c r="B4588">
        <v>5.5412999999999997E-2</v>
      </c>
      <c r="C4588">
        <v>28.163900000000002</v>
      </c>
      <c r="D4588">
        <v>9.0377799999999997</v>
      </c>
      <c r="E4588">
        <v>-11.860799999999999</v>
      </c>
    </row>
    <row r="4589" spans="1:5" x14ac:dyDescent="0.3">
      <c r="A4589">
        <v>7.3396999999999997</v>
      </c>
      <c r="B4589">
        <v>0.61401099999999997</v>
      </c>
      <c r="C4589">
        <v>27.938700000000001</v>
      </c>
      <c r="D4589">
        <v>9.1823999999999995</v>
      </c>
      <c r="E4589">
        <v>-11.5937</v>
      </c>
    </row>
    <row r="4590" spans="1:5" x14ac:dyDescent="0.3">
      <c r="A4590">
        <v>7.3413000000000004</v>
      </c>
      <c r="B4590">
        <v>0.266816</v>
      </c>
      <c r="C4590">
        <v>28.218599999999999</v>
      </c>
      <c r="D4590">
        <v>9.0360099999999992</v>
      </c>
      <c r="E4590">
        <v>-11.737299999999999</v>
      </c>
    </row>
    <row r="4591" spans="1:5" x14ac:dyDescent="0.3">
      <c r="A4591">
        <v>7.3429000000000002</v>
      </c>
      <c r="B4591">
        <v>0.13722799999999999</v>
      </c>
      <c r="C4591">
        <v>27.787299999999998</v>
      </c>
      <c r="D4591">
        <v>9.0558899999999998</v>
      </c>
      <c r="E4591">
        <v>-12.0479</v>
      </c>
    </row>
    <row r="4592" spans="1:5" x14ac:dyDescent="0.3">
      <c r="A4592">
        <v>7.3445</v>
      </c>
      <c r="B4592">
        <v>0.317857</v>
      </c>
      <c r="C4592">
        <v>27.613199999999999</v>
      </c>
      <c r="D4592">
        <v>9.2261699999999998</v>
      </c>
      <c r="E4592">
        <v>-12.0158</v>
      </c>
    </row>
    <row r="4593" spans="1:5" x14ac:dyDescent="0.3">
      <c r="A4593">
        <v>7.3460999999999999</v>
      </c>
      <c r="B4593">
        <v>0.26696199999999998</v>
      </c>
      <c r="C4593">
        <v>27.685300000000002</v>
      </c>
      <c r="D4593">
        <v>9.2696100000000001</v>
      </c>
      <c r="E4593">
        <v>-11.8843</v>
      </c>
    </row>
    <row r="4594" spans="1:5" x14ac:dyDescent="0.3">
      <c r="A4594">
        <v>7.3476999999999997</v>
      </c>
      <c r="B4594">
        <v>0.567994</v>
      </c>
      <c r="C4594">
        <v>27.233799999999999</v>
      </c>
      <c r="D4594">
        <v>8.8576800000000002</v>
      </c>
      <c r="E4594">
        <v>-11.5928</v>
      </c>
    </row>
    <row r="4595" spans="1:5" x14ac:dyDescent="0.3">
      <c r="A4595">
        <v>7.3493000000000004</v>
      </c>
      <c r="B4595">
        <v>0.78221399999999996</v>
      </c>
      <c r="C4595">
        <v>27.5886</v>
      </c>
      <c r="D4595">
        <v>9.1034400000000009</v>
      </c>
      <c r="E4595">
        <v>-12.0449</v>
      </c>
    </row>
    <row r="4596" spans="1:5" x14ac:dyDescent="0.3">
      <c r="A4596">
        <v>7.3509000000000002</v>
      </c>
      <c r="B4596">
        <v>0.67917400000000006</v>
      </c>
      <c r="C4596">
        <v>27.587199999999999</v>
      </c>
      <c r="D4596">
        <v>8.7315400000000007</v>
      </c>
      <c r="E4596">
        <v>-12.263400000000001</v>
      </c>
    </row>
    <row r="4597" spans="1:5" x14ac:dyDescent="0.3">
      <c r="A4597">
        <v>7.3525</v>
      </c>
      <c r="B4597">
        <v>0.36973899999999998</v>
      </c>
      <c r="C4597">
        <v>28.326599999999999</v>
      </c>
      <c r="D4597">
        <v>8.5201499999999992</v>
      </c>
      <c r="E4597">
        <v>-12.1663</v>
      </c>
    </row>
    <row r="4598" spans="1:5" x14ac:dyDescent="0.3">
      <c r="A4598">
        <v>7.3540999999999999</v>
      </c>
      <c r="B4598">
        <v>0.63744900000000004</v>
      </c>
      <c r="C4598">
        <v>28.3337</v>
      </c>
      <c r="D4598">
        <v>8.6744599999999998</v>
      </c>
      <c r="E4598">
        <v>-12.034800000000001</v>
      </c>
    </row>
    <row r="4599" spans="1:5" x14ac:dyDescent="0.3">
      <c r="A4599">
        <v>7.3556999999999997</v>
      </c>
      <c r="B4599">
        <v>0.48752899999999999</v>
      </c>
      <c r="C4599">
        <v>28.388999999999999</v>
      </c>
      <c r="D4599">
        <v>8.65137</v>
      </c>
      <c r="E4599">
        <v>-12.143599999999999</v>
      </c>
    </row>
    <row r="4600" spans="1:5" x14ac:dyDescent="0.3">
      <c r="A4600">
        <v>7.3573000000000004</v>
      </c>
      <c r="B4600">
        <v>0.37178299999999997</v>
      </c>
      <c r="C4600">
        <v>28.041399999999999</v>
      </c>
      <c r="D4600">
        <v>8.3745899999999995</v>
      </c>
      <c r="E4600">
        <v>-12.1206</v>
      </c>
    </row>
    <row r="4601" spans="1:5" x14ac:dyDescent="0.3">
      <c r="A4601">
        <v>7.3589000000000002</v>
      </c>
      <c r="B4601">
        <v>-6.2851000000000004E-2</v>
      </c>
      <c r="C4601">
        <v>27.921500000000002</v>
      </c>
      <c r="D4601">
        <v>8.7499000000000002</v>
      </c>
      <c r="E4601">
        <v>-11.8543</v>
      </c>
    </row>
    <row r="4602" spans="1:5" x14ac:dyDescent="0.3">
      <c r="A4602">
        <v>7.3605</v>
      </c>
      <c r="B4602">
        <v>-0.14851700000000001</v>
      </c>
      <c r="C4602">
        <v>28.126100000000001</v>
      </c>
      <c r="D4602">
        <v>8.3842300000000005</v>
      </c>
      <c r="E4602">
        <v>-11.926500000000001</v>
      </c>
    </row>
    <row r="4603" spans="1:5" x14ac:dyDescent="0.3">
      <c r="A4603">
        <v>7.3620999999999999</v>
      </c>
      <c r="B4603">
        <v>-0.58695799999999998</v>
      </c>
      <c r="C4603">
        <v>28.0121</v>
      </c>
      <c r="D4603">
        <v>8.2756500000000006</v>
      </c>
      <c r="E4603">
        <v>-12.343400000000001</v>
      </c>
    </row>
    <row r="4604" spans="1:5" x14ac:dyDescent="0.3">
      <c r="A4604">
        <v>7.3636999999999997</v>
      </c>
      <c r="B4604">
        <v>-0.69953500000000002</v>
      </c>
      <c r="C4604">
        <v>27.902799999999999</v>
      </c>
      <c r="D4604">
        <v>8.2131600000000002</v>
      </c>
      <c r="E4604">
        <v>-12.007300000000001</v>
      </c>
    </row>
    <row r="4605" spans="1:5" x14ac:dyDescent="0.3">
      <c r="A4605">
        <v>7.3653000000000004</v>
      </c>
      <c r="B4605">
        <v>-1.09788</v>
      </c>
      <c r="C4605">
        <v>27.845099999999999</v>
      </c>
      <c r="D4605">
        <v>8.0858299999999996</v>
      </c>
      <c r="E4605">
        <v>-11.9808</v>
      </c>
    </row>
    <row r="4606" spans="1:5" x14ac:dyDescent="0.3">
      <c r="A4606">
        <v>7.3669000000000002</v>
      </c>
      <c r="B4606">
        <v>-0.95618199999999998</v>
      </c>
      <c r="C4606">
        <v>28.237400000000001</v>
      </c>
      <c r="D4606">
        <v>7.82491</v>
      </c>
      <c r="E4606">
        <v>-12.2346</v>
      </c>
    </row>
    <row r="4607" spans="1:5" x14ac:dyDescent="0.3">
      <c r="A4607">
        <v>7.3685</v>
      </c>
      <c r="B4607">
        <v>-0.75460000000000005</v>
      </c>
      <c r="C4607">
        <v>28.241800000000001</v>
      </c>
      <c r="D4607">
        <v>8.1056100000000004</v>
      </c>
      <c r="E4607">
        <v>-11.981999999999999</v>
      </c>
    </row>
    <row r="4608" spans="1:5" x14ac:dyDescent="0.3">
      <c r="A4608">
        <v>7.3700999999999999</v>
      </c>
      <c r="B4608">
        <v>-0.43446400000000002</v>
      </c>
      <c r="C4608">
        <v>28.2895</v>
      </c>
      <c r="D4608">
        <v>8.4729399999999995</v>
      </c>
      <c r="E4608">
        <v>-11.7486</v>
      </c>
    </row>
    <row r="4609" spans="1:5" x14ac:dyDescent="0.3">
      <c r="A4609">
        <v>7.3716999999999997</v>
      </c>
      <c r="B4609">
        <v>-0.68947999999999998</v>
      </c>
      <c r="C4609">
        <v>28.007899999999999</v>
      </c>
      <c r="D4609">
        <v>8.2073099999999997</v>
      </c>
      <c r="E4609">
        <v>-11.3165</v>
      </c>
    </row>
    <row r="4610" spans="1:5" x14ac:dyDescent="0.3">
      <c r="A4610">
        <v>7.3733000000000004</v>
      </c>
      <c r="B4610">
        <v>-0.59608700000000003</v>
      </c>
      <c r="C4610">
        <v>27.960899999999999</v>
      </c>
      <c r="D4610">
        <v>8.3559999999999999</v>
      </c>
      <c r="E4610">
        <v>-11.039099999999999</v>
      </c>
    </row>
    <row r="4611" spans="1:5" x14ac:dyDescent="0.3">
      <c r="A4611">
        <v>7.3749000000000002</v>
      </c>
      <c r="B4611">
        <v>-0.41877999999999999</v>
      </c>
      <c r="C4611">
        <v>27.709599999999998</v>
      </c>
      <c r="D4611">
        <v>8.3957599999999992</v>
      </c>
      <c r="E4611">
        <v>-10.950799999999999</v>
      </c>
    </row>
    <row r="4612" spans="1:5" x14ac:dyDescent="0.3">
      <c r="A4612">
        <v>7.3765000000000001</v>
      </c>
      <c r="B4612">
        <v>-0.196078</v>
      </c>
      <c r="C4612">
        <v>27.95</v>
      </c>
      <c r="D4612">
        <v>8.7937499999999993</v>
      </c>
      <c r="E4612">
        <v>-10.930999999999999</v>
      </c>
    </row>
    <row r="4613" spans="1:5" x14ac:dyDescent="0.3">
      <c r="A4613">
        <v>7.3780999999999999</v>
      </c>
      <c r="B4613">
        <v>-0.49778099999999997</v>
      </c>
      <c r="C4613">
        <v>27.995699999999999</v>
      </c>
      <c r="D4613">
        <v>8.3746899999999993</v>
      </c>
      <c r="E4613">
        <v>-10.543100000000001</v>
      </c>
    </row>
    <row r="4614" spans="1:5" x14ac:dyDescent="0.3">
      <c r="A4614">
        <v>7.3796999999999997</v>
      </c>
      <c r="B4614">
        <v>-0.77500899999999995</v>
      </c>
      <c r="C4614">
        <v>27.901299999999999</v>
      </c>
      <c r="D4614">
        <v>8.5690399999999993</v>
      </c>
      <c r="E4614">
        <v>-10.6165</v>
      </c>
    </row>
    <row r="4615" spans="1:5" x14ac:dyDescent="0.3">
      <c r="A4615">
        <v>7.3813000000000004</v>
      </c>
      <c r="B4615">
        <v>-0.69808899999999996</v>
      </c>
      <c r="C4615">
        <v>27.749600000000001</v>
      </c>
      <c r="D4615">
        <v>8.8897499999999994</v>
      </c>
      <c r="E4615">
        <v>-10.1839</v>
      </c>
    </row>
    <row r="4616" spans="1:5" x14ac:dyDescent="0.3">
      <c r="A4616">
        <v>7.3829000000000002</v>
      </c>
      <c r="B4616">
        <v>-0.2883</v>
      </c>
      <c r="C4616">
        <v>27.8597</v>
      </c>
      <c r="D4616">
        <v>8.8527199999999997</v>
      </c>
      <c r="E4616">
        <v>-10.35</v>
      </c>
    </row>
    <row r="4617" spans="1:5" x14ac:dyDescent="0.3">
      <c r="A4617">
        <v>7.3845000000000001</v>
      </c>
      <c r="B4617">
        <v>-0.16606599999999999</v>
      </c>
      <c r="C4617">
        <v>27.752400000000002</v>
      </c>
      <c r="D4617">
        <v>8.9883000000000006</v>
      </c>
      <c r="E4617">
        <v>-10.079800000000001</v>
      </c>
    </row>
    <row r="4618" spans="1:5" x14ac:dyDescent="0.3">
      <c r="A4618">
        <v>7.3860999999999999</v>
      </c>
      <c r="B4618">
        <v>-0.49026599999999998</v>
      </c>
      <c r="C4618">
        <v>27.936199999999999</v>
      </c>
      <c r="D4618">
        <v>8.7695299999999996</v>
      </c>
      <c r="E4618">
        <v>-9.7539999999999996</v>
      </c>
    </row>
    <row r="4619" spans="1:5" x14ac:dyDescent="0.3">
      <c r="A4619">
        <v>7.3876999999999997</v>
      </c>
      <c r="B4619">
        <v>-0.73469600000000002</v>
      </c>
      <c r="C4619">
        <v>27.904800000000002</v>
      </c>
      <c r="D4619">
        <v>9.0401299999999996</v>
      </c>
      <c r="E4619">
        <v>-10.013299999999999</v>
      </c>
    </row>
    <row r="4620" spans="1:5" x14ac:dyDescent="0.3">
      <c r="A4620">
        <v>7.3893000000000004</v>
      </c>
      <c r="B4620">
        <v>-0.51426899999999998</v>
      </c>
      <c r="C4620">
        <v>27.3857</v>
      </c>
      <c r="D4620">
        <v>9.3953799999999994</v>
      </c>
      <c r="E4620">
        <v>-10.3111</v>
      </c>
    </row>
    <row r="4621" spans="1:5" x14ac:dyDescent="0.3">
      <c r="A4621">
        <v>7.3909000000000002</v>
      </c>
      <c r="B4621">
        <v>-0.44351200000000002</v>
      </c>
      <c r="C4621">
        <v>27.529499999999999</v>
      </c>
      <c r="D4621">
        <v>9.49451</v>
      </c>
      <c r="E4621">
        <v>-10.2433</v>
      </c>
    </row>
    <row r="4622" spans="1:5" x14ac:dyDescent="0.3">
      <c r="A4622">
        <v>7.3925000000000001</v>
      </c>
      <c r="B4622">
        <v>-0.57833400000000001</v>
      </c>
      <c r="C4622">
        <v>27.427199999999999</v>
      </c>
      <c r="D4622">
        <v>9.3558699999999995</v>
      </c>
      <c r="E4622">
        <v>-10.3063</v>
      </c>
    </row>
    <row r="4623" spans="1:5" x14ac:dyDescent="0.3">
      <c r="A4623">
        <v>7.3940999999999999</v>
      </c>
      <c r="B4623">
        <v>-0.22573599999999999</v>
      </c>
      <c r="C4623">
        <v>27.110299999999999</v>
      </c>
      <c r="D4623">
        <v>9.2700099999999992</v>
      </c>
      <c r="E4623">
        <v>-10.3675</v>
      </c>
    </row>
    <row r="4624" spans="1:5" x14ac:dyDescent="0.3">
      <c r="A4624">
        <v>7.3956999999999997</v>
      </c>
      <c r="B4624">
        <v>-0.49785200000000002</v>
      </c>
      <c r="C4624">
        <v>26.863800000000001</v>
      </c>
      <c r="D4624">
        <v>9.1377500000000005</v>
      </c>
      <c r="E4624">
        <v>-10.381500000000001</v>
      </c>
    </row>
    <row r="4625" spans="1:5" x14ac:dyDescent="0.3">
      <c r="A4625">
        <v>7.3973000000000004</v>
      </c>
      <c r="B4625">
        <v>-0.37421900000000002</v>
      </c>
      <c r="C4625">
        <v>26.853000000000002</v>
      </c>
      <c r="D4625">
        <v>9.2681199999999997</v>
      </c>
      <c r="E4625">
        <v>-10.1837</v>
      </c>
    </row>
    <row r="4626" spans="1:5" x14ac:dyDescent="0.3">
      <c r="A4626">
        <v>7.3989000000000003</v>
      </c>
      <c r="B4626">
        <v>-0.19938400000000001</v>
      </c>
      <c r="C4626">
        <v>26.632200000000001</v>
      </c>
      <c r="D4626">
        <v>9.0829500000000003</v>
      </c>
      <c r="E4626">
        <v>-10.1296</v>
      </c>
    </row>
    <row r="4627" spans="1:5" x14ac:dyDescent="0.3">
      <c r="A4627">
        <v>7.4005000000000001</v>
      </c>
      <c r="B4627">
        <v>-0.80008800000000002</v>
      </c>
      <c r="C4627">
        <v>26.5167</v>
      </c>
      <c r="D4627">
        <v>9.3823799999999995</v>
      </c>
      <c r="E4627">
        <v>-9.7855000000000008</v>
      </c>
    </row>
    <row r="4628" spans="1:5" x14ac:dyDescent="0.3">
      <c r="A4628">
        <v>7.4020999999999999</v>
      </c>
      <c r="B4628">
        <v>-4.1986299999999996</v>
      </c>
      <c r="C4628">
        <v>27.225300000000001</v>
      </c>
      <c r="D4628">
        <v>9.4801699999999993</v>
      </c>
      <c r="E4628">
        <v>-10.761699999999999</v>
      </c>
    </row>
    <row r="4629" spans="1:5" x14ac:dyDescent="0.3">
      <c r="A4629">
        <v>7.4036999999999997</v>
      </c>
      <c r="B4629">
        <v>-4.0024199999999999</v>
      </c>
      <c r="C4629">
        <v>26.685400000000001</v>
      </c>
      <c r="D4629">
        <v>9.4845199999999998</v>
      </c>
      <c r="E4629">
        <v>-10.926500000000001</v>
      </c>
    </row>
    <row r="4630" spans="1:5" x14ac:dyDescent="0.3">
      <c r="A4630">
        <v>7.4053000000000004</v>
      </c>
      <c r="B4630">
        <v>-4.2063300000000003</v>
      </c>
      <c r="C4630">
        <v>26.287299999999998</v>
      </c>
      <c r="D4630">
        <v>9.1831099999999992</v>
      </c>
      <c r="E4630">
        <v>-10.744300000000001</v>
      </c>
    </row>
    <row r="4631" spans="1:5" x14ac:dyDescent="0.3">
      <c r="A4631">
        <v>7.4069000000000003</v>
      </c>
      <c r="B4631">
        <v>-4.4500900000000003</v>
      </c>
      <c r="C4631">
        <v>26.185300000000002</v>
      </c>
      <c r="D4631">
        <v>8.8046100000000003</v>
      </c>
      <c r="E4631">
        <v>-10.685</v>
      </c>
    </row>
    <row r="4632" spans="1:5" x14ac:dyDescent="0.3">
      <c r="A4632">
        <v>7.4085000000000001</v>
      </c>
      <c r="B4632">
        <v>-4.1503800000000002</v>
      </c>
      <c r="C4632">
        <v>25.664999999999999</v>
      </c>
      <c r="D4632">
        <v>8.89602</v>
      </c>
      <c r="E4632">
        <v>-10.647399999999999</v>
      </c>
    </row>
    <row r="4633" spans="1:5" x14ac:dyDescent="0.3">
      <c r="A4633">
        <v>7.4100999999999999</v>
      </c>
      <c r="B4633">
        <v>-3.82829</v>
      </c>
      <c r="C4633">
        <v>25.747199999999999</v>
      </c>
      <c r="D4633">
        <v>9.1913400000000003</v>
      </c>
      <c r="E4633">
        <v>-10.9604</v>
      </c>
    </row>
    <row r="4634" spans="1:5" x14ac:dyDescent="0.3">
      <c r="A4634">
        <v>7.4116999999999997</v>
      </c>
      <c r="B4634">
        <v>-3.7355900000000002</v>
      </c>
      <c r="C4634">
        <v>25.395299999999999</v>
      </c>
      <c r="D4634">
        <v>9.3553499999999996</v>
      </c>
      <c r="E4634">
        <v>-10.6793</v>
      </c>
    </row>
    <row r="4635" spans="1:5" x14ac:dyDescent="0.3">
      <c r="A4635">
        <v>7.4132999999999996</v>
      </c>
      <c r="B4635">
        <v>-4.0186999999999999</v>
      </c>
      <c r="C4635">
        <v>25.674900000000001</v>
      </c>
      <c r="D4635">
        <v>9.5375800000000002</v>
      </c>
      <c r="E4635">
        <v>-10.521100000000001</v>
      </c>
    </row>
    <row r="4636" spans="1:5" x14ac:dyDescent="0.3">
      <c r="A4636">
        <v>7.4149000000000003</v>
      </c>
      <c r="B4636">
        <v>-4.0574399999999997</v>
      </c>
      <c r="C4636">
        <v>25.694400000000002</v>
      </c>
      <c r="D4636">
        <v>9.3755600000000001</v>
      </c>
      <c r="E4636">
        <v>-10.704599999999999</v>
      </c>
    </row>
    <row r="4637" spans="1:5" x14ac:dyDescent="0.3">
      <c r="A4637">
        <v>7.4165000000000001</v>
      </c>
      <c r="B4637">
        <v>-4.1905900000000003</v>
      </c>
      <c r="C4637">
        <v>25.547499999999999</v>
      </c>
      <c r="D4637">
        <v>8.9159500000000005</v>
      </c>
      <c r="E4637">
        <v>-10.7401</v>
      </c>
    </row>
    <row r="4638" spans="1:5" x14ac:dyDescent="0.3">
      <c r="A4638">
        <v>7.4180999999999999</v>
      </c>
      <c r="B4638">
        <v>-4.6981700000000002</v>
      </c>
      <c r="C4638">
        <v>25.309000000000001</v>
      </c>
      <c r="D4638">
        <v>8.7109400000000008</v>
      </c>
      <c r="E4638">
        <v>-10.459199999999999</v>
      </c>
    </row>
    <row r="4639" spans="1:5" x14ac:dyDescent="0.3">
      <c r="A4639">
        <v>7.4196999999999997</v>
      </c>
      <c r="B4639">
        <v>-4.7564200000000003</v>
      </c>
      <c r="C4639">
        <v>25.783999999999999</v>
      </c>
      <c r="D4639">
        <v>8.6241699999999994</v>
      </c>
      <c r="E4639">
        <v>-10.7752</v>
      </c>
    </row>
    <row r="4640" spans="1:5" x14ac:dyDescent="0.3">
      <c r="A4640">
        <v>7.4212999999999996</v>
      </c>
      <c r="B4640">
        <v>-4.8178700000000001</v>
      </c>
      <c r="C4640">
        <v>26.051400000000001</v>
      </c>
      <c r="D4640">
        <v>8.2521100000000001</v>
      </c>
      <c r="E4640">
        <v>-10.933199999999999</v>
      </c>
    </row>
    <row r="4641" spans="1:5" x14ac:dyDescent="0.3">
      <c r="A4641">
        <v>7.4229000000000003</v>
      </c>
      <c r="B4641">
        <v>-4.8796600000000003</v>
      </c>
      <c r="C4641">
        <v>25.620999999999999</v>
      </c>
      <c r="D4641">
        <v>8.4212500000000006</v>
      </c>
      <c r="E4641">
        <v>-10.721500000000001</v>
      </c>
    </row>
    <row r="4642" spans="1:5" x14ac:dyDescent="0.3">
      <c r="A4642">
        <v>7.4245000000000001</v>
      </c>
      <c r="B4642">
        <v>-4.9043900000000002</v>
      </c>
      <c r="C4642">
        <v>25.581900000000001</v>
      </c>
      <c r="D4642">
        <v>8.3814100000000007</v>
      </c>
      <c r="E4642">
        <v>-9.9858700000000002</v>
      </c>
    </row>
    <row r="4643" spans="1:5" x14ac:dyDescent="0.3">
      <c r="A4643">
        <v>7.4260999999999999</v>
      </c>
      <c r="B4643">
        <v>-5.4162699999999999</v>
      </c>
      <c r="C4643">
        <v>25.538499999999999</v>
      </c>
      <c r="D4643">
        <v>8.4237800000000007</v>
      </c>
      <c r="E4643">
        <v>-9.9021299999999997</v>
      </c>
    </row>
    <row r="4644" spans="1:5" x14ac:dyDescent="0.3">
      <c r="A4644">
        <v>7.4276999999999997</v>
      </c>
      <c r="B4644">
        <v>-5.2991599999999996</v>
      </c>
      <c r="C4644">
        <v>25.675799999999999</v>
      </c>
      <c r="D4644">
        <v>8.2725100000000005</v>
      </c>
      <c r="E4644">
        <v>-9.8142399999999999</v>
      </c>
    </row>
    <row r="4645" spans="1:5" x14ac:dyDescent="0.3">
      <c r="A4645">
        <v>7.4292999999999996</v>
      </c>
      <c r="B4645">
        <v>-5.5080999999999998</v>
      </c>
      <c r="C4645">
        <v>25.985900000000001</v>
      </c>
      <c r="D4645">
        <v>8.5726899999999997</v>
      </c>
      <c r="E4645">
        <v>-9.7441399999999998</v>
      </c>
    </row>
    <row r="4646" spans="1:5" x14ac:dyDescent="0.3">
      <c r="A4646">
        <v>7.4309000000000003</v>
      </c>
      <c r="B4646">
        <v>-5.4261299999999997</v>
      </c>
      <c r="C4646">
        <v>25.9876</v>
      </c>
      <c r="D4646">
        <v>8.5315899999999996</v>
      </c>
      <c r="E4646">
        <v>-9.9025300000000005</v>
      </c>
    </row>
    <row r="4647" spans="1:5" x14ac:dyDescent="0.3">
      <c r="A4647">
        <v>7.4325000000000001</v>
      </c>
      <c r="B4647">
        <v>-5.1086200000000002</v>
      </c>
      <c r="C4647">
        <v>25.547000000000001</v>
      </c>
      <c r="D4647">
        <v>8.4203399999999995</v>
      </c>
      <c r="E4647">
        <v>-9.5200600000000009</v>
      </c>
    </row>
    <row r="4648" spans="1:5" x14ac:dyDescent="0.3">
      <c r="A4648">
        <v>7.4340999999999999</v>
      </c>
      <c r="B4648">
        <v>-5.5963099999999999</v>
      </c>
      <c r="C4648">
        <v>25.8644</v>
      </c>
      <c r="D4648">
        <v>8.3373299999999997</v>
      </c>
      <c r="E4648">
        <v>-9.1884599999999992</v>
      </c>
    </row>
    <row r="4649" spans="1:5" x14ac:dyDescent="0.3">
      <c r="A4649">
        <v>7.4356999999999998</v>
      </c>
      <c r="B4649">
        <v>-5.51335</v>
      </c>
      <c r="C4649">
        <v>25.7837</v>
      </c>
      <c r="D4649">
        <v>8.4727599999999992</v>
      </c>
      <c r="E4649">
        <v>-9.1464800000000004</v>
      </c>
    </row>
    <row r="4650" spans="1:5" x14ac:dyDescent="0.3">
      <c r="A4650">
        <v>7.4372999999999996</v>
      </c>
      <c r="B4650">
        <v>-5.4771200000000002</v>
      </c>
      <c r="C4650">
        <v>26.084199999999999</v>
      </c>
      <c r="D4650">
        <v>8.0729399999999991</v>
      </c>
      <c r="E4650">
        <v>-9.1767599999999998</v>
      </c>
    </row>
    <row r="4651" spans="1:5" x14ac:dyDescent="0.3">
      <c r="A4651">
        <v>7.4389000000000003</v>
      </c>
      <c r="B4651">
        <v>-5.5544799999999999</v>
      </c>
      <c r="C4651">
        <v>26.024000000000001</v>
      </c>
      <c r="D4651">
        <v>7.7699100000000003</v>
      </c>
      <c r="E4651">
        <v>-9.0083900000000003</v>
      </c>
    </row>
    <row r="4652" spans="1:5" x14ac:dyDescent="0.3">
      <c r="A4652">
        <v>7.4405000000000001</v>
      </c>
      <c r="B4652">
        <v>-5.4720599999999999</v>
      </c>
      <c r="C4652">
        <v>26.11</v>
      </c>
      <c r="D4652">
        <v>7.9026899999999998</v>
      </c>
      <c r="E4652">
        <v>-8.5033799999999999</v>
      </c>
    </row>
    <row r="4653" spans="1:5" x14ac:dyDescent="0.3">
      <c r="A4653">
        <v>7.4420999999999999</v>
      </c>
      <c r="B4653">
        <v>-5.4456899999999999</v>
      </c>
      <c r="C4653">
        <v>25.918099999999999</v>
      </c>
      <c r="D4653">
        <v>7.8827699999999998</v>
      </c>
      <c r="E4653">
        <v>-8.4952900000000007</v>
      </c>
    </row>
    <row r="4654" spans="1:5" x14ac:dyDescent="0.3">
      <c r="A4654">
        <v>7.4436999999999998</v>
      </c>
      <c r="B4654">
        <v>-4.9899800000000001</v>
      </c>
      <c r="C4654">
        <v>25.8977</v>
      </c>
      <c r="D4654">
        <v>7.8676700000000004</v>
      </c>
      <c r="E4654">
        <v>-8.5974900000000005</v>
      </c>
    </row>
    <row r="4655" spans="1:5" x14ac:dyDescent="0.3">
      <c r="A4655">
        <v>7.4452999999999996</v>
      </c>
      <c r="B4655">
        <v>-4.2736400000000003</v>
      </c>
      <c r="C4655">
        <v>26.033999999999999</v>
      </c>
      <c r="D4655">
        <v>7.5725600000000002</v>
      </c>
      <c r="E4655">
        <v>-8.5282499999999999</v>
      </c>
    </row>
    <row r="4656" spans="1:5" x14ac:dyDescent="0.3">
      <c r="A4656">
        <v>7.4469000000000003</v>
      </c>
      <c r="B4656">
        <v>-4.2269899999999998</v>
      </c>
      <c r="C4656">
        <v>25.785900000000002</v>
      </c>
      <c r="D4656">
        <v>7.5632799999999998</v>
      </c>
      <c r="E4656">
        <v>-8.3066600000000008</v>
      </c>
    </row>
    <row r="4657" spans="1:5" x14ac:dyDescent="0.3">
      <c r="A4657">
        <v>7.4485000000000001</v>
      </c>
      <c r="B4657">
        <v>-3.7809499999999998</v>
      </c>
      <c r="C4657">
        <v>25.735199999999999</v>
      </c>
      <c r="D4657">
        <v>7.2321400000000002</v>
      </c>
      <c r="E4657">
        <v>-8.4317899999999995</v>
      </c>
    </row>
    <row r="4658" spans="1:5" x14ac:dyDescent="0.3">
      <c r="A4658">
        <v>7.4500999999999999</v>
      </c>
      <c r="B4658">
        <v>-3.8432300000000001</v>
      </c>
      <c r="C4658">
        <v>25.963999999999999</v>
      </c>
      <c r="D4658">
        <v>7.2803500000000003</v>
      </c>
      <c r="E4658">
        <v>-8.4529999999999994</v>
      </c>
    </row>
    <row r="4659" spans="1:5" x14ac:dyDescent="0.3">
      <c r="A4659">
        <v>7.4516999999999998</v>
      </c>
      <c r="B4659">
        <v>-3.9357500000000001</v>
      </c>
      <c r="C4659">
        <v>25.899799999999999</v>
      </c>
      <c r="D4659">
        <v>7.8252499999999996</v>
      </c>
      <c r="E4659">
        <v>-8.2767800000000005</v>
      </c>
    </row>
    <row r="4660" spans="1:5" x14ac:dyDescent="0.3">
      <c r="A4660">
        <v>7.4532999999999996</v>
      </c>
      <c r="B4660">
        <v>-3.7938299999999998</v>
      </c>
      <c r="C4660">
        <v>25.625699999999998</v>
      </c>
      <c r="D4660">
        <v>8.0991599999999995</v>
      </c>
      <c r="E4660">
        <v>-7.9137300000000002</v>
      </c>
    </row>
    <row r="4661" spans="1:5" x14ac:dyDescent="0.3">
      <c r="A4661">
        <v>7.4549000000000003</v>
      </c>
      <c r="B4661">
        <v>-3.9040900000000001</v>
      </c>
      <c r="C4661">
        <v>25.585899999999999</v>
      </c>
      <c r="D4661">
        <v>8.1279599999999999</v>
      </c>
      <c r="E4661">
        <v>-8.0527999999999995</v>
      </c>
    </row>
    <row r="4662" spans="1:5" x14ac:dyDescent="0.3">
      <c r="A4662">
        <v>7.4565000000000001</v>
      </c>
      <c r="B4662">
        <v>-3.9611900000000002</v>
      </c>
      <c r="C4662">
        <v>25.650099999999998</v>
      </c>
      <c r="D4662">
        <v>8.0738900000000005</v>
      </c>
      <c r="E4662">
        <v>-7.9339399999999998</v>
      </c>
    </row>
    <row r="4663" spans="1:5" x14ac:dyDescent="0.3">
      <c r="A4663">
        <v>7.4581</v>
      </c>
      <c r="B4663">
        <v>-4.0966300000000002</v>
      </c>
      <c r="C4663">
        <v>25.430700000000002</v>
      </c>
      <c r="D4663">
        <v>8.2031899999999993</v>
      </c>
      <c r="E4663">
        <v>-7.8609099999999996</v>
      </c>
    </row>
    <row r="4664" spans="1:5" x14ac:dyDescent="0.3">
      <c r="A4664">
        <v>7.4596999999999998</v>
      </c>
      <c r="B4664">
        <v>-4.2260600000000004</v>
      </c>
      <c r="C4664">
        <v>25.4954</v>
      </c>
      <c r="D4664">
        <v>7.7971899999999996</v>
      </c>
      <c r="E4664">
        <v>-7.9083100000000002</v>
      </c>
    </row>
    <row r="4665" spans="1:5" x14ac:dyDescent="0.3">
      <c r="A4665">
        <v>7.4612999999999996</v>
      </c>
      <c r="B4665">
        <v>-3.8218800000000002</v>
      </c>
      <c r="C4665">
        <v>25.466799999999999</v>
      </c>
      <c r="D4665">
        <v>7.1178600000000003</v>
      </c>
      <c r="E4665">
        <v>-8.0174099999999999</v>
      </c>
    </row>
    <row r="4666" spans="1:5" x14ac:dyDescent="0.3">
      <c r="A4666">
        <v>7.4629000000000003</v>
      </c>
      <c r="B4666">
        <v>-3.81969</v>
      </c>
      <c r="C4666">
        <v>25.387899999999998</v>
      </c>
      <c r="D4666">
        <v>6.9778700000000002</v>
      </c>
      <c r="E4666">
        <v>-8.03871</v>
      </c>
    </row>
    <row r="4667" spans="1:5" x14ac:dyDescent="0.3">
      <c r="A4667">
        <v>7.4645000000000001</v>
      </c>
      <c r="B4667">
        <v>-4.2348800000000004</v>
      </c>
      <c r="C4667">
        <v>25.255600000000001</v>
      </c>
      <c r="D4667">
        <v>7.26518</v>
      </c>
      <c r="E4667">
        <v>-8.0668699999999998</v>
      </c>
    </row>
    <row r="4668" spans="1:5" x14ac:dyDescent="0.3">
      <c r="A4668">
        <v>7.4661</v>
      </c>
      <c r="B4668">
        <v>-4.1272599999999997</v>
      </c>
      <c r="C4668">
        <v>25.449300000000001</v>
      </c>
      <c r="D4668">
        <v>6.8899100000000004</v>
      </c>
      <c r="E4668">
        <v>-8.2462</v>
      </c>
    </row>
    <row r="4669" spans="1:5" x14ac:dyDescent="0.3">
      <c r="A4669">
        <v>7.4676999999999998</v>
      </c>
      <c r="B4669">
        <v>-4.0727099999999998</v>
      </c>
      <c r="C4669">
        <v>25.551300000000001</v>
      </c>
      <c r="D4669">
        <v>6.9809599999999996</v>
      </c>
      <c r="E4669">
        <v>-7.8921000000000001</v>
      </c>
    </row>
    <row r="4670" spans="1:5" x14ac:dyDescent="0.3">
      <c r="A4670">
        <v>7.4692999999999996</v>
      </c>
      <c r="B4670">
        <v>-3.9927600000000001</v>
      </c>
      <c r="C4670">
        <v>25.2971</v>
      </c>
      <c r="D4670">
        <v>6.4833699999999999</v>
      </c>
      <c r="E4670">
        <v>-7.8981599999999998</v>
      </c>
    </row>
    <row r="4671" spans="1:5" x14ac:dyDescent="0.3">
      <c r="A4671">
        <v>7.4709000000000003</v>
      </c>
      <c r="B4671">
        <v>-3.5795499999999998</v>
      </c>
      <c r="C4671">
        <v>25.123100000000001</v>
      </c>
      <c r="D4671">
        <v>6.5869099999999996</v>
      </c>
      <c r="E4671">
        <v>-8.0385299999999997</v>
      </c>
    </row>
    <row r="4672" spans="1:5" x14ac:dyDescent="0.3">
      <c r="A4672">
        <v>7.4725000000000001</v>
      </c>
      <c r="B4672">
        <v>-3.7322799999999998</v>
      </c>
      <c r="C4672">
        <v>25.133299999999998</v>
      </c>
      <c r="D4672">
        <v>6.5105199999999996</v>
      </c>
      <c r="E4672">
        <v>-7.93621</v>
      </c>
    </row>
    <row r="4673" spans="1:5" x14ac:dyDescent="0.3">
      <c r="A4673">
        <v>7.4741</v>
      </c>
      <c r="B4673">
        <v>-3.6696399999999998</v>
      </c>
      <c r="C4673">
        <v>24.935400000000001</v>
      </c>
      <c r="D4673">
        <v>6.3550500000000003</v>
      </c>
      <c r="E4673">
        <v>-7.57308</v>
      </c>
    </row>
    <row r="4674" spans="1:5" x14ac:dyDescent="0.3">
      <c r="A4674">
        <v>7.4756999999999998</v>
      </c>
      <c r="B4674">
        <v>-3.4958800000000001</v>
      </c>
      <c r="C4674">
        <v>24.915600000000001</v>
      </c>
      <c r="D4674">
        <v>6.1927000000000003</v>
      </c>
      <c r="E4674">
        <v>-7.3391099999999998</v>
      </c>
    </row>
    <row r="4675" spans="1:5" x14ac:dyDescent="0.3">
      <c r="A4675">
        <v>7.4772999999999996</v>
      </c>
      <c r="B4675">
        <v>-3.4203199999999998</v>
      </c>
      <c r="C4675">
        <v>25.033000000000001</v>
      </c>
      <c r="D4675">
        <v>6.1277799999999996</v>
      </c>
      <c r="E4675">
        <v>-7.4722</v>
      </c>
    </row>
    <row r="4676" spans="1:5" x14ac:dyDescent="0.3">
      <c r="A4676">
        <v>7.4789000000000003</v>
      </c>
      <c r="B4676">
        <v>-3.0308899999999999</v>
      </c>
      <c r="C4676">
        <v>24.807099999999998</v>
      </c>
      <c r="D4676">
        <v>6.15984</v>
      </c>
      <c r="E4676">
        <v>-7.5198499999999999</v>
      </c>
    </row>
    <row r="4677" spans="1:5" x14ac:dyDescent="0.3">
      <c r="A4677">
        <v>7.4805000000000001</v>
      </c>
      <c r="B4677">
        <v>-3.1356700000000002</v>
      </c>
      <c r="C4677">
        <v>24.491</v>
      </c>
      <c r="D4677">
        <v>5.9309200000000004</v>
      </c>
      <c r="E4677">
        <v>-7.4613899999999997</v>
      </c>
    </row>
    <row r="4678" spans="1:5" x14ac:dyDescent="0.3">
      <c r="A4678">
        <v>7.4821</v>
      </c>
      <c r="B4678">
        <v>-3.2789899999999998</v>
      </c>
      <c r="C4678">
        <v>24.3886</v>
      </c>
      <c r="D4678">
        <v>6.26478</v>
      </c>
      <c r="E4678">
        <v>-6.9462299999999999</v>
      </c>
    </row>
    <row r="4679" spans="1:5" x14ac:dyDescent="0.3">
      <c r="A4679">
        <v>7.4836999999999998</v>
      </c>
      <c r="B4679">
        <v>-3.2657799999999999</v>
      </c>
      <c r="C4679">
        <v>24.0289</v>
      </c>
      <c r="D4679">
        <v>6.00908</v>
      </c>
      <c r="E4679">
        <v>-7.0724299999999998</v>
      </c>
    </row>
    <row r="4680" spans="1:5" x14ac:dyDescent="0.3">
      <c r="A4680">
        <v>7.4852999999999996</v>
      </c>
      <c r="B4680">
        <v>-3.9152999999999998</v>
      </c>
      <c r="C4680">
        <v>23.8141</v>
      </c>
      <c r="D4680">
        <v>5.7880099999999999</v>
      </c>
      <c r="E4680">
        <v>-7.0635199999999996</v>
      </c>
    </row>
    <row r="4681" spans="1:5" x14ac:dyDescent="0.3">
      <c r="A4681">
        <v>7.4869000000000003</v>
      </c>
      <c r="B4681">
        <v>-3.4345300000000001</v>
      </c>
      <c r="C4681">
        <v>24.0244</v>
      </c>
      <c r="D4681">
        <v>6.0976600000000003</v>
      </c>
      <c r="E4681">
        <v>-7.0273099999999999</v>
      </c>
    </row>
    <row r="4682" spans="1:5" x14ac:dyDescent="0.3">
      <c r="A4682">
        <v>7.4885000000000002</v>
      </c>
      <c r="B4682">
        <v>-3.44896</v>
      </c>
      <c r="C4682">
        <v>24.068899999999999</v>
      </c>
      <c r="D4682">
        <v>6.3900100000000002</v>
      </c>
      <c r="E4682">
        <v>-7.14968</v>
      </c>
    </row>
    <row r="4683" spans="1:5" x14ac:dyDescent="0.3">
      <c r="A4683">
        <v>7.4901</v>
      </c>
      <c r="B4683">
        <v>-3.5783999999999998</v>
      </c>
      <c r="C4683">
        <v>23.7563</v>
      </c>
      <c r="D4683">
        <v>6.1395</v>
      </c>
      <c r="E4683">
        <v>-7.1997400000000003</v>
      </c>
    </row>
    <row r="4684" spans="1:5" x14ac:dyDescent="0.3">
      <c r="A4684">
        <v>7.4916999999999998</v>
      </c>
      <c r="B4684">
        <v>-3.3132700000000002</v>
      </c>
      <c r="C4684">
        <v>24.135000000000002</v>
      </c>
      <c r="D4684">
        <v>6.3370800000000003</v>
      </c>
      <c r="E4684">
        <v>-7.29908</v>
      </c>
    </row>
    <row r="4685" spans="1:5" x14ac:dyDescent="0.3">
      <c r="A4685">
        <v>7.4932999999999996</v>
      </c>
      <c r="B4685">
        <v>-3.1935199999999999</v>
      </c>
      <c r="C4685">
        <v>24.234500000000001</v>
      </c>
      <c r="D4685">
        <v>6.2349600000000001</v>
      </c>
      <c r="E4685">
        <v>-7.2468599999999999</v>
      </c>
    </row>
    <row r="4686" spans="1:5" x14ac:dyDescent="0.3">
      <c r="A4686">
        <v>7.4949000000000003</v>
      </c>
      <c r="B4686">
        <v>-3.68791</v>
      </c>
      <c r="C4686">
        <v>24.5562</v>
      </c>
      <c r="D4686">
        <v>6.5901399999999999</v>
      </c>
      <c r="E4686">
        <v>-7.2456399999999999</v>
      </c>
    </row>
    <row r="4687" spans="1:5" x14ac:dyDescent="0.3">
      <c r="A4687">
        <v>7.4965000000000002</v>
      </c>
      <c r="B4687">
        <v>-3.7339899999999999</v>
      </c>
      <c r="C4687">
        <v>24.541499999999999</v>
      </c>
      <c r="D4687">
        <v>6.7963800000000001</v>
      </c>
      <c r="E4687">
        <v>-6.8911600000000002</v>
      </c>
    </row>
    <row r="4688" spans="1:5" x14ac:dyDescent="0.3">
      <c r="A4688">
        <v>7.4981</v>
      </c>
      <c r="B4688">
        <v>-3.68689</v>
      </c>
      <c r="C4688">
        <v>25.285</v>
      </c>
      <c r="D4688">
        <v>7.1496700000000004</v>
      </c>
      <c r="E4688">
        <v>-6.6288200000000002</v>
      </c>
    </row>
    <row r="4689" spans="1:5" x14ac:dyDescent="0.3">
      <c r="A4689">
        <v>7.4996999999999998</v>
      </c>
      <c r="B4689">
        <v>-3.6154899999999999</v>
      </c>
      <c r="C4689">
        <v>25.2241</v>
      </c>
      <c r="D4689">
        <v>6.4707600000000003</v>
      </c>
      <c r="E4689">
        <v>-7.0074100000000001</v>
      </c>
    </row>
    <row r="4690" spans="1:5" x14ac:dyDescent="0.3">
      <c r="A4690">
        <v>7.5012999999999996</v>
      </c>
      <c r="B4690">
        <v>-8.0674100000000006</v>
      </c>
      <c r="C4690">
        <v>25.7668</v>
      </c>
      <c r="D4690">
        <v>5.9341600000000003</v>
      </c>
      <c r="E4690">
        <v>-8.4353099999999994</v>
      </c>
    </row>
    <row r="4691" spans="1:5" x14ac:dyDescent="0.3">
      <c r="A4691">
        <v>7.5029000000000003</v>
      </c>
      <c r="B4691">
        <v>-8.2815200000000004</v>
      </c>
      <c r="C4691">
        <v>25.837499999999999</v>
      </c>
      <c r="D4691">
        <v>6.1173700000000002</v>
      </c>
      <c r="E4691">
        <v>-8.6261200000000002</v>
      </c>
    </row>
    <row r="4692" spans="1:5" x14ac:dyDescent="0.3">
      <c r="A4692">
        <v>7.5045000000000002</v>
      </c>
      <c r="B4692">
        <v>-8.1280900000000003</v>
      </c>
      <c r="C4692">
        <v>25.715299999999999</v>
      </c>
      <c r="D4692">
        <v>6.4421200000000001</v>
      </c>
      <c r="E4692">
        <v>-8.5594900000000003</v>
      </c>
    </row>
    <row r="4693" spans="1:5" x14ac:dyDescent="0.3">
      <c r="A4693">
        <v>7.5061</v>
      </c>
      <c r="B4693">
        <v>-8.4327799999999993</v>
      </c>
      <c r="C4693">
        <v>25.6313</v>
      </c>
      <c r="D4693">
        <v>6.76966</v>
      </c>
      <c r="E4693">
        <v>-8.2940699999999996</v>
      </c>
    </row>
    <row r="4694" spans="1:5" x14ac:dyDescent="0.3">
      <c r="A4694">
        <v>7.5076999999999998</v>
      </c>
      <c r="B4694">
        <v>-8.4397199999999994</v>
      </c>
      <c r="C4694">
        <v>25.281099999999999</v>
      </c>
      <c r="D4694">
        <v>7.2730399999999999</v>
      </c>
      <c r="E4694">
        <v>-8.2327600000000007</v>
      </c>
    </row>
    <row r="4695" spans="1:5" x14ac:dyDescent="0.3">
      <c r="A4695">
        <v>7.5092999999999996</v>
      </c>
      <c r="B4695">
        <v>-8.2492999999999999</v>
      </c>
      <c r="C4695">
        <v>25.182300000000001</v>
      </c>
      <c r="D4695">
        <v>7.4804599999999999</v>
      </c>
      <c r="E4695">
        <v>-7.9246499999999997</v>
      </c>
    </row>
    <row r="4696" spans="1:5" x14ac:dyDescent="0.3">
      <c r="A4696">
        <v>7.5109000000000004</v>
      </c>
      <c r="B4696">
        <v>-8.0147099999999991</v>
      </c>
      <c r="C4696">
        <v>25.332999999999998</v>
      </c>
      <c r="D4696">
        <v>7.5261699999999996</v>
      </c>
      <c r="E4696">
        <v>-8.1391200000000001</v>
      </c>
    </row>
    <row r="4697" spans="1:5" x14ac:dyDescent="0.3">
      <c r="A4697">
        <v>7.5125000000000002</v>
      </c>
      <c r="B4697">
        <v>-8.0634200000000007</v>
      </c>
      <c r="C4697">
        <v>25.008900000000001</v>
      </c>
      <c r="D4697">
        <v>7.2394400000000001</v>
      </c>
      <c r="E4697">
        <v>-8.6528500000000008</v>
      </c>
    </row>
    <row r="4698" spans="1:5" x14ac:dyDescent="0.3">
      <c r="A4698">
        <v>7.5141</v>
      </c>
      <c r="B4698">
        <v>-8.4262300000000003</v>
      </c>
      <c r="C4698">
        <v>24.599900000000002</v>
      </c>
      <c r="D4698">
        <v>7.4982899999999999</v>
      </c>
      <c r="E4698">
        <v>-8.6966099999999997</v>
      </c>
    </row>
    <row r="4699" spans="1:5" x14ac:dyDescent="0.3">
      <c r="A4699">
        <v>7.5156999999999998</v>
      </c>
      <c r="B4699">
        <v>-8.5568399999999993</v>
      </c>
      <c r="C4699">
        <v>24.218800000000002</v>
      </c>
      <c r="D4699">
        <v>8.1439599999999999</v>
      </c>
      <c r="E4699">
        <v>-8.8983000000000008</v>
      </c>
    </row>
    <row r="4700" spans="1:5" x14ac:dyDescent="0.3">
      <c r="A4700">
        <v>7.5172999999999996</v>
      </c>
      <c r="B4700">
        <v>-8.7239799999999992</v>
      </c>
      <c r="C4700">
        <v>24.397300000000001</v>
      </c>
      <c r="D4700">
        <v>8.2246199999999998</v>
      </c>
      <c r="E4700">
        <v>-8.8793100000000003</v>
      </c>
    </row>
    <row r="4701" spans="1:5" x14ac:dyDescent="0.3">
      <c r="A4701">
        <v>7.5189000000000004</v>
      </c>
      <c r="B4701">
        <v>-8.7204599999999992</v>
      </c>
      <c r="C4701">
        <v>24.237200000000001</v>
      </c>
      <c r="D4701">
        <v>8.3174700000000001</v>
      </c>
      <c r="E4701">
        <v>-8.6978200000000001</v>
      </c>
    </row>
    <row r="4702" spans="1:5" x14ac:dyDescent="0.3">
      <c r="A4702">
        <v>7.5205000000000002</v>
      </c>
      <c r="B4702">
        <v>-9.0729000000000006</v>
      </c>
      <c r="C4702">
        <v>24.208500000000001</v>
      </c>
      <c r="D4702">
        <v>8.4210999999999991</v>
      </c>
      <c r="E4702">
        <v>-8.5767799999999994</v>
      </c>
    </row>
    <row r="4703" spans="1:5" x14ac:dyDescent="0.3">
      <c r="A4703">
        <v>7.5221</v>
      </c>
      <c r="B4703">
        <v>-9.6679600000000008</v>
      </c>
      <c r="C4703">
        <v>24.020399999999999</v>
      </c>
      <c r="D4703">
        <v>8.3687500000000004</v>
      </c>
      <c r="E4703">
        <v>-8.6473200000000006</v>
      </c>
    </row>
    <row r="4704" spans="1:5" x14ac:dyDescent="0.3">
      <c r="A4704">
        <v>7.5236999999999998</v>
      </c>
      <c r="B4704">
        <v>-9.7324599999999997</v>
      </c>
      <c r="C4704">
        <v>24.407399999999999</v>
      </c>
      <c r="D4704">
        <v>8.5004799999999996</v>
      </c>
      <c r="E4704">
        <v>-8.6673600000000004</v>
      </c>
    </row>
    <row r="4705" spans="1:5" x14ac:dyDescent="0.3">
      <c r="A4705">
        <v>7.5252999999999997</v>
      </c>
      <c r="B4705">
        <v>-9.7764900000000008</v>
      </c>
      <c r="C4705">
        <v>24.258299999999998</v>
      </c>
      <c r="D4705">
        <v>8.6020199999999996</v>
      </c>
      <c r="E4705">
        <v>-8.7999500000000008</v>
      </c>
    </row>
    <row r="4706" spans="1:5" x14ac:dyDescent="0.3">
      <c r="A4706">
        <v>7.5269000000000004</v>
      </c>
      <c r="B4706">
        <v>-9.5788799999999998</v>
      </c>
      <c r="C4706">
        <v>24.377199999999998</v>
      </c>
      <c r="D4706">
        <v>8.4003499999999995</v>
      </c>
      <c r="E4706">
        <v>-9.0119500000000006</v>
      </c>
    </row>
    <row r="4707" spans="1:5" x14ac:dyDescent="0.3">
      <c r="A4707">
        <v>7.5285000000000002</v>
      </c>
      <c r="B4707">
        <v>-9.3794599999999999</v>
      </c>
      <c r="C4707">
        <v>24.247199999999999</v>
      </c>
      <c r="D4707">
        <v>8.2176100000000005</v>
      </c>
      <c r="E4707">
        <v>-8.8821499999999993</v>
      </c>
    </row>
    <row r="4708" spans="1:5" x14ac:dyDescent="0.3">
      <c r="A4708">
        <v>7.5301</v>
      </c>
      <c r="B4708">
        <v>-9.2176299999999998</v>
      </c>
      <c r="C4708">
        <v>24.401900000000001</v>
      </c>
      <c r="D4708">
        <v>8.4696800000000003</v>
      </c>
      <c r="E4708">
        <v>-9.1197400000000002</v>
      </c>
    </row>
    <row r="4709" spans="1:5" x14ac:dyDescent="0.3">
      <c r="A4709">
        <v>7.5316999999999998</v>
      </c>
      <c r="B4709">
        <v>-9.0231600000000007</v>
      </c>
      <c r="C4709">
        <v>24.1812</v>
      </c>
      <c r="D4709">
        <v>8.9888399999999997</v>
      </c>
      <c r="E4709">
        <v>-9.0874199999999998</v>
      </c>
    </row>
    <row r="4710" spans="1:5" x14ac:dyDescent="0.3">
      <c r="A4710">
        <v>7.5332999999999997</v>
      </c>
      <c r="B4710">
        <v>-8.9678900000000006</v>
      </c>
      <c r="C4710">
        <v>24.6051</v>
      </c>
      <c r="D4710">
        <v>8.7704799999999992</v>
      </c>
      <c r="E4710">
        <v>-9.2271000000000001</v>
      </c>
    </row>
    <row r="4711" spans="1:5" x14ac:dyDescent="0.3">
      <c r="A4711">
        <v>7.5349000000000004</v>
      </c>
      <c r="B4711">
        <v>-8.7860300000000002</v>
      </c>
      <c r="C4711">
        <v>-0.63682399999999995</v>
      </c>
      <c r="D4711">
        <v>9.0727399999999996</v>
      </c>
      <c r="E4711">
        <v>-8.8978400000000004</v>
      </c>
    </row>
    <row r="4712" spans="1:5" x14ac:dyDescent="0.3">
      <c r="A4712">
        <v>7.5365000000000002</v>
      </c>
      <c r="B4712">
        <v>-8.7525399999999998</v>
      </c>
      <c r="C4712">
        <v>-1.26261</v>
      </c>
      <c r="D4712">
        <v>9.0675000000000008</v>
      </c>
      <c r="E4712">
        <v>-9.4068000000000005</v>
      </c>
    </row>
    <row r="4713" spans="1:5" x14ac:dyDescent="0.3">
      <c r="A4713">
        <v>7.5381</v>
      </c>
      <c r="B4713">
        <v>-8.5804100000000005</v>
      </c>
      <c r="C4713">
        <v>-1.1093500000000001</v>
      </c>
      <c r="D4713">
        <v>8.8250299999999999</v>
      </c>
      <c r="E4713">
        <v>-9.8695400000000006</v>
      </c>
    </row>
    <row r="4714" spans="1:5" x14ac:dyDescent="0.3">
      <c r="A4714">
        <v>7.5396999999999998</v>
      </c>
      <c r="B4714">
        <v>-8.6502400000000002</v>
      </c>
      <c r="C4714">
        <v>-0.31708799999999998</v>
      </c>
      <c r="D4714">
        <v>8.8764199999999995</v>
      </c>
      <c r="E4714">
        <v>-10.1609</v>
      </c>
    </row>
    <row r="4715" spans="1:5" x14ac:dyDescent="0.3">
      <c r="A4715">
        <v>7.5412999999999997</v>
      </c>
      <c r="B4715">
        <v>-8.0529600000000006</v>
      </c>
      <c r="C4715">
        <v>-0.41942299999999999</v>
      </c>
      <c r="D4715">
        <v>8.7983399999999996</v>
      </c>
      <c r="E4715">
        <v>-10.3727</v>
      </c>
    </row>
    <row r="4716" spans="1:5" x14ac:dyDescent="0.3">
      <c r="A4716">
        <v>7.5429000000000004</v>
      </c>
      <c r="B4716">
        <v>-8.4693699999999996</v>
      </c>
      <c r="C4716">
        <v>0.19742199999999999</v>
      </c>
      <c r="D4716">
        <v>8.9351299999999991</v>
      </c>
      <c r="E4716">
        <v>-10.3375</v>
      </c>
    </row>
    <row r="4717" spans="1:5" x14ac:dyDescent="0.3">
      <c r="A4717">
        <v>7.5445000000000002</v>
      </c>
      <c r="B4717">
        <v>-8.2583800000000007</v>
      </c>
      <c r="C4717">
        <v>-1.1107400000000001</v>
      </c>
      <c r="D4717">
        <v>8.9566400000000002</v>
      </c>
      <c r="E4717">
        <v>-10.618600000000001</v>
      </c>
    </row>
    <row r="4718" spans="1:5" x14ac:dyDescent="0.3">
      <c r="A4718">
        <v>7.5461</v>
      </c>
      <c r="B4718">
        <v>-8.1332299999999993</v>
      </c>
      <c r="C4718">
        <v>-0.63204700000000003</v>
      </c>
      <c r="D4718">
        <v>8.5627800000000001</v>
      </c>
      <c r="E4718">
        <v>-10.6427</v>
      </c>
    </row>
    <row r="4719" spans="1:5" x14ac:dyDescent="0.3">
      <c r="A4719">
        <v>7.5476999999999999</v>
      </c>
      <c r="B4719">
        <v>-7.95594</v>
      </c>
      <c r="C4719">
        <v>-0.83997200000000005</v>
      </c>
      <c r="D4719">
        <v>8.7562700000000007</v>
      </c>
      <c r="E4719">
        <v>-10.4323</v>
      </c>
    </row>
    <row r="4720" spans="1:5" x14ac:dyDescent="0.3">
      <c r="A4720">
        <v>7.5492999999999997</v>
      </c>
      <c r="B4720">
        <v>-8.2008899999999993</v>
      </c>
      <c r="C4720">
        <v>-0.31175700000000001</v>
      </c>
      <c r="D4720">
        <v>8.8790499999999994</v>
      </c>
      <c r="E4720">
        <v>-10.7684</v>
      </c>
    </row>
    <row r="4721" spans="1:5" x14ac:dyDescent="0.3">
      <c r="A4721">
        <v>7.5509000000000004</v>
      </c>
      <c r="B4721">
        <v>-7.9476100000000001</v>
      </c>
      <c r="C4721">
        <v>-0.691469</v>
      </c>
      <c r="D4721">
        <v>8.7138899999999992</v>
      </c>
      <c r="E4721">
        <v>-10.7906</v>
      </c>
    </row>
    <row r="4722" spans="1:5" x14ac:dyDescent="0.3">
      <c r="A4722">
        <v>7.5525000000000002</v>
      </c>
      <c r="B4722">
        <v>-7.8623700000000003</v>
      </c>
      <c r="C4722">
        <v>-1.07348</v>
      </c>
      <c r="D4722">
        <v>8.6760599999999997</v>
      </c>
      <c r="E4722">
        <v>-11.080399999999999</v>
      </c>
    </row>
    <row r="4723" spans="1:5" x14ac:dyDescent="0.3">
      <c r="A4723">
        <v>7.5541</v>
      </c>
      <c r="B4723">
        <v>-7.8533099999999996</v>
      </c>
      <c r="C4723">
        <v>-1.55454</v>
      </c>
      <c r="D4723">
        <v>8.6633800000000001</v>
      </c>
      <c r="E4723">
        <v>-10.8568</v>
      </c>
    </row>
    <row r="4724" spans="1:5" x14ac:dyDescent="0.3">
      <c r="A4724">
        <v>7.5556999999999999</v>
      </c>
      <c r="B4724">
        <v>-7.6421299999999999</v>
      </c>
      <c r="C4724">
        <v>-1.9323300000000001</v>
      </c>
      <c r="D4724">
        <v>8.57822</v>
      </c>
      <c r="E4724">
        <v>-10.704800000000001</v>
      </c>
    </row>
    <row r="4725" spans="1:5" x14ac:dyDescent="0.3">
      <c r="A4725">
        <v>7.5572999999999997</v>
      </c>
      <c r="B4725">
        <v>-7.3620799999999997</v>
      </c>
      <c r="C4725">
        <v>-1.48681</v>
      </c>
      <c r="D4725">
        <v>8.9372600000000002</v>
      </c>
      <c r="E4725">
        <v>-10.8741</v>
      </c>
    </row>
    <row r="4726" spans="1:5" x14ac:dyDescent="0.3">
      <c r="A4726">
        <v>7.5589000000000004</v>
      </c>
      <c r="B4726">
        <v>-7.8848200000000004</v>
      </c>
      <c r="C4726">
        <v>-1.2796099999999999</v>
      </c>
      <c r="D4726">
        <v>9.0017899999999997</v>
      </c>
      <c r="E4726">
        <v>-10.811400000000001</v>
      </c>
    </row>
    <row r="4727" spans="1:5" x14ac:dyDescent="0.3">
      <c r="A4727">
        <v>7.5605000000000002</v>
      </c>
      <c r="B4727">
        <v>-8.1942199999999996</v>
      </c>
      <c r="C4727">
        <v>-1.2727599999999999</v>
      </c>
      <c r="D4727">
        <v>9.4697300000000002</v>
      </c>
      <c r="E4727">
        <v>-11.067500000000001</v>
      </c>
    </row>
    <row r="4728" spans="1:5" x14ac:dyDescent="0.3">
      <c r="A4728">
        <v>7.5621</v>
      </c>
      <c r="B4728">
        <v>-8.0692299999999992</v>
      </c>
      <c r="C4728">
        <v>-1.06898</v>
      </c>
      <c r="D4728">
        <v>9.2142199999999992</v>
      </c>
      <c r="E4728">
        <v>-11.036799999999999</v>
      </c>
    </row>
    <row r="4729" spans="1:5" x14ac:dyDescent="0.3">
      <c r="A4729">
        <v>7.5636999999999999</v>
      </c>
      <c r="B4729">
        <v>-8.2159600000000008</v>
      </c>
      <c r="C4729">
        <v>-1.1387700000000001</v>
      </c>
      <c r="D4729">
        <v>9.5719100000000008</v>
      </c>
      <c r="E4729">
        <v>-10.8642</v>
      </c>
    </row>
    <row r="4730" spans="1:5" x14ac:dyDescent="0.3">
      <c r="A4730">
        <v>7.5652999999999997</v>
      </c>
      <c r="B4730">
        <v>-8.2060399999999998</v>
      </c>
      <c r="C4730">
        <v>-1.4530099999999999</v>
      </c>
      <c r="D4730">
        <v>9.1662599999999994</v>
      </c>
      <c r="E4730">
        <v>-10.981199999999999</v>
      </c>
    </row>
    <row r="4731" spans="1:5" x14ac:dyDescent="0.3">
      <c r="A4731">
        <v>7.5669000000000004</v>
      </c>
      <c r="B4731">
        <v>-8.5952000000000002</v>
      </c>
      <c r="C4731">
        <v>-1.3635699999999999</v>
      </c>
      <c r="D4731">
        <v>9.0900800000000004</v>
      </c>
      <c r="E4731">
        <v>-11.1264</v>
      </c>
    </row>
    <row r="4732" spans="1:5" x14ac:dyDescent="0.3">
      <c r="A4732">
        <v>7.5685000000000002</v>
      </c>
      <c r="B4732">
        <v>-8.77623</v>
      </c>
      <c r="C4732">
        <v>-0.80608400000000002</v>
      </c>
      <c r="D4732">
        <v>9.1691400000000005</v>
      </c>
      <c r="E4732">
        <v>-11.22</v>
      </c>
    </row>
    <row r="4733" spans="1:5" x14ac:dyDescent="0.3">
      <c r="A4733">
        <v>7.5701000000000001</v>
      </c>
      <c r="B4733">
        <v>-8.7925000000000004</v>
      </c>
      <c r="C4733">
        <v>-1.1811100000000001</v>
      </c>
      <c r="D4733">
        <v>9.3874099999999991</v>
      </c>
      <c r="E4733">
        <v>-11.0123</v>
      </c>
    </row>
    <row r="4734" spans="1:5" x14ac:dyDescent="0.3">
      <c r="A4734">
        <v>7.5716999999999999</v>
      </c>
      <c r="B4734">
        <v>-9.0813900000000007</v>
      </c>
      <c r="C4734">
        <v>-1.2861199999999999</v>
      </c>
      <c r="D4734">
        <v>9.2710899999999992</v>
      </c>
      <c r="E4734">
        <v>-10.946199999999999</v>
      </c>
    </row>
    <row r="4735" spans="1:5" x14ac:dyDescent="0.3">
      <c r="A4735">
        <v>7.5732999999999997</v>
      </c>
      <c r="B4735">
        <v>-9.5306300000000004</v>
      </c>
      <c r="C4735">
        <v>-1.12015</v>
      </c>
      <c r="D4735">
        <v>9.3163</v>
      </c>
      <c r="E4735">
        <v>-11.143700000000001</v>
      </c>
    </row>
    <row r="4736" spans="1:5" x14ac:dyDescent="0.3">
      <c r="A4736">
        <v>7.5749000000000004</v>
      </c>
      <c r="B4736">
        <v>-9.6588499999999993</v>
      </c>
      <c r="C4736">
        <v>-2.01017</v>
      </c>
      <c r="D4736">
        <v>9.2334099999999992</v>
      </c>
      <c r="E4736">
        <v>-11.8201</v>
      </c>
    </row>
    <row r="4737" spans="1:5" x14ac:dyDescent="0.3">
      <c r="A4737">
        <v>7.5765000000000002</v>
      </c>
      <c r="B4737">
        <v>-9.8211999999999993</v>
      </c>
      <c r="C4737">
        <v>-2.36111</v>
      </c>
      <c r="D4737">
        <v>9.0646500000000003</v>
      </c>
      <c r="E4737">
        <v>-11.8735</v>
      </c>
    </row>
    <row r="4738" spans="1:5" x14ac:dyDescent="0.3">
      <c r="A4738">
        <v>7.5781000000000001</v>
      </c>
      <c r="B4738">
        <v>-9.9250399999999992</v>
      </c>
      <c r="C4738">
        <v>-3.1600600000000001</v>
      </c>
      <c r="D4738">
        <v>9.2736099999999997</v>
      </c>
      <c r="E4738">
        <v>-12.4514</v>
      </c>
    </row>
    <row r="4739" spans="1:5" x14ac:dyDescent="0.3">
      <c r="A4739">
        <v>7.5796999999999999</v>
      </c>
      <c r="B4739">
        <v>-9.3000399999999992</v>
      </c>
      <c r="C4739">
        <v>-2.5091800000000002</v>
      </c>
      <c r="D4739">
        <v>8.8134200000000007</v>
      </c>
      <c r="E4739">
        <v>-11.631</v>
      </c>
    </row>
    <row r="4740" spans="1:5" x14ac:dyDescent="0.3">
      <c r="A4740">
        <v>7.5812999999999997</v>
      </c>
      <c r="B4740">
        <v>-9.3889899999999997</v>
      </c>
      <c r="C4740">
        <v>-2.8011900000000001</v>
      </c>
      <c r="D4740">
        <v>9.2476299999999991</v>
      </c>
      <c r="E4740">
        <v>-11.698600000000001</v>
      </c>
    </row>
    <row r="4741" spans="1:5" x14ac:dyDescent="0.3">
      <c r="A4741">
        <v>7.5829000000000004</v>
      </c>
      <c r="B4741">
        <v>-9.2193900000000006</v>
      </c>
      <c r="C4741">
        <v>-2.2850999999999999</v>
      </c>
      <c r="D4741">
        <v>9.8757699999999993</v>
      </c>
      <c r="E4741">
        <v>-11.6036</v>
      </c>
    </row>
    <row r="4742" spans="1:5" x14ac:dyDescent="0.3">
      <c r="A4742">
        <v>7.5845000000000002</v>
      </c>
      <c r="B4742">
        <v>-9.5202899999999993</v>
      </c>
      <c r="C4742">
        <v>-2.6448100000000001</v>
      </c>
      <c r="D4742">
        <v>10.388999999999999</v>
      </c>
      <c r="E4742">
        <v>-11.347099999999999</v>
      </c>
    </row>
    <row r="4743" spans="1:5" x14ac:dyDescent="0.3">
      <c r="A4743">
        <v>7.5861000000000001</v>
      </c>
      <c r="B4743">
        <v>-9.2313799999999997</v>
      </c>
      <c r="C4743">
        <v>-2.9198900000000001</v>
      </c>
      <c r="D4743">
        <v>10.701599999999999</v>
      </c>
      <c r="E4743">
        <v>-11.185600000000001</v>
      </c>
    </row>
    <row r="4744" spans="1:5" x14ac:dyDescent="0.3">
      <c r="A4744">
        <v>7.5876999999999999</v>
      </c>
      <c r="B4744">
        <v>-8.9861900000000006</v>
      </c>
      <c r="C4744">
        <v>-2.2077399999999998</v>
      </c>
      <c r="D4744">
        <v>10.492800000000001</v>
      </c>
      <c r="E4744">
        <v>-10.738200000000001</v>
      </c>
    </row>
    <row r="4745" spans="1:5" x14ac:dyDescent="0.3">
      <c r="A4745">
        <v>7.5892999999999997</v>
      </c>
      <c r="B4745">
        <v>-8.7653099999999995</v>
      </c>
      <c r="C4745">
        <v>-2.2515800000000001</v>
      </c>
      <c r="D4745">
        <v>10.1508</v>
      </c>
      <c r="E4745">
        <v>-10.599500000000001</v>
      </c>
    </row>
    <row r="4746" spans="1:5" x14ac:dyDescent="0.3">
      <c r="A4746">
        <v>7.5909000000000004</v>
      </c>
      <c r="B4746">
        <v>-8.6151099999999996</v>
      </c>
      <c r="C4746">
        <v>-2.01729</v>
      </c>
      <c r="D4746">
        <v>10.173299999999999</v>
      </c>
      <c r="E4746">
        <v>-10.1995</v>
      </c>
    </row>
    <row r="4747" spans="1:5" x14ac:dyDescent="0.3">
      <c r="A4747">
        <v>7.5925000000000002</v>
      </c>
      <c r="B4747">
        <v>-8.4089700000000001</v>
      </c>
      <c r="C4747">
        <v>-1.21147</v>
      </c>
      <c r="D4747">
        <v>10.3277</v>
      </c>
      <c r="E4747">
        <v>-9.8048500000000001</v>
      </c>
    </row>
    <row r="4748" spans="1:5" x14ac:dyDescent="0.3">
      <c r="A4748">
        <v>7.5941000000000001</v>
      </c>
      <c r="B4748">
        <v>-8.1335300000000004</v>
      </c>
      <c r="C4748">
        <v>-0.91552599999999995</v>
      </c>
      <c r="D4748">
        <v>10.391299999999999</v>
      </c>
      <c r="E4748">
        <v>-9.6122599999999991</v>
      </c>
    </row>
    <row r="4749" spans="1:5" x14ac:dyDescent="0.3">
      <c r="A4749">
        <v>7.5956999999999999</v>
      </c>
      <c r="B4749">
        <v>-8.2803400000000007</v>
      </c>
      <c r="C4749">
        <v>-1.3801300000000001</v>
      </c>
      <c r="D4749">
        <v>10.273</v>
      </c>
      <c r="E4749">
        <v>-9.7174200000000006</v>
      </c>
    </row>
    <row r="4750" spans="1:5" x14ac:dyDescent="0.3">
      <c r="A4750">
        <v>7.5972999999999997</v>
      </c>
      <c r="B4750">
        <v>-8.4467700000000008</v>
      </c>
      <c r="C4750">
        <v>-1.6671899999999999</v>
      </c>
      <c r="D4750">
        <v>10.6104</v>
      </c>
      <c r="E4750">
        <v>-10.1477</v>
      </c>
    </row>
    <row r="4751" spans="1:5" x14ac:dyDescent="0.3">
      <c r="A4751">
        <v>7.5989000000000004</v>
      </c>
      <c r="B4751">
        <v>-8.1941699999999997</v>
      </c>
      <c r="C4751">
        <v>-2.0811000000000002</v>
      </c>
      <c r="D4751">
        <v>9.8561899999999998</v>
      </c>
      <c r="E4751">
        <v>-9.9309799999999999</v>
      </c>
    </row>
    <row r="4752" spans="1:5" x14ac:dyDescent="0.3">
      <c r="A4752">
        <v>7.6005000000000003</v>
      </c>
      <c r="B4752">
        <v>-8.4603599999999997</v>
      </c>
      <c r="C4752">
        <v>-2.3304200000000002</v>
      </c>
      <c r="D4752">
        <v>9.7717700000000001</v>
      </c>
      <c r="E4752">
        <v>-10.172800000000001</v>
      </c>
    </row>
    <row r="4753" spans="1:5" x14ac:dyDescent="0.3">
      <c r="A4753">
        <v>7.6021000000000001</v>
      </c>
      <c r="B4753">
        <v>-19.428699999999999</v>
      </c>
      <c r="C4753">
        <v>-3.4491800000000001</v>
      </c>
      <c r="D4753">
        <v>9.6681399999999993</v>
      </c>
      <c r="E4753">
        <v>-12.579800000000001</v>
      </c>
    </row>
    <row r="4754" spans="1:5" x14ac:dyDescent="0.3">
      <c r="A4754">
        <v>7.6036999999999999</v>
      </c>
      <c r="B4754">
        <v>-19.5426</v>
      </c>
      <c r="C4754">
        <v>-3.0825300000000002</v>
      </c>
      <c r="D4754">
        <v>9.2718100000000003</v>
      </c>
      <c r="E4754">
        <v>-12.4748</v>
      </c>
    </row>
    <row r="4755" spans="1:5" x14ac:dyDescent="0.3">
      <c r="A4755">
        <v>7.6052999999999997</v>
      </c>
      <c r="B4755">
        <v>-19.703099999999999</v>
      </c>
      <c r="C4755">
        <v>-2.75393</v>
      </c>
      <c r="D4755">
        <v>9.3126200000000008</v>
      </c>
      <c r="E4755">
        <v>-12.6777</v>
      </c>
    </row>
    <row r="4756" spans="1:5" x14ac:dyDescent="0.3">
      <c r="A4756">
        <v>7.6069000000000004</v>
      </c>
      <c r="B4756">
        <v>-19.8522</v>
      </c>
      <c r="C4756">
        <v>-2.9359700000000002</v>
      </c>
      <c r="D4756">
        <v>9.5252199999999991</v>
      </c>
      <c r="E4756">
        <v>-12.612299999999999</v>
      </c>
    </row>
    <row r="4757" spans="1:5" x14ac:dyDescent="0.3">
      <c r="A4757">
        <v>7.6085000000000003</v>
      </c>
      <c r="B4757">
        <v>-19.757000000000001</v>
      </c>
      <c r="C4757">
        <v>-3.2528000000000001</v>
      </c>
      <c r="D4757">
        <v>10.0479</v>
      </c>
      <c r="E4757">
        <v>-12.712400000000001</v>
      </c>
    </row>
    <row r="4758" spans="1:5" x14ac:dyDescent="0.3">
      <c r="A4758">
        <v>7.6101000000000001</v>
      </c>
      <c r="B4758">
        <v>-20.0367</v>
      </c>
      <c r="C4758">
        <v>-3.7470699999999999</v>
      </c>
      <c r="D4758">
        <v>10.197100000000001</v>
      </c>
      <c r="E4758">
        <v>-12.3773</v>
      </c>
    </row>
    <row r="4759" spans="1:5" x14ac:dyDescent="0.3">
      <c r="A4759">
        <v>7.6116999999999999</v>
      </c>
      <c r="B4759">
        <v>-19.6875</v>
      </c>
      <c r="C4759">
        <v>-5.0109399999999997</v>
      </c>
      <c r="D4759">
        <v>10.1828</v>
      </c>
      <c r="E4759">
        <v>-12.493499999999999</v>
      </c>
    </row>
    <row r="4760" spans="1:5" x14ac:dyDescent="0.3">
      <c r="A4760">
        <v>7.6132999999999997</v>
      </c>
      <c r="B4760">
        <v>-19.5259</v>
      </c>
      <c r="C4760">
        <v>-4.9224199999999998</v>
      </c>
      <c r="D4760">
        <v>10.150700000000001</v>
      </c>
      <c r="E4760">
        <v>-12.3409</v>
      </c>
    </row>
    <row r="4761" spans="1:5" x14ac:dyDescent="0.3">
      <c r="A4761">
        <v>7.6148999999999996</v>
      </c>
      <c r="B4761">
        <v>-19.805499999999999</v>
      </c>
      <c r="C4761">
        <v>-4.4024700000000001</v>
      </c>
      <c r="D4761">
        <v>9.9592799999999997</v>
      </c>
      <c r="E4761">
        <v>-11.9457</v>
      </c>
    </row>
    <row r="4762" spans="1:5" x14ac:dyDescent="0.3">
      <c r="A4762">
        <v>7.6165000000000003</v>
      </c>
      <c r="B4762">
        <v>-20.405100000000001</v>
      </c>
      <c r="C4762">
        <v>-4.4548500000000004</v>
      </c>
      <c r="D4762">
        <v>10.0694</v>
      </c>
      <c r="E4762">
        <v>-12.0435</v>
      </c>
    </row>
    <row r="4763" spans="1:5" x14ac:dyDescent="0.3">
      <c r="A4763">
        <v>7.6181000000000001</v>
      </c>
      <c r="B4763">
        <v>-20.1464</v>
      </c>
      <c r="C4763">
        <v>-5.1167800000000003</v>
      </c>
      <c r="D4763">
        <v>9.9327500000000004</v>
      </c>
      <c r="E4763">
        <v>-11.6029</v>
      </c>
    </row>
    <row r="4764" spans="1:5" x14ac:dyDescent="0.3">
      <c r="A4764">
        <v>7.6196999999999999</v>
      </c>
      <c r="B4764">
        <v>-20.389099999999999</v>
      </c>
      <c r="C4764">
        <v>-4.65306</v>
      </c>
      <c r="D4764">
        <v>10.055300000000001</v>
      </c>
      <c r="E4764">
        <v>-11.181100000000001</v>
      </c>
    </row>
    <row r="4765" spans="1:5" x14ac:dyDescent="0.3">
      <c r="A4765">
        <v>7.6212999999999997</v>
      </c>
      <c r="B4765">
        <v>-20.435099999999998</v>
      </c>
      <c r="C4765">
        <v>-4.4914199999999997</v>
      </c>
      <c r="D4765">
        <v>9.6922300000000003</v>
      </c>
      <c r="E4765">
        <v>-11.280900000000001</v>
      </c>
    </row>
    <row r="4766" spans="1:5" x14ac:dyDescent="0.3">
      <c r="A4766">
        <v>7.6228999999999996</v>
      </c>
      <c r="B4766">
        <v>-20.284600000000001</v>
      </c>
      <c r="C4766">
        <v>-4.3648499999999997</v>
      </c>
      <c r="D4766">
        <v>9.7416900000000002</v>
      </c>
      <c r="E4766">
        <v>-11.0002</v>
      </c>
    </row>
    <row r="4767" spans="1:5" x14ac:dyDescent="0.3">
      <c r="A4767">
        <v>7.6245000000000003</v>
      </c>
      <c r="B4767">
        <v>-20.307300000000001</v>
      </c>
      <c r="C4767">
        <v>-3.65171</v>
      </c>
      <c r="D4767">
        <v>10.0268</v>
      </c>
      <c r="E4767">
        <v>-10.935499999999999</v>
      </c>
    </row>
    <row r="4768" spans="1:5" x14ac:dyDescent="0.3">
      <c r="A4768">
        <v>7.6261000000000001</v>
      </c>
      <c r="B4768">
        <v>-19.925000000000001</v>
      </c>
      <c r="C4768">
        <v>-3.68059</v>
      </c>
      <c r="D4768">
        <v>9.8029399999999995</v>
      </c>
      <c r="E4768">
        <v>-11.259499999999999</v>
      </c>
    </row>
    <row r="4769" spans="1:5" x14ac:dyDescent="0.3">
      <c r="A4769">
        <v>7.6276999999999999</v>
      </c>
      <c r="B4769">
        <v>-19.8553</v>
      </c>
      <c r="C4769">
        <v>-4.2048100000000002</v>
      </c>
      <c r="D4769">
        <v>9.5410199999999996</v>
      </c>
      <c r="E4769">
        <v>-11.6234</v>
      </c>
    </row>
    <row r="4770" spans="1:5" x14ac:dyDescent="0.3">
      <c r="A4770">
        <v>7.6292999999999997</v>
      </c>
      <c r="B4770">
        <v>-19.589300000000001</v>
      </c>
      <c r="C4770">
        <v>-4.0015900000000002</v>
      </c>
      <c r="D4770">
        <v>9.5790900000000008</v>
      </c>
      <c r="E4770">
        <v>-11.815</v>
      </c>
    </row>
    <row r="4771" spans="1:5" x14ac:dyDescent="0.3">
      <c r="A4771">
        <v>7.6308999999999996</v>
      </c>
      <c r="B4771">
        <v>-19.715199999999999</v>
      </c>
      <c r="C4771">
        <v>-3.3247900000000001</v>
      </c>
      <c r="D4771">
        <v>9.23062</v>
      </c>
      <c r="E4771">
        <v>-12.031499999999999</v>
      </c>
    </row>
    <row r="4772" spans="1:5" x14ac:dyDescent="0.3">
      <c r="A4772">
        <v>7.6325000000000003</v>
      </c>
      <c r="B4772">
        <v>-20.163499999999999</v>
      </c>
      <c r="C4772">
        <v>-3.29053</v>
      </c>
      <c r="D4772">
        <v>9.4865100000000009</v>
      </c>
      <c r="E4772">
        <v>-11.234400000000001</v>
      </c>
    </row>
    <row r="4773" spans="1:5" x14ac:dyDescent="0.3">
      <c r="A4773">
        <v>7.6341000000000001</v>
      </c>
      <c r="B4773">
        <v>-20.166799999999999</v>
      </c>
      <c r="C4773">
        <v>-3.6293000000000002</v>
      </c>
      <c r="D4773">
        <v>9.5070599999999992</v>
      </c>
      <c r="E4773">
        <v>-11.381</v>
      </c>
    </row>
    <row r="4774" spans="1:5" x14ac:dyDescent="0.3">
      <c r="A4774">
        <v>7.6356999999999999</v>
      </c>
      <c r="B4774">
        <v>-20.090599999999998</v>
      </c>
      <c r="C4774">
        <v>-3.1909100000000001</v>
      </c>
      <c r="D4774">
        <v>9.5427999999999997</v>
      </c>
      <c r="E4774">
        <v>-11.4008</v>
      </c>
    </row>
    <row r="4775" spans="1:5" x14ac:dyDescent="0.3">
      <c r="A4775">
        <v>7.6372999999999998</v>
      </c>
      <c r="B4775">
        <v>-20.155100000000001</v>
      </c>
      <c r="C4775">
        <v>-3.0890200000000001</v>
      </c>
      <c r="D4775">
        <v>9.2326200000000007</v>
      </c>
      <c r="E4775">
        <v>-11.5656</v>
      </c>
    </row>
    <row r="4776" spans="1:5" x14ac:dyDescent="0.3">
      <c r="A4776">
        <v>7.6388999999999996</v>
      </c>
      <c r="B4776">
        <v>-19.988399999999999</v>
      </c>
      <c r="C4776">
        <v>-3.1070799999999998</v>
      </c>
      <c r="D4776">
        <v>9.7949699999999993</v>
      </c>
      <c r="E4776">
        <v>-11.443300000000001</v>
      </c>
    </row>
    <row r="4777" spans="1:5" x14ac:dyDescent="0.3">
      <c r="A4777">
        <v>7.6405000000000003</v>
      </c>
      <c r="B4777">
        <v>-19.9636</v>
      </c>
      <c r="C4777">
        <v>-3.23211</v>
      </c>
      <c r="D4777">
        <v>9.1761599999999994</v>
      </c>
      <c r="E4777">
        <v>-11.5199</v>
      </c>
    </row>
    <row r="4778" spans="1:5" x14ac:dyDescent="0.3">
      <c r="A4778">
        <v>7.6421000000000001</v>
      </c>
      <c r="B4778">
        <v>-19.933700000000002</v>
      </c>
      <c r="C4778">
        <v>-2.8708800000000001</v>
      </c>
      <c r="D4778">
        <v>9.2656899999999993</v>
      </c>
      <c r="E4778">
        <v>-11.5373</v>
      </c>
    </row>
    <row r="4779" spans="1:5" x14ac:dyDescent="0.3">
      <c r="A4779">
        <v>7.6436999999999999</v>
      </c>
      <c r="B4779">
        <v>-19.7437</v>
      </c>
      <c r="C4779">
        <v>-3.2077499999999999</v>
      </c>
      <c r="D4779">
        <v>8.9840099999999996</v>
      </c>
      <c r="E4779">
        <v>-11.1272</v>
      </c>
    </row>
    <row r="4780" spans="1:5" x14ac:dyDescent="0.3">
      <c r="A4780">
        <v>7.6452999999999998</v>
      </c>
      <c r="B4780">
        <v>-19.710899999999999</v>
      </c>
      <c r="C4780">
        <v>-3.1857799999999998</v>
      </c>
      <c r="D4780">
        <v>8.4946999999999999</v>
      </c>
      <c r="E4780">
        <v>-11.2804</v>
      </c>
    </row>
    <row r="4781" spans="1:5" x14ac:dyDescent="0.3">
      <c r="A4781">
        <v>7.6468999999999996</v>
      </c>
      <c r="B4781">
        <v>-20.275300000000001</v>
      </c>
      <c r="C4781">
        <v>-2.87479</v>
      </c>
      <c r="D4781">
        <v>8.6025600000000004</v>
      </c>
      <c r="E4781">
        <v>-10.706099999999999</v>
      </c>
    </row>
    <row r="4782" spans="1:5" x14ac:dyDescent="0.3">
      <c r="A4782">
        <v>7.6485000000000003</v>
      </c>
      <c r="B4782">
        <v>-20.250299999999999</v>
      </c>
      <c r="C4782">
        <v>-2.4830800000000002</v>
      </c>
      <c r="D4782">
        <v>8.6937700000000007</v>
      </c>
      <c r="E4782">
        <v>-10.3568</v>
      </c>
    </row>
    <row r="4783" spans="1:5" x14ac:dyDescent="0.3">
      <c r="A4783">
        <v>7.6501000000000001</v>
      </c>
      <c r="B4783">
        <v>-20.292999999999999</v>
      </c>
      <c r="C4783">
        <v>-2.4766900000000001</v>
      </c>
      <c r="D4783">
        <v>8.7857699999999994</v>
      </c>
      <c r="E4783">
        <v>-10.9467</v>
      </c>
    </row>
    <row r="4784" spans="1:5" x14ac:dyDescent="0.3">
      <c r="A4784">
        <v>7.6516999999999999</v>
      </c>
      <c r="B4784">
        <v>-20.262499999999999</v>
      </c>
      <c r="C4784">
        <v>-1.9036900000000001</v>
      </c>
      <c r="D4784">
        <v>8.9570100000000004</v>
      </c>
      <c r="E4784">
        <v>-11.1111</v>
      </c>
    </row>
    <row r="4785" spans="1:5" x14ac:dyDescent="0.3">
      <c r="A4785">
        <v>7.6532999999999998</v>
      </c>
      <c r="B4785">
        <v>-20.656700000000001</v>
      </c>
      <c r="C4785">
        <v>-2.7297699999999998</v>
      </c>
      <c r="D4785">
        <v>8.7889599999999994</v>
      </c>
      <c r="E4785">
        <v>-11.1751</v>
      </c>
    </row>
    <row r="4786" spans="1:5" x14ac:dyDescent="0.3">
      <c r="A4786">
        <v>7.6548999999999996</v>
      </c>
      <c r="B4786">
        <v>-20.519200000000001</v>
      </c>
      <c r="C4786">
        <v>-3.0367199999999999</v>
      </c>
      <c r="D4786">
        <v>8.2188400000000001</v>
      </c>
      <c r="E4786">
        <v>-10.9519</v>
      </c>
    </row>
    <row r="4787" spans="1:5" x14ac:dyDescent="0.3">
      <c r="A4787">
        <v>7.6565000000000003</v>
      </c>
      <c r="B4787">
        <v>-20.711300000000001</v>
      </c>
      <c r="C4787">
        <v>-3.0218500000000001</v>
      </c>
      <c r="D4787">
        <v>8.5069300000000005</v>
      </c>
      <c r="E4787">
        <v>-11.014699999999999</v>
      </c>
    </row>
    <row r="4788" spans="1:5" x14ac:dyDescent="0.3">
      <c r="A4788">
        <v>7.6581000000000001</v>
      </c>
      <c r="B4788">
        <v>-20.7454</v>
      </c>
      <c r="C4788">
        <v>-2.7270400000000001</v>
      </c>
      <c r="D4788">
        <v>8.5246099999999991</v>
      </c>
      <c r="E4788">
        <v>-10.792199999999999</v>
      </c>
    </row>
    <row r="4789" spans="1:5" x14ac:dyDescent="0.3">
      <c r="A4789">
        <v>7.6597</v>
      </c>
      <c r="B4789">
        <v>-21.058499999999999</v>
      </c>
      <c r="C4789">
        <v>-3.3831600000000002</v>
      </c>
      <c r="D4789">
        <v>8.7461199999999995</v>
      </c>
      <c r="E4789">
        <v>-11.051500000000001</v>
      </c>
    </row>
    <row r="4790" spans="1:5" x14ac:dyDescent="0.3">
      <c r="A4790">
        <v>7.6612999999999998</v>
      </c>
      <c r="B4790">
        <v>-20.821899999999999</v>
      </c>
      <c r="C4790">
        <v>-3.5165600000000001</v>
      </c>
      <c r="D4790">
        <v>8.8728899999999999</v>
      </c>
      <c r="E4790">
        <v>-10.8178</v>
      </c>
    </row>
    <row r="4791" spans="1:5" x14ac:dyDescent="0.3">
      <c r="A4791">
        <v>7.6628999999999996</v>
      </c>
      <c r="B4791">
        <v>-20.8096</v>
      </c>
      <c r="C4791">
        <v>-3.6612800000000001</v>
      </c>
      <c r="D4791">
        <v>8.9351699999999994</v>
      </c>
      <c r="E4791">
        <v>-10.799899999999999</v>
      </c>
    </row>
    <row r="4792" spans="1:5" x14ac:dyDescent="0.3">
      <c r="A4792">
        <v>7.6645000000000003</v>
      </c>
      <c r="B4792">
        <v>-20.856400000000001</v>
      </c>
      <c r="C4792">
        <v>-4.2999200000000002</v>
      </c>
      <c r="D4792">
        <v>9.0695099999999993</v>
      </c>
      <c r="E4792">
        <v>-11.2225</v>
      </c>
    </row>
    <row r="4793" spans="1:5" x14ac:dyDescent="0.3">
      <c r="A4793">
        <v>7.6661000000000001</v>
      </c>
      <c r="B4793">
        <v>-20.864100000000001</v>
      </c>
      <c r="C4793">
        <v>-4.4102600000000001</v>
      </c>
      <c r="D4793">
        <v>8.9218299999999999</v>
      </c>
      <c r="E4793">
        <v>-11.1853</v>
      </c>
    </row>
    <row r="4794" spans="1:5" x14ac:dyDescent="0.3">
      <c r="A4794">
        <v>7.6677</v>
      </c>
      <c r="B4794">
        <v>-20.8018</v>
      </c>
      <c r="C4794">
        <v>-3.8361200000000002</v>
      </c>
      <c r="D4794">
        <v>8.8193999999999999</v>
      </c>
      <c r="E4794">
        <v>-10.746700000000001</v>
      </c>
    </row>
    <row r="4795" spans="1:5" x14ac:dyDescent="0.3">
      <c r="A4795">
        <v>7.6692999999999998</v>
      </c>
      <c r="B4795">
        <v>-20.754300000000001</v>
      </c>
      <c r="C4795">
        <v>-3.3412700000000002</v>
      </c>
      <c r="D4795">
        <v>8.4539299999999997</v>
      </c>
      <c r="E4795">
        <v>-10.428699999999999</v>
      </c>
    </row>
    <row r="4796" spans="1:5" x14ac:dyDescent="0.3">
      <c r="A4796">
        <v>7.6708999999999996</v>
      </c>
      <c r="B4796">
        <v>-21.099799999999998</v>
      </c>
      <c r="C4796">
        <v>-3.50996</v>
      </c>
      <c r="D4796">
        <v>8.4012799999999999</v>
      </c>
      <c r="E4796">
        <v>-10.6342</v>
      </c>
    </row>
    <row r="4797" spans="1:5" x14ac:dyDescent="0.3">
      <c r="A4797">
        <v>7.6725000000000003</v>
      </c>
      <c r="B4797">
        <v>-21.0014</v>
      </c>
      <c r="C4797">
        <v>-3.7733599999999998</v>
      </c>
      <c r="D4797">
        <v>8.51858</v>
      </c>
      <c r="E4797">
        <v>-10.716799999999999</v>
      </c>
    </row>
    <row r="4798" spans="1:5" x14ac:dyDescent="0.3">
      <c r="A4798">
        <v>7.6741000000000001</v>
      </c>
      <c r="B4798">
        <v>-20.715900000000001</v>
      </c>
      <c r="C4798">
        <v>-2.7213400000000001</v>
      </c>
      <c r="D4798">
        <v>8.2357800000000001</v>
      </c>
      <c r="E4798">
        <v>-10.583500000000001</v>
      </c>
    </row>
    <row r="4799" spans="1:5" x14ac:dyDescent="0.3">
      <c r="A4799">
        <v>7.6757</v>
      </c>
      <c r="B4799">
        <v>-20.1783</v>
      </c>
      <c r="C4799">
        <v>-2.9011399999999998</v>
      </c>
      <c r="D4799">
        <v>7.9331399999999999</v>
      </c>
      <c r="E4799">
        <v>-10.6518</v>
      </c>
    </row>
    <row r="4800" spans="1:5" x14ac:dyDescent="0.3">
      <c r="A4800">
        <v>7.6772999999999998</v>
      </c>
      <c r="B4800">
        <v>-20.1798</v>
      </c>
      <c r="C4800">
        <v>-3.5672000000000001</v>
      </c>
      <c r="D4800">
        <v>8.1109299999999998</v>
      </c>
      <c r="E4800">
        <v>-10.856400000000001</v>
      </c>
    </row>
    <row r="4801" spans="1:5" x14ac:dyDescent="0.3">
      <c r="A4801">
        <v>7.6788999999999996</v>
      </c>
      <c r="B4801">
        <v>-19.946899999999999</v>
      </c>
      <c r="C4801">
        <v>-3.71387</v>
      </c>
      <c r="D4801">
        <v>7.8820199999999998</v>
      </c>
      <c r="E4801">
        <v>-10.665100000000001</v>
      </c>
    </row>
    <row r="4802" spans="1:5" x14ac:dyDescent="0.3">
      <c r="A4802">
        <v>7.6805000000000003</v>
      </c>
      <c r="B4802">
        <v>-20.127500000000001</v>
      </c>
      <c r="C4802">
        <v>-3.44936</v>
      </c>
      <c r="D4802">
        <v>7.8931100000000001</v>
      </c>
      <c r="E4802">
        <v>-10.073399999999999</v>
      </c>
    </row>
    <row r="4803" spans="1:5" x14ac:dyDescent="0.3">
      <c r="A4803">
        <v>7.6821000000000002</v>
      </c>
      <c r="B4803">
        <v>-20.365400000000001</v>
      </c>
      <c r="C4803">
        <v>-3.8389899999999999</v>
      </c>
      <c r="D4803">
        <v>7.3294800000000002</v>
      </c>
      <c r="E4803">
        <v>-10.0718</v>
      </c>
    </row>
    <row r="4804" spans="1:5" x14ac:dyDescent="0.3">
      <c r="A4804">
        <v>7.6837</v>
      </c>
      <c r="B4804">
        <v>-20.2224</v>
      </c>
      <c r="C4804">
        <v>-3.4656199999999999</v>
      </c>
      <c r="D4804">
        <v>7.2748900000000001</v>
      </c>
      <c r="E4804">
        <v>-10.0586</v>
      </c>
    </row>
    <row r="4805" spans="1:5" x14ac:dyDescent="0.3">
      <c r="A4805">
        <v>7.6852999999999998</v>
      </c>
      <c r="B4805">
        <v>-19.602699999999999</v>
      </c>
      <c r="C4805">
        <v>-4.3406500000000001</v>
      </c>
      <c r="D4805">
        <v>6.9609899999999998</v>
      </c>
      <c r="E4805">
        <v>-10.1479</v>
      </c>
    </row>
    <row r="4806" spans="1:5" x14ac:dyDescent="0.3">
      <c r="A4806">
        <v>7.6868999999999996</v>
      </c>
      <c r="B4806">
        <v>-20.3386</v>
      </c>
      <c r="C4806">
        <v>-4.6172700000000004</v>
      </c>
      <c r="D4806">
        <v>6.9251500000000004</v>
      </c>
      <c r="E4806">
        <v>-10.399800000000001</v>
      </c>
    </row>
    <row r="4807" spans="1:5" x14ac:dyDescent="0.3">
      <c r="A4807">
        <v>7.6885000000000003</v>
      </c>
      <c r="B4807">
        <v>-20.040700000000001</v>
      </c>
      <c r="C4807">
        <v>-5.0649100000000002</v>
      </c>
      <c r="D4807">
        <v>6.7321400000000002</v>
      </c>
      <c r="E4807">
        <v>-10.458</v>
      </c>
    </row>
    <row r="4808" spans="1:5" x14ac:dyDescent="0.3">
      <c r="A4808">
        <v>7.6901000000000002</v>
      </c>
      <c r="B4808">
        <v>-19.660599999999999</v>
      </c>
      <c r="C4808">
        <v>-5.25258</v>
      </c>
      <c r="D4808">
        <v>6.8611500000000003</v>
      </c>
      <c r="E4808">
        <v>-11.106400000000001</v>
      </c>
    </row>
    <row r="4809" spans="1:5" x14ac:dyDescent="0.3">
      <c r="A4809">
        <v>7.6917</v>
      </c>
      <c r="B4809">
        <v>-19.867899999999999</v>
      </c>
      <c r="C4809">
        <v>-5.4708100000000002</v>
      </c>
      <c r="D4809">
        <v>7.1484199999999998</v>
      </c>
      <c r="E4809">
        <v>-11.206799999999999</v>
      </c>
    </row>
    <row r="4810" spans="1:5" x14ac:dyDescent="0.3">
      <c r="A4810">
        <v>7.6932999999999998</v>
      </c>
      <c r="B4810">
        <v>-19.349599999999999</v>
      </c>
      <c r="C4810">
        <v>-5.7206999999999999</v>
      </c>
      <c r="D4810">
        <v>7.0552200000000003</v>
      </c>
      <c r="E4810">
        <v>-11.5046</v>
      </c>
    </row>
    <row r="4811" spans="1:5" x14ac:dyDescent="0.3">
      <c r="A4811">
        <v>7.6948999999999996</v>
      </c>
      <c r="B4811">
        <v>-19.515599999999999</v>
      </c>
      <c r="C4811">
        <v>-5.2214600000000004</v>
      </c>
      <c r="D4811">
        <v>7.1587699999999996</v>
      </c>
      <c r="E4811">
        <v>-11.1945</v>
      </c>
    </row>
    <row r="4812" spans="1:5" x14ac:dyDescent="0.3">
      <c r="A4812">
        <v>7.6965000000000003</v>
      </c>
      <c r="B4812">
        <v>-19.803799999999999</v>
      </c>
      <c r="C4812">
        <v>-5.35412</v>
      </c>
      <c r="D4812">
        <v>6.9583599999999999</v>
      </c>
      <c r="E4812">
        <v>-10.9819</v>
      </c>
    </row>
    <row r="4813" spans="1:5" x14ac:dyDescent="0.3">
      <c r="A4813">
        <v>7.6981000000000002</v>
      </c>
      <c r="B4813">
        <v>-19.438600000000001</v>
      </c>
      <c r="C4813">
        <v>-5.8552400000000002</v>
      </c>
      <c r="D4813">
        <v>6.4041800000000002</v>
      </c>
      <c r="E4813">
        <v>-11.084199999999999</v>
      </c>
    </row>
    <row r="4814" spans="1:5" x14ac:dyDescent="0.3">
      <c r="A4814">
        <v>7.6997</v>
      </c>
      <c r="B4814">
        <v>-19.515899999999998</v>
      </c>
      <c r="C4814">
        <v>-5.9529699999999997</v>
      </c>
      <c r="D4814">
        <v>6.2695499999999997</v>
      </c>
      <c r="E4814">
        <v>-11.4169</v>
      </c>
    </row>
    <row r="4815" spans="1:5" x14ac:dyDescent="0.3">
      <c r="A4815">
        <v>7.7012999999999998</v>
      </c>
      <c r="B4815">
        <v>-13.404</v>
      </c>
      <c r="C4815">
        <v>-5.8859899999999996</v>
      </c>
      <c r="D4815">
        <v>5.6667800000000002</v>
      </c>
      <c r="E4815">
        <v>-14.533300000000001</v>
      </c>
    </row>
    <row r="4816" spans="1:5" x14ac:dyDescent="0.3">
      <c r="A4816">
        <v>7.7028999999999996</v>
      </c>
      <c r="B4816">
        <v>-13.535</v>
      </c>
      <c r="C4816">
        <v>-6.17652</v>
      </c>
      <c r="D4816">
        <v>5.65984</v>
      </c>
      <c r="E4816">
        <v>-14.308999999999999</v>
      </c>
    </row>
    <row r="4817" spans="1:5" x14ac:dyDescent="0.3">
      <c r="A4817">
        <v>7.7045000000000003</v>
      </c>
      <c r="B4817">
        <v>-13.091200000000001</v>
      </c>
      <c r="C4817">
        <v>-6.1571600000000002</v>
      </c>
      <c r="D4817">
        <v>5.7666300000000001</v>
      </c>
      <c r="E4817">
        <v>-14.5633</v>
      </c>
    </row>
    <row r="4818" spans="1:5" x14ac:dyDescent="0.3">
      <c r="A4818">
        <v>7.7061000000000002</v>
      </c>
      <c r="B4818">
        <v>-13.0344</v>
      </c>
      <c r="C4818">
        <v>-6.2496200000000002</v>
      </c>
      <c r="D4818">
        <v>5.2204499999999996</v>
      </c>
      <c r="E4818">
        <v>-14.4526</v>
      </c>
    </row>
    <row r="4819" spans="1:5" x14ac:dyDescent="0.3">
      <c r="A4819">
        <v>7.7077</v>
      </c>
      <c r="B4819">
        <v>-12.8512</v>
      </c>
      <c r="C4819">
        <v>-5.8960800000000004</v>
      </c>
      <c r="D4819">
        <v>5.3180699999999996</v>
      </c>
      <c r="E4819">
        <v>-14.785399999999999</v>
      </c>
    </row>
    <row r="4820" spans="1:5" x14ac:dyDescent="0.3">
      <c r="A4820">
        <v>7.7092999999999998</v>
      </c>
      <c r="B4820">
        <v>-12.837899999999999</v>
      </c>
      <c r="C4820">
        <v>-6.4484199999999996</v>
      </c>
      <c r="D4820">
        <v>5.5592800000000002</v>
      </c>
      <c r="E4820">
        <v>-15.0747</v>
      </c>
    </row>
    <row r="4821" spans="1:5" x14ac:dyDescent="0.3">
      <c r="A4821">
        <v>7.7108999999999996</v>
      </c>
      <c r="B4821">
        <v>-12.755599999999999</v>
      </c>
      <c r="C4821">
        <v>-6.0406500000000003</v>
      </c>
      <c r="D4821">
        <v>5.0274099999999997</v>
      </c>
      <c r="E4821">
        <v>-15.336399999999999</v>
      </c>
    </row>
    <row r="4822" spans="1:5" x14ac:dyDescent="0.3">
      <c r="A4822">
        <v>7.7125000000000004</v>
      </c>
      <c r="B4822">
        <v>-12.7613</v>
      </c>
      <c r="C4822">
        <v>-5.0840199999999998</v>
      </c>
      <c r="D4822">
        <v>5.2074400000000001</v>
      </c>
      <c r="E4822">
        <v>-14.9635</v>
      </c>
    </row>
    <row r="4823" spans="1:5" x14ac:dyDescent="0.3">
      <c r="A4823">
        <v>7.7141000000000002</v>
      </c>
      <c r="B4823">
        <v>-12.7651</v>
      </c>
      <c r="C4823">
        <v>-4.7675200000000002</v>
      </c>
      <c r="D4823">
        <v>5.0669700000000004</v>
      </c>
      <c r="E4823">
        <v>-14.7149</v>
      </c>
    </row>
    <row r="4824" spans="1:5" x14ac:dyDescent="0.3">
      <c r="A4824">
        <v>7.7157</v>
      </c>
      <c r="B4824">
        <v>-12.361000000000001</v>
      </c>
      <c r="C4824">
        <v>-4.69224</v>
      </c>
      <c r="D4824">
        <v>4.9268299999999998</v>
      </c>
      <c r="E4824">
        <v>-14.8872</v>
      </c>
    </row>
    <row r="4825" spans="1:5" x14ac:dyDescent="0.3">
      <c r="A4825">
        <v>7.7172999999999998</v>
      </c>
      <c r="B4825">
        <v>-12.261100000000001</v>
      </c>
      <c r="C4825">
        <v>-4.2879500000000004</v>
      </c>
      <c r="D4825">
        <v>4.8322099999999999</v>
      </c>
      <c r="E4825">
        <v>-14.773899999999999</v>
      </c>
    </row>
    <row r="4826" spans="1:5" x14ac:dyDescent="0.3">
      <c r="A4826">
        <v>7.7188999999999997</v>
      </c>
      <c r="B4826">
        <v>-12.402900000000001</v>
      </c>
      <c r="C4826">
        <v>-3.8698800000000002</v>
      </c>
      <c r="D4826">
        <v>4.41432</v>
      </c>
      <c r="E4826">
        <v>-14.614699999999999</v>
      </c>
    </row>
    <row r="4827" spans="1:5" x14ac:dyDescent="0.3">
      <c r="A4827">
        <v>7.7205000000000004</v>
      </c>
      <c r="B4827">
        <v>-12.406700000000001</v>
      </c>
      <c r="C4827">
        <v>-4.51797</v>
      </c>
      <c r="D4827">
        <v>4.8941699999999999</v>
      </c>
      <c r="E4827">
        <v>-14.557499999999999</v>
      </c>
    </row>
    <row r="4828" spans="1:5" x14ac:dyDescent="0.3">
      <c r="A4828">
        <v>7.7221000000000002</v>
      </c>
      <c r="B4828">
        <v>-12.8253</v>
      </c>
      <c r="C4828">
        <v>-4.8362400000000001</v>
      </c>
      <c r="D4828">
        <v>4.2677100000000001</v>
      </c>
      <c r="E4828">
        <v>-14.618399999999999</v>
      </c>
    </row>
    <row r="4829" spans="1:5" x14ac:dyDescent="0.3">
      <c r="A4829">
        <v>7.7237</v>
      </c>
      <c r="B4829">
        <v>-13.323</v>
      </c>
      <c r="C4829">
        <v>-4.6462899999999996</v>
      </c>
      <c r="D4829">
        <v>4.3014700000000001</v>
      </c>
      <c r="E4829">
        <v>-14.592000000000001</v>
      </c>
    </row>
    <row r="4830" spans="1:5" x14ac:dyDescent="0.3">
      <c r="A4830">
        <v>7.7252999999999998</v>
      </c>
      <c r="B4830">
        <v>-13.5403</v>
      </c>
      <c r="C4830">
        <v>-5.6644699999999997</v>
      </c>
      <c r="D4830">
        <v>4.0910500000000001</v>
      </c>
      <c r="E4830">
        <v>-14.294</v>
      </c>
    </row>
    <row r="4831" spans="1:5" x14ac:dyDescent="0.3">
      <c r="A4831">
        <v>7.7268999999999997</v>
      </c>
      <c r="B4831">
        <v>-13.6921</v>
      </c>
      <c r="C4831">
        <v>-6.4836299999999998</v>
      </c>
      <c r="D4831">
        <v>4.16554</v>
      </c>
      <c r="E4831">
        <v>-14.119400000000001</v>
      </c>
    </row>
    <row r="4832" spans="1:5" x14ac:dyDescent="0.3">
      <c r="A4832">
        <v>7.7285000000000004</v>
      </c>
      <c r="B4832">
        <v>-13.2044</v>
      </c>
      <c r="C4832">
        <v>-6.8410200000000003</v>
      </c>
      <c r="D4832">
        <v>4.3067900000000003</v>
      </c>
      <c r="E4832">
        <v>-13.7637</v>
      </c>
    </row>
    <row r="4833" spans="1:5" x14ac:dyDescent="0.3">
      <c r="A4833">
        <v>7.7301000000000002</v>
      </c>
      <c r="B4833">
        <v>-13.1332</v>
      </c>
      <c r="C4833">
        <v>-6.5232799999999997</v>
      </c>
      <c r="D4833">
        <v>4.1977399999999996</v>
      </c>
      <c r="E4833">
        <v>-13.788600000000001</v>
      </c>
    </row>
    <row r="4834" spans="1:5" x14ac:dyDescent="0.3">
      <c r="A4834">
        <v>7.7317</v>
      </c>
      <c r="B4834">
        <v>-13.065799999999999</v>
      </c>
      <c r="C4834">
        <v>-6.6088800000000001</v>
      </c>
      <c r="D4834">
        <v>4.40191</v>
      </c>
      <c r="E4834">
        <v>-14.1922</v>
      </c>
    </row>
    <row r="4835" spans="1:5" x14ac:dyDescent="0.3">
      <c r="A4835">
        <v>7.7332999999999998</v>
      </c>
      <c r="B4835">
        <v>-12.963699999999999</v>
      </c>
      <c r="C4835">
        <v>-6.5803700000000003</v>
      </c>
      <c r="D4835">
        <v>5.08026</v>
      </c>
      <c r="E4835">
        <v>-13.9367</v>
      </c>
    </row>
    <row r="4836" spans="1:5" x14ac:dyDescent="0.3">
      <c r="A4836">
        <v>7.7348999999999997</v>
      </c>
      <c r="B4836">
        <v>-12.940099999999999</v>
      </c>
      <c r="C4836">
        <v>-6.3762499999999998</v>
      </c>
      <c r="D4836">
        <v>4.9897999999999998</v>
      </c>
      <c r="E4836">
        <v>-14.3573</v>
      </c>
    </row>
    <row r="4837" spans="1:5" x14ac:dyDescent="0.3">
      <c r="A4837">
        <v>7.7365000000000004</v>
      </c>
      <c r="B4837">
        <v>-12.749700000000001</v>
      </c>
      <c r="C4837">
        <v>-5.9711499999999997</v>
      </c>
      <c r="D4837">
        <v>5.1419600000000001</v>
      </c>
      <c r="E4837">
        <v>-14.3233</v>
      </c>
    </row>
    <row r="4838" spans="1:5" x14ac:dyDescent="0.3">
      <c r="A4838">
        <v>7.7381000000000002</v>
      </c>
      <c r="B4838">
        <v>-12.850300000000001</v>
      </c>
      <c r="C4838">
        <v>-6.0708000000000002</v>
      </c>
      <c r="D4838">
        <v>5.0098000000000003</v>
      </c>
      <c r="E4838">
        <v>-14.948499999999999</v>
      </c>
    </row>
    <row r="4839" spans="1:5" x14ac:dyDescent="0.3">
      <c r="A4839">
        <v>7.7397</v>
      </c>
      <c r="B4839">
        <v>-12.721399999999999</v>
      </c>
      <c r="C4839">
        <v>-6.0215199999999998</v>
      </c>
      <c r="D4839">
        <v>4.8436000000000003</v>
      </c>
      <c r="E4839">
        <v>-15.1235</v>
      </c>
    </row>
    <row r="4840" spans="1:5" x14ac:dyDescent="0.3">
      <c r="A4840">
        <v>7.7412999999999998</v>
      </c>
      <c r="B4840">
        <v>-12.7171</v>
      </c>
      <c r="C4840">
        <v>-5.98508</v>
      </c>
      <c r="D4840">
        <v>5.5376700000000003</v>
      </c>
      <c r="E4840">
        <v>-15.2593</v>
      </c>
    </row>
    <row r="4841" spans="1:5" x14ac:dyDescent="0.3">
      <c r="A4841">
        <v>7.7428999999999997</v>
      </c>
      <c r="B4841">
        <v>-12.4994</v>
      </c>
      <c r="C4841">
        <v>-5.9194300000000002</v>
      </c>
      <c r="D4841">
        <v>5.5714600000000001</v>
      </c>
      <c r="E4841">
        <v>-15.2394</v>
      </c>
    </row>
    <row r="4842" spans="1:5" x14ac:dyDescent="0.3">
      <c r="A4842">
        <v>7.7445000000000004</v>
      </c>
      <c r="B4842">
        <v>-12.9238</v>
      </c>
      <c r="C4842">
        <v>-5.3813700000000004</v>
      </c>
      <c r="D4842">
        <v>5.3386800000000001</v>
      </c>
      <c r="E4842">
        <v>-14.9377</v>
      </c>
    </row>
    <row r="4843" spans="1:5" x14ac:dyDescent="0.3">
      <c r="A4843">
        <v>7.7461000000000002</v>
      </c>
      <c r="B4843">
        <v>-13.21</v>
      </c>
      <c r="C4843">
        <v>-4.9552899999999998</v>
      </c>
      <c r="D4843">
        <v>5.4994899999999998</v>
      </c>
      <c r="E4843">
        <v>-14.309100000000001</v>
      </c>
    </row>
    <row r="4844" spans="1:5" x14ac:dyDescent="0.3">
      <c r="A4844">
        <v>7.7477</v>
      </c>
      <c r="B4844">
        <v>-12.829000000000001</v>
      </c>
      <c r="C4844">
        <v>-4.7064199999999996</v>
      </c>
      <c r="D4844">
        <v>5.7037599999999999</v>
      </c>
      <c r="E4844">
        <v>-14.642300000000001</v>
      </c>
    </row>
    <row r="4845" spans="1:5" x14ac:dyDescent="0.3">
      <c r="A4845">
        <v>7.7492999999999999</v>
      </c>
      <c r="B4845">
        <v>-12.794499999999999</v>
      </c>
      <c r="C4845">
        <v>-5.1939599999999997</v>
      </c>
      <c r="D4845">
        <v>5.5665699999999996</v>
      </c>
      <c r="E4845">
        <v>-14.7943</v>
      </c>
    </row>
    <row r="4846" spans="1:5" x14ac:dyDescent="0.3">
      <c r="A4846">
        <v>7.7508999999999997</v>
      </c>
      <c r="B4846">
        <v>-13.1409</v>
      </c>
      <c r="C4846">
        <v>-4.9987199999999996</v>
      </c>
      <c r="D4846">
        <v>5.9757999999999996</v>
      </c>
      <c r="E4846">
        <v>-14.8871</v>
      </c>
    </row>
    <row r="4847" spans="1:5" x14ac:dyDescent="0.3">
      <c r="A4847">
        <v>7.7525000000000004</v>
      </c>
      <c r="B4847">
        <v>-13.1242</v>
      </c>
      <c r="C4847">
        <v>-6.0946400000000001</v>
      </c>
      <c r="D4847">
        <v>6.16045</v>
      </c>
      <c r="E4847">
        <v>-15.131</v>
      </c>
    </row>
    <row r="4848" spans="1:5" x14ac:dyDescent="0.3">
      <c r="A4848">
        <v>7.7541000000000002</v>
      </c>
      <c r="B4848">
        <v>-13.2354</v>
      </c>
      <c r="C4848">
        <v>-6.1678300000000004</v>
      </c>
      <c r="D4848">
        <v>5.8064499999999999</v>
      </c>
      <c r="E4848">
        <v>-14.809900000000001</v>
      </c>
    </row>
    <row r="4849" spans="1:5" x14ac:dyDescent="0.3">
      <c r="A4849">
        <v>7.7557</v>
      </c>
      <c r="B4849">
        <v>-13.1431</v>
      </c>
      <c r="C4849">
        <v>-6.0273599999999998</v>
      </c>
      <c r="D4849">
        <v>5.5149499999999998</v>
      </c>
      <c r="E4849">
        <v>-14.5922</v>
      </c>
    </row>
    <row r="4850" spans="1:5" x14ac:dyDescent="0.3">
      <c r="A4850">
        <v>7.7572999999999999</v>
      </c>
      <c r="B4850">
        <v>-13.3109</v>
      </c>
      <c r="C4850">
        <v>-5.3907699999999998</v>
      </c>
      <c r="D4850">
        <v>5.5663299999999998</v>
      </c>
      <c r="E4850">
        <v>-14.652699999999999</v>
      </c>
    </row>
    <row r="4851" spans="1:5" x14ac:dyDescent="0.3">
      <c r="A4851">
        <v>7.7588999999999997</v>
      </c>
      <c r="B4851">
        <v>-13.2887</v>
      </c>
      <c r="C4851">
        <v>-5.0234100000000002</v>
      </c>
      <c r="D4851">
        <v>5.3293100000000004</v>
      </c>
      <c r="E4851">
        <v>-14.8146</v>
      </c>
    </row>
    <row r="4852" spans="1:5" x14ac:dyDescent="0.3">
      <c r="A4852">
        <v>7.7605000000000004</v>
      </c>
      <c r="B4852">
        <v>-13.267300000000001</v>
      </c>
      <c r="C4852">
        <v>-5.4714</v>
      </c>
      <c r="D4852">
        <v>5.1850399999999999</v>
      </c>
      <c r="E4852">
        <v>-14.2813</v>
      </c>
    </row>
    <row r="4853" spans="1:5" x14ac:dyDescent="0.3">
      <c r="A4853">
        <v>7.7621000000000002</v>
      </c>
      <c r="B4853">
        <v>-13.808299999999999</v>
      </c>
      <c r="C4853">
        <v>-6.5980800000000004</v>
      </c>
      <c r="D4853">
        <v>4.9925499999999996</v>
      </c>
      <c r="E4853">
        <v>-14.280200000000001</v>
      </c>
    </row>
    <row r="4854" spans="1:5" x14ac:dyDescent="0.3">
      <c r="A4854">
        <v>7.7637</v>
      </c>
      <c r="B4854">
        <v>-13.2425</v>
      </c>
      <c r="C4854">
        <v>-6.3229100000000003</v>
      </c>
      <c r="D4854">
        <v>5.1746699999999999</v>
      </c>
      <c r="E4854">
        <v>-14.3866</v>
      </c>
    </row>
    <row r="4855" spans="1:5" x14ac:dyDescent="0.3">
      <c r="A4855">
        <v>7.7652999999999999</v>
      </c>
      <c r="B4855">
        <v>-13.8505</v>
      </c>
      <c r="C4855">
        <v>-6.9204800000000004</v>
      </c>
      <c r="D4855">
        <v>5.5564499999999999</v>
      </c>
      <c r="E4855">
        <v>-14.133900000000001</v>
      </c>
    </row>
    <row r="4856" spans="1:5" x14ac:dyDescent="0.3">
      <c r="A4856">
        <v>7.7668999999999997</v>
      </c>
      <c r="B4856">
        <v>-13.656700000000001</v>
      </c>
      <c r="C4856">
        <v>-7.3480699999999999</v>
      </c>
      <c r="D4856">
        <v>5.5311000000000003</v>
      </c>
      <c r="E4856">
        <v>-14.6845</v>
      </c>
    </row>
    <row r="4857" spans="1:5" x14ac:dyDescent="0.3">
      <c r="A4857">
        <v>7.7685000000000004</v>
      </c>
      <c r="B4857">
        <v>-13.401</v>
      </c>
      <c r="C4857">
        <v>-6.5202200000000001</v>
      </c>
      <c r="D4857">
        <v>5.1385199999999998</v>
      </c>
      <c r="E4857">
        <v>-14.837199999999999</v>
      </c>
    </row>
    <row r="4858" spans="1:5" x14ac:dyDescent="0.3">
      <c r="A4858">
        <v>7.7701000000000002</v>
      </c>
      <c r="B4858">
        <v>-13.3917</v>
      </c>
      <c r="C4858">
        <v>-6.19895</v>
      </c>
      <c r="D4858">
        <v>4.9770899999999996</v>
      </c>
      <c r="E4858">
        <v>-14.4453</v>
      </c>
    </row>
    <row r="4859" spans="1:5" x14ac:dyDescent="0.3">
      <c r="A4859">
        <v>7.7717000000000001</v>
      </c>
      <c r="B4859">
        <v>-13.822900000000001</v>
      </c>
      <c r="C4859">
        <v>-6.4653400000000003</v>
      </c>
      <c r="D4859">
        <v>4.8960900000000001</v>
      </c>
      <c r="E4859">
        <v>-14.4619</v>
      </c>
    </row>
    <row r="4860" spans="1:5" x14ac:dyDescent="0.3">
      <c r="A4860">
        <v>7.7732999999999999</v>
      </c>
      <c r="B4860">
        <v>-13.461600000000001</v>
      </c>
      <c r="C4860">
        <v>-6.7248999999999999</v>
      </c>
      <c r="D4860">
        <v>4.6912000000000003</v>
      </c>
      <c r="E4860">
        <v>-14.5968</v>
      </c>
    </row>
    <row r="4861" spans="1:5" x14ac:dyDescent="0.3">
      <c r="A4861">
        <v>7.7748999999999997</v>
      </c>
      <c r="B4861">
        <v>-13.7468</v>
      </c>
      <c r="C4861">
        <v>-6.6270699999999998</v>
      </c>
      <c r="D4861">
        <v>4.7676100000000003</v>
      </c>
      <c r="E4861">
        <v>-14.6425</v>
      </c>
    </row>
    <row r="4862" spans="1:5" x14ac:dyDescent="0.3">
      <c r="A4862">
        <v>7.7765000000000004</v>
      </c>
      <c r="B4862">
        <v>-14.3919</v>
      </c>
      <c r="C4862">
        <v>-7.0384599999999997</v>
      </c>
      <c r="D4862">
        <v>4.6341400000000004</v>
      </c>
      <c r="E4862">
        <v>-14.458</v>
      </c>
    </row>
    <row r="4863" spans="1:5" x14ac:dyDescent="0.3">
      <c r="A4863">
        <v>7.7781000000000002</v>
      </c>
      <c r="B4863">
        <v>-14.0038</v>
      </c>
      <c r="C4863">
        <v>-6.73794</v>
      </c>
      <c r="D4863">
        <v>4.8795299999999999</v>
      </c>
      <c r="E4863">
        <v>-14.517300000000001</v>
      </c>
    </row>
    <row r="4864" spans="1:5" x14ac:dyDescent="0.3">
      <c r="A4864">
        <v>7.7797000000000001</v>
      </c>
      <c r="B4864">
        <v>-13.812799999999999</v>
      </c>
      <c r="C4864">
        <v>-7.6132499999999999</v>
      </c>
      <c r="D4864">
        <v>5.0007799999999998</v>
      </c>
      <c r="E4864">
        <v>-14.7652</v>
      </c>
    </row>
    <row r="4865" spans="1:5" x14ac:dyDescent="0.3">
      <c r="A4865">
        <v>7.7812999999999999</v>
      </c>
      <c r="B4865">
        <v>-14.0664</v>
      </c>
      <c r="C4865">
        <v>-7.3922800000000004</v>
      </c>
      <c r="D4865">
        <v>4.8511199999999999</v>
      </c>
      <c r="E4865">
        <v>-14.7483</v>
      </c>
    </row>
    <row r="4866" spans="1:5" x14ac:dyDescent="0.3">
      <c r="A4866">
        <v>7.7828999999999997</v>
      </c>
      <c r="B4866">
        <v>-13.532500000000001</v>
      </c>
      <c r="C4866">
        <v>-7.4754100000000001</v>
      </c>
      <c r="D4866">
        <v>5.08392</v>
      </c>
      <c r="E4866">
        <v>-14.6974</v>
      </c>
    </row>
    <row r="4867" spans="1:5" x14ac:dyDescent="0.3">
      <c r="A4867">
        <v>7.7845000000000004</v>
      </c>
      <c r="B4867">
        <v>-13.941000000000001</v>
      </c>
      <c r="C4867">
        <v>-6.7958400000000001</v>
      </c>
      <c r="D4867">
        <v>5.1646999999999998</v>
      </c>
      <c r="E4867">
        <v>-14.5992</v>
      </c>
    </row>
    <row r="4868" spans="1:5" x14ac:dyDescent="0.3">
      <c r="A4868">
        <v>7.7861000000000002</v>
      </c>
      <c r="B4868">
        <v>-13.915800000000001</v>
      </c>
      <c r="C4868">
        <v>-6.3529499999999999</v>
      </c>
      <c r="D4868">
        <v>5.14391</v>
      </c>
      <c r="E4868">
        <v>-14.293799999999999</v>
      </c>
    </row>
    <row r="4869" spans="1:5" x14ac:dyDescent="0.3">
      <c r="A4869">
        <v>7.7877000000000001</v>
      </c>
      <c r="B4869">
        <v>-13.5235</v>
      </c>
      <c r="C4869">
        <v>-7.1634500000000001</v>
      </c>
      <c r="D4869">
        <v>4.8827499999999997</v>
      </c>
      <c r="E4869">
        <v>-14.231999999999999</v>
      </c>
    </row>
    <row r="4870" spans="1:5" x14ac:dyDescent="0.3">
      <c r="A4870">
        <v>7.7892999999999999</v>
      </c>
      <c r="B4870">
        <v>-13.3645</v>
      </c>
      <c r="C4870">
        <v>-7.4037699999999997</v>
      </c>
      <c r="D4870">
        <v>5.2869900000000003</v>
      </c>
      <c r="E4870">
        <v>-14.647399999999999</v>
      </c>
    </row>
    <row r="4871" spans="1:5" x14ac:dyDescent="0.3">
      <c r="A4871">
        <v>7.7908999999999997</v>
      </c>
      <c r="B4871">
        <v>-13.407</v>
      </c>
      <c r="C4871">
        <v>-8.3970000000000002</v>
      </c>
      <c r="D4871">
        <v>5.3057400000000001</v>
      </c>
      <c r="E4871">
        <v>-14.3393</v>
      </c>
    </row>
    <row r="4872" spans="1:5" x14ac:dyDescent="0.3">
      <c r="A4872">
        <v>7.7925000000000004</v>
      </c>
      <c r="B4872">
        <v>-13.0802</v>
      </c>
      <c r="C4872">
        <v>-8.1930599999999991</v>
      </c>
      <c r="D4872">
        <v>5.1206699999999996</v>
      </c>
      <c r="E4872">
        <v>-14.2484</v>
      </c>
    </row>
    <row r="4873" spans="1:5" x14ac:dyDescent="0.3">
      <c r="A4873">
        <v>7.7941000000000003</v>
      </c>
      <c r="B4873">
        <v>-12.411799999999999</v>
      </c>
      <c r="C4873">
        <v>-8.9996399999999994</v>
      </c>
      <c r="D4873">
        <v>5.67659</v>
      </c>
      <c r="E4873">
        <v>-14.297000000000001</v>
      </c>
    </row>
    <row r="4874" spans="1:5" x14ac:dyDescent="0.3">
      <c r="A4874">
        <v>7.7957000000000001</v>
      </c>
      <c r="B4874">
        <v>-12.2828</v>
      </c>
      <c r="C4874">
        <v>-9.4956099999999992</v>
      </c>
      <c r="D4874">
        <v>5.7783199999999999</v>
      </c>
      <c r="E4874">
        <v>-14.6229</v>
      </c>
    </row>
    <row r="4875" spans="1:5" x14ac:dyDescent="0.3">
      <c r="A4875">
        <v>7.7972999999999999</v>
      </c>
      <c r="B4875">
        <v>-12.125</v>
      </c>
      <c r="C4875">
        <v>-9.1209399999999992</v>
      </c>
      <c r="D4875">
        <v>5.8983999999999996</v>
      </c>
      <c r="E4875">
        <v>-14.4758</v>
      </c>
    </row>
    <row r="4876" spans="1:5" x14ac:dyDescent="0.3">
      <c r="A4876">
        <v>7.7988999999999997</v>
      </c>
      <c r="B4876">
        <v>-12.0167</v>
      </c>
      <c r="C4876">
        <v>-8.5564</v>
      </c>
      <c r="D4876">
        <v>6.1185600000000004</v>
      </c>
      <c r="E4876">
        <v>-14.697699999999999</v>
      </c>
    </row>
    <row r="4877" spans="1:5" x14ac:dyDescent="0.3">
      <c r="A4877">
        <v>7.8005000000000004</v>
      </c>
      <c r="B4877">
        <v>-11.7966</v>
      </c>
      <c r="C4877">
        <v>-7.99146</v>
      </c>
      <c r="D4877">
        <v>6.0808999999999997</v>
      </c>
      <c r="E4877">
        <v>-14.1701</v>
      </c>
    </row>
    <row r="4878" spans="1:5" x14ac:dyDescent="0.3">
      <c r="A4878">
        <v>7.8021000000000003</v>
      </c>
      <c r="B4878">
        <v>-6.8667199999999999</v>
      </c>
      <c r="C4878">
        <v>-9.0418199999999995</v>
      </c>
      <c r="D4878">
        <v>5.4501900000000001</v>
      </c>
      <c r="E4878">
        <v>-19.0473</v>
      </c>
    </row>
    <row r="4879" spans="1:5" x14ac:dyDescent="0.3">
      <c r="A4879">
        <v>7.8037000000000001</v>
      </c>
      <c r="B4879">
        <v>-6.9568700000000003</v>
      </c>
      <c r="C4879">
        <v>-9.3816799999999994</v>
      </c>
      <c r="D4879">
        <v>5.7054299999999998</v>
      </c>
      <c r="E4879">
        <v>-19.066600000000001</v>
      </c>
    </row>
    <row r="4880" spans="1:5" x14ac:dyDescent="0.3">
      <c r="A4880">
        <v>7.8052999999999999</v>
      </c>
      <c r="B4880">
        <v>-7.0518799999999997</v>
      </c>
      <c r="C4880">
        <v>-9.0947899999999997</v>
      </c>
      <c r="D4880">
        <v>5.80443</v>
      </c>
      <c r="E4880">
        <v>-18.973099999999999</v>
      </c>
    </row>
    <row r="4881" spans="1:5" x14ac:dyDescent="0.3">
      <c r="A4881">
        <v>7.8068999999999997</v>
      </c>
      <c r="B4881">
        <v>-6.8177099999999999</v>
      </c>
      <c r="C4881">
        <v>-9.8346300000000006</v>
      </c>
      <c r="D4881">
        <v>5.8497500000000002</v>
      </c>
      <c r="E4881">
        <v>-18.7316</v>
      </c>
    </row>
    <row r="4882" spans="1:5" x14ac:dyDescent="0.3">
      <c r="A4882">
        <v>7.8085000000000004</v>
      </c>
      <c r="B4882">
        <v>-6.9638799999999996</v>
      </c>
      <c r="C4882">
        <v>-9.7656200000000002</v>
      </c>
      <c r="D4882">
        <v>5.8190900000000001</v>
      </c>
      <c r="E4882">
        <v>-18.8125</v>
      </c>
    </row>
    <row r="4883" spans="1:5" x14ac:dyDescent="0.3">
      <c r="A4883">
        <v>7.8101000000000003</v>
      </c>
      <c r="B4883">
        <v>-7.0085800000000003</v>
      </c>
      <c r="C4883">
        <v>-9.5156600000000005</v>
      </c>
      <c r="D4883">
        <v>6.0348800000000002</v>
      </c>
      <c r="E4883">
        <v>-18.824400000000001</v>
      </c>
    </row>
    <row r="4884" spans="1:5" x14ac:dyDescent="0.3">
      <c r="A4884">
        <v>7.8117000000000001</v>
      </c>
      <c r="B4884">
        <v>-6.5089100000000002</v>
      </c>
      <c r="C4884">
        <v>-9.3584399999999999</v>
      </c>
      <c r="D4884">
        <v>5.8099600000000002</v>
      </c>
      <c r="E4884">
        <v>-18.8155</v>
      </c>
    </row>
    <row r="4885" spans="1:5" x14ac:dyDescent="0.3">
      <c r="A4885">
        <v>7.8132999999999999</v>
      </c>
      <c r="B4885">
        <v>-6.06142</v>
      </c>
      <c r="C4885">
        <v>-9.2401</v>
      </c>
      <c r="D4885">
        <v>5.5676800000000002</v>
      </c>
      <c r="E4885">
        <v>-18.9879</v>
      </c>
    </row>
    <row r="4886" spans="1:5" x14ac:dyDescent="0.3">
      <c r="A4886">
        <v>7.8148999999999997</v>
      </c>
      <c r="B4886">
        <v>-5.9688600000000003</v>
      </c>
      <c r="C4886">
        <v>-9.0139700000000005</v>
      </c>
      <c r="D4886">
        <v>5.8353799999999998</v>
      </c>
      <c r="E4886">
        <v>-18.961400000000001</v>
      </c>
    </row>
    <row r="4887" spans="1:5" x14ac:dyDescent="0.3">
      <c r="A4887">
        <v>7.8164999999999996</v>
      </c>
      <c r="B4887">
        <v>-5.7299800000000003</v>
      </c>
      <c r="C4887">
        <v>-8.9105299999999996</v>
      </c>
      <c r="D4887">
        <v>5.7767299999999997</v>
      </c>
      <c r="E4887">
        <v>-18.877600000000001</v>
      </c>
    </row>
    <row r="4888" spans="1:5" x14ac:dyDescent="0.3">
      <c r="A4888">
        <v>7.8181000000000003</v>
      </c>
      <c r="B4888">
        <v>-5.4583899999999996</v>
      </c>
      <c r="C4888">
        <v>-8.8078599999999998</v>
      </c>
      <c r="D4888">
        <v>5.8956400000000002</v>
      </c>
      <c r="E4888">
        <v>-18.599</v>
      </c>
    </row>
    <row r="4889" spans="1:5" x14ac:dyDescent="0.3">
      <c r="A4889">
        <v>7.8197000000000001</v>
      </c>
      <c r="B4889">
        <v>-5.5064599999999997</v>
      </c>
      <c r="C4889">
        <v>-8.9770900000000005</v>
      </c>
      <c r="D4889">
        <v>6.1812899999999997</v>
      </c>
      <c r="E4889">
        <v>-18.4283</v>
      </c>
    </row>
    <row r="4890" spans="1:5" x14ac:dyDescent="0.3">
      <c r="A4890">
        <v>7.8212999999999999</v>
      </c>
      <c r="B4890">
        <v>-5.8666999999999998</v>
      </c>
      <c r="C4890">
        <v>-9.1559899999999992</v>
      </c>
      <c r="D4890">
        <v>6.2635399999999999</v>
      </c>
      <c r="E4890">
        <v>-18.714400000000001</v>
      </c>
    </row>
    <row r="4891" spans="1:5" x14ac:dyDescent="0.3">
      <c r="A4891">
        <v>7.8228999999999997</v>
      </c>
      <c r="B4891">
        <v>-5.9230900000000002</v>
      </c>
      <c r="C4891">
        <v>-9.1710799999999999</v>
      </c>
      <c r="D4891">
        <v>6.4535400000000003</v>
      </c>
      <c r="E4891">
        <v>-18.637799999999999</v>
      </c>
    </row>
    <row r="4892" spans="1:5" x14ac:dyDescent="0.3">
      <c r="A4892">
        <v>7.8244999999999996</v>
      </c>
      <c r="B4892">
        <v>-5.8666600000000004</v>
      </c>
      <c r="C4892">
        <v>-9.5044000000000004</v>
      </c>
      <c r="D4892">
        <v>6.9472699999999996</v>
      </c>
      <c r="E4892">
        <v>-18.907299999999999</v>
      </c>
    </row>
    <row r="4893" spans="1:5" x14ac:dyDescent="0.3">
      <c r="A4893">
        <v>7.8261000000000003</v>
      </c>
      <c r="B4893">
        <v>-5.8783099999999999</v>
      </c>
      <c r="C4893">
        <v>-8.8871500000000001</v>
      </c>
      <c r="D4893">
        <v>6.8303200000000004</v>
      </c>
      <c r="E4893">
        <v>-19.073</v>
      </c>
    </row>
    <row r="4894" spans="1:5" x14ac:dyDescent="0.3">
      <c r="A4894">
        <v>7.8277000000000001</v>
      </c>
      <c r="B4894">
        <v>-5.7480900000000004</v>
      </c>
      <c r="C4894">
        <v>-9.4898699999999998</v>
      </c>
      <c r="D4894">
        <v>7.1924000000000001</v>
      </c>
      <c r="E4894">
        <v>-19.028600000000001</v>
      </c>
    </row>
    <row r="4895" spans="1:5" x14ac:dyDescent="0.3">
      <c r="A4895">
        <v>7.8292999999999999</v>
      </c>
      <c r="B4895">
        <v>-5.8945400000000001</v>
      </c>
      <c r="C4895">
        <v>-10.010899999999999</v>
      </c>
      <c r="D4895">
        <v>7.2829499999999996</v>
      </c>
      <c r="E4895">
        <v>-18.638200000000001</v>
      </c>
    </row>
    <row r="4896" spans="1:5" x14ac:dyDescent="0.3">
      <c r="A4896">
        <v>7.8308999999999997</v>
      </c>
      <c r="B4896">
        <v>-6.0041599999999997</v>
      </c>
      <c r="C4896">
        <v>-10.4869</v>
      </c>
      <c r="D4896">
        <v>7.4207099999999997</v>
      </c>
      <c r="E4896">
        <v>-18.7043</v>
      </c>
    </row>
    <row r="4897" spans="1:5" x14ac:dyDescent="0.3">
      <c r="A4897">
        <v>7.8324999999999996</v>
      </c>
      <c r="B4897">
        <v>-5.7162300000000004</v>
      </c>
      <c r="C4897">
        <v>-10.440799999999999</v>
      </c>
      <c r="D4897">
        <v>7.6116799999999998</v>
      </c>
      <c r="E4897">
        <v>-18.9331</v>
      </c>
    </row>
    <row r="4898" spans="1:5" x14ac:dyDescent="0.3">
      <c r="A4898">
        <v>7.8341000000000003</v>
      </c>
      <c r="B4898">
        <v>-5.8722099999999999</v>
      </c>
      <c r="C4898">
        <v>-10.047800000000001</v>
      </c>
      <c r="D4898">
        <v>7.7996800000000004</v>
      </c>
      <c r="E4898">
        <v>-19.1845</v>
      </c>
    </row>
    <row r="4899" spans="1:5" x14ac:dyDescent="0.3">
      <c r="A4899">
        <v>7.8357000000000001</v>
      </c>
      <c r="B4899">
        <v>-5.8457499999999998</v>
      </c>
      <c r="C4899">
        <v>-10.1694</v>
      </c>
      <c r="D4899">
        <v>7.4811500000000004</v>
      </c>
      <c r="E4899">
        <v>-18.985499999999998</v>
      </c>
    </row>
    <row r="4900" spans="1:5" x14ac:dyDescent="0.3">
      <c r="A4900">
        <v>7.8372999999999999</v>
      </c>
      <c r="B4900">
        <v>-6.0196500000000004</v>
      </c>
      <c r="C4900">
        <v>-10.1494</v>
      </c>
      <c r="D4900">
        <v>7.6231</v>
      </c>
      <c r="E4900">
        <v>-19.059200000000001</v>
      </c>
    </row>
    <row r="4901" spans="1:5" x14ac:dyDescent="0.3">
      <c r="A4901">
        <v>7.8388999999999998</v>
      </c>
      <c r="B4901">
        <v>-6.2232200000000004</v>
      </c>
      <c r="C4901">
        <v>-9.8259600000000002</v>
      </c>
      <c r="D4901">
        <v>7.3340800000000002</v>
      </c>
      <c r="E4901">
        <v>-19.020800000000001</v>
      </c>
    </row>
    <row r="4902" spans="1:5" x14ac:dyDescent="0.3">
      <c r="A4902">
        <v>7.8404999999999996</v>
      </c>
      <c r="B4902">
        <v>-6.2293500000000002</v>
      </c>
      <c r="C4902">
        <v>-9.4024000000000001</v>
      </c>
      <c r="D4902">
        <v>7.3664100000000001</v>
      </c>
      <c r="E4902">
        <v>-18.9983</v>
      </c>
    </row>
    <row r="4903" spans="1:5" x14ac:dyDescent="0.3">
      <c r="A4903">
        <v>7.8421000000000003</v>
      </c>
      <c r="B4903">
        <v>-6.1289899999999999</v>
      </c>
      <c r="C4903">
        <v>-9.6480399999999999</v>
      </c>
      <c r="D4903">
        <v>7.2009600000000002</v>
      </c>
      <c r="E4903">
        <v>-19.154499999999999</v>
      </c>
    </row>
    <row r="4904" spans="1:5" x14ac:dyDescent="0.3">
      <c r="A4904">
        <v>7.8437000000000001</v>
      </c>
      <c r="B4904">
        <v>-5.93614</v>
      </c>
      <c r="C4904">
        <v>-9.9838400000000007</v>
      </c>
      <c r="D4904">
        <v>7.0814300000000001</v>
      </c>
      <c r="E4904">
        <v>-19.515699999999999</v>
      </c>
    </row>
    <row r="4905" spans="1:5" x14ac:dyDescent="0.3">
      <c r="A4905">
        <v>7.8452999999999999</v>
      </c>
      <c r="B4905">
        <v>-5.8661500000000002</v>
      </c>
      <c r="C4905">
        <v>-10.225</v>
      </c>
      <c r="D4905">
        <v>7.0719900000000004</v>
      </c>
      <c r="E4905">
        <v>-19.485499999999998</v>
      </c>
    </row>
    <row r="4906" spans="1:5" x14ac:dyDescent="0.3">
      <c r="A4906">
        <v>7.8468999999999998</v>
      </c>
      <c r="B4906">
        <v>-6.3467700000000002</v>
      </c>
      <c r="C4906">
        <v>-10.0244</v>
      </c>
      <c r="D4906">
        <v>7.3190600000000003</v>
      </c>
      <c r="E4906">
        <v>-19.708600000000001</v>
      </c>
    </row>
    <row r="4907" spans="1:5" x14ac:dyDescent="0.3">
      <c r="A4907">
        <v>7.8484999999999996</v>
      </c>
      <c r="B4907">
        <v>-6.5701000000000001</v>
      </c>
      <c r="C4907">
        <v>-10.698700000000001</v>
      </c>
      <c r="D4907">
        <v>7.2920299999999996</v>
      </c>
      <c r="E4907">
        <v>-19.213999999999999</v>
      </c>
    </row>
    <row r="4908" spans="1:5" x14ac:dyDescent="0.3">
      <c r="A4908">
        <v>7.8501000000000003</v>
      </c>
      <c r="B4908">
        <v>-6.50474</v>
      </c>
      <c r="C4908">
        <v>-10.183999999999999</v>
      </c>
      <c r="D4908">
        <v>7.2932899999999998</v>
      </c>
      <c r="E4908">
        <v>-19.528400000000001</v>
      </c>
    </row>
    <row r="4909" spans="1:5" x14ac:dyDescent="0.3">
      <c r="A4909">
        <v>7.8517000000000001</v>
      </c>
      <c r="B4909">
        <v>-6.3331299999999997</v>
      </c>
      <c r="C4909">
        <v>-10.005000000000001</v>
      </c>
      <c r="D4909">
        <v>7.4052199999999999</v>
      </c>
      <c r="E4909">
        <v>-19.392299999999999</v>
      </c>
    </row>
    <row r="4910" spans="1:5" x14ac:dyDescent="0.3">
      <c r="A4910">
        <v>7.8532999999999999</v>
      </c>
      <c r="B4910">
        <v>-6.4936600000000002</v>
      </c>
      <c r="C4910">
        <v>-9.1065000000000005</v>
      </c>
      <c r="D4910">
        <v>7.9646400000000002</v>
      </c>
      <c r="E4910">
        <v>-19.3521</v>
      </c>
    </row>
    <row r="4911" spans="1:5" x14ac:dyDescent="0.3">
      <c r="A4911">
        <v>7.8548999999999998</v>
      </c>
      <c r="B4911">
        <v>-6.1553000000000004</v>
      </c>
      <c r="C4911">
        <v>-8.55959</v>
      </c>
      <c r="D4911">
        <v>7.8595300000000003</v>
      </c>
      <c r="E4911">
        <v>-19.083400000000001</v>
      </c>
    </row>
    <row r="4912" spans="1:5" x14ac:dyDescent="0.3">
      <c r="A4912">
        <v>7.8564999999999996</v>
      </c>
      <c r="B4912">
        <v>-6.7627300000000004</v>
      </c>
      <c r="C4912">
        <v>-9.0716400000000004</v>
      </c>
      <c r="D4912">
        <v>7.8991699999999998</v>
      </c>
      <c r="E4912">
        <v>-19.3002</v>
      </c>
    </row>
    <row r="4913" spans="1:5" x14ac:dyDescent="0.3">
      <c r="A4913">
        <v>7.8581000000000003</v>
      </c>
      <c r="B4913">
        <v>-6.5373200000000002</v>
      </c>
      <c r="C4913">
        <v>-9.1174900000000001</v>
      </c>
      <c r="D4913">
        <v>8.1018100000000004</v>
      </c>
      <c r="E4913">
        <v>-18.8172</v>
      </c>
    </row>
    <row r="4914" spans="1:5" x14ac:dyDescent="0.3">
      <c r="A4914">
        <v>7.8597000000000001</v>
      </c>
      <c r="B4914">
        <v>-6.3132099999999998</v>
      </c>
      <c r="C4914">
        <v>-9.2193799999999992</v>
      </c>
      <c r="D4914">
        <v>8.4260900000000003</v>
      </c>
      <c r="E4914">
        <v>-18.865600000000001</v>
      </c>
    </row>
    <row r="4915" spans="1:5" x14ac:dyDescent="0.3">
      <c r="A4915">
        <v>7.8613</v>
      </c>
      <c r="B4915">
        <v>-6.4523599999999997</v>
      </c>
      <c r="C4915">
        <v>-9.4127299999999998</v>
      </c>
      <c r="D4915">
        <v>8.3627000000000002</v>
      </c>
      <c r="E4915">
        <v>-18.324400000000001</v>
      </c>
    </row>
    <row r="4916" spans="1:5" x14ac:dyDescent="0.3">
      <c r="A4916">
        <v>7.8628999999999998</v>
      </c>
      <c r="B4916">
        <v>-6.57341</v>
      </c>
      <c r="C4916">
        <v>-9.7544500000000003</v>
      </c>
      <c r="D4916">
        <v>8.1357900000000001</v>
      </c>
      <c r="E4916">
        <v>-18.446400000000001</v>
      </c>
    </row>
    <row r="4917" spans="1:5" x14ac:dyDescent="0.3">
      <c r="A4917">
        <v>7.8644999999999996</v>
      </c>
      <c r="B4917">
        <v>-6.67354</v>
      </c>
      <c r="C4917">
        <v>-9.42164</v>
      </c>
      <c r="D4917">
        <v>7.93119</v>
      </c>
      <c r="E4917">
        <v>-18.724900000000002</v>
      </c>
    </row>
    <row r="4918" spans="1:5" x14ac:dyDescent="0.3">
      <c r="A4918">
        <v>7.8661000000000003</v>
      </c>
      <c r="B4918">
        <v>-6.5112800000000002</v>
      </c>
      <c r="C4918">
        <v>-8.5065899999999992</v>
      </c>
      <c r="D4918">
        <v>8.2687899999999992</v>
      </c>
      <c r="E4918">
        <v>-18.570399999999999</v>
      </c>
    </row>
    <row r="4919" spans="1:5" x14ac:dyDescent="0.3">
      <c r="A4919">
        <v>7.8677000000000001</v>
      </c>
      <c r="B4919">
        <v>-6.3798700000000004</v>
      </c>
      <c r="C4919">
        <v>-7.8599300000000003</v>
      </c>
      <c r="D4919">
        <v>8.5094399999999997</v>
      </c>
      <c r="E4919">
        <v>-18.465499999999999</v>
      </c>
    </row>
    <row r="4920" spans="1:5" x14ac:dyDescent="0.3">
      <c r="A4920">
        <v>7.8693</v>
      </c>
      <c r="B4920">
        <v>-6.3999600000000001</v>
      </c>
      <c r="C4920">
        <v>-7.1728300000000003</v>
      </c>
      <c r="D4920">
        <v>8.7658199999999997</v>
      </c>
      <c r="E4920">
        <v>-18.446100000000001</v>
      </c>
    </row>
    <row r="4921" spans="1:5" x14ac:dyDescent="0.3">
      <c r="A4921">
        <v>7.8708999999999998</v>
      </c>
      <c r="B4921">
        <v>-6.4367799999999997</v>
      </c>
      <c r="C4921">
        <v>-6.55206</v>
      </c>
      <c r="D4921">
        <v>8.4245000000000001</v>
      </c>
      <c r="E4921">
        <v>-17.97</v>
      </c>
    </row>
    <row r="4922" spans="1:5" x14ac:dyDescent="0.3">
      <c r="A4922">
        <v>7.8724999999999996</v>
      </c>
      <c r="B4922">
        <v>-6.5053200000000002</v>
      </c>
      <c r="C4922">
        <v>-6.8642500000000002</v>
      </c>
      <c r="D4922">
        <v>8.2562700000000007</v>
      </c>
      <c r="E4922">
        <v>-18.022200000000002</v>
      </c>
    </row>
    <row r="4923" spans="1:5" x14ac:dyDescent="0.3">
      <c r="A4923">
        <v>7.8741000000000003</v>
      </c>
      <c r="B4923">
        <v>-6.5516699999999997</v>
      </c>
      <c r="C4923">
        <v>-6.4200299999999997</v>
      </c>
      <c r="D4923">
        <v>7.8809399999999998</v>
      </c>
      <c r="E4923">
        <v>-17.932300000000001</v>
      </c>
    </row>
    <row r="4924" spans="1:5" x14ac:dyDescent="0.3">
      <c r="A4924">
        <v>7.8757000000000001</v>
      </c>
      <c r="B4924">
        <v>-6.8214800000000002</v>
      </c>
      <c r="C4924">
        <v>-6.91669</v>
      </c>
      <c r="D4924">
        <v>7.9993699999999999</v>
      </c>
      <c r="E4924">
        <v>-18.108699999999999</v>
      </c>
    </row>
    <row r="4925" spans="1:5" x14ac:dyDescent="0.3">
      <c r="A4925">
        <v>7.8773</v>
      </c>
      <c r="B4925">
        <v>-7.3175600000000003</v>
      </c>
      <c r="C4925">
        <v>-7.31325</v>
      </c>
      <c r="D4925">
        <v>8.1397899999999996</v>
      </c>
      <c r="E4925">
        <v>-18.0913</v>
      </c>
    </row>
    <row r="4926" spans="1:5" x14ac:dyDescent="0.3">
      <c r="A4926">
        <v>7.8788999999999998</v>
      </c>
      <c r="B4926">
        <v>-7.4353100000000003</v>
      </c>
      <c r="C4926">
        <v>-7.0794100000000002</v>
      </c>
      <c r="D4926">
        <v>8.2024000000000008</v>
      </c>
      <c r="E4926">
        <v>-17.928999999999998</v>
      </c>
    </row>
    <row r="4927" spans="1:5" x14ac:dyDescent="0.3">
      <c r="A4927">
        <v>7.8804999999999996</v>
      </c>
      <c r="B4927">
        <v>-6.9133300000000002</v>
      </c>
      <c r="C4927">
        <v>-7.6870399999999997</v>
      </c>
      <c r="D4927">
        <v>7.8919800000000002</v>
      </c>
      <c r="E4927">
        <v>-17.6374</v>
      </c>
    </row>
    <row r="4928" spans="1:5" x14ac:dyDescent="0.3">
      <c r="A4928">
        <v>7.8821000000000003</v>
      </c>
      <c r="B4928">
        <v>-6.8265200000000004</v>
      </c>
      <c r="C4928">
        <v>-7.1721000000000004</v>
      </c>
      <c r="D4928">
        <v>8.2037800000000001</v>
      </c>
      <c r="E4928">
        <v>-17.6858</v>
      </c>
    </row>
    <row r="4929" spans="1:5" x14ac:dyDescent="0.3">
      <c r="A4929">
        <v>7.8837000000000002</v>
      </c>
      <c r="B4929">
        <v>-6.5719399999999997</v>
      </c>
      <c r="C4929">
        <v>-7.2439299999999998</v>
      </c>
      <c r="D4929">
        <v>8.1196300000000008</v>
      </c>
      <c r="E4929">
        <v>-17.957100000000001</v>
      </c>
    </row>
    <row r="4930" spans="1:5" x14ac:dyDescent="0.3">
      <c r="A4930">
        <v>7.8853</v>
      </c>
      <c r="B4930">
        <v>-6.6993099999999997</v>
      </c>
      <c r="C4930">
        <v>-7.4889400000000004</v>
      </c>
      <c r="D4930">
        <v>8.3721499999999995</v>
      </c>
      <c r="E4930">
        <v>-18.122</v>
      </c>
    </row>
    <row r="4931" spans="1:5" x14ac:dyDescent="0.3">
      <c r="A4931">
        <v>7.8868999999999998</v>
      </c>
      <c r="B4931">
        <v>-6.7578899999999997</v>
      </c>
      <c r="C4931">
        <v>-7.4881900000000003</v>
      </c>
      <c r="D4931">
        <v>8.02224</v>
      </c>
      <c r="E4931">
        <v>-18.182200000000002</v>
      </c>
    </row>
    <row r="4932" spans="1:5" x14ac:dyDescent="0.3">
      <c r="A4932">
        <v>7.8884999999999996</v>
      </c>
      <c r="B4932">
        <v>-6.6822999999999997</v>
      </c>
      <c r="C4932">
        <v>-7.60663</v>
      </c>
      <c r="D4932">
        <v>7.74681</v>
      </c>
      <c r="E4932">
        <v>-18.596699999999998</v>
      </c>
    </row>
    <row r="4933" spans="1:5" x14ac:dyDescent="0.3">
      <c r="A4933">
        <v>7.8901000000000003</v>
      </c>
      <c r="B4933">
        <v>-6.8041600000000004</v>
      </c>
      <c r="C4933">
        <v>-6.76675</v>
      </c>
      <c r="D4933">
        <v>7.6695500000000001</v>
      </c>
      <c r="E4933">
        <v>-18.435400000000001</v>
      </c>
    </row>
    <row r="4934" spans="1:5" x14ac:dyDescent="0.3">
      <c r="A4934">
        <v>7.8917000000000002</v>
      </c>
      <c r="B4934">
        <v>-6.8860799999999998</v>
      </c>
      <c r="C4934">
        <v>-6.1482900000000003</v>
      </c>
      <c r="D4934">
        <v>7.6858199999999997</v>
      </c>
      <c r="E4934">
        <v>-18.3873</v>
      </c>
    </row>
    <row r="4935" spans="1:5" x14ac:dyDescent="0.3">
      <c r="A4935">
        <v>7.8933</v>
      </c>
      <c r="B4935">
        <v>-6.6524099999999997</v>
      </c>
      <c r="C4935">
        <v>-5.6180300000000001</v>
      </c>
      <c r="D4935">
        <v>7.7949599999999997</v>
      </c>
      <c r="E4935">
        <v>-18.6738</v>
      </c>
    </row>
    <row r="4936" spans="1:5" x14ac:dyDescent="0.3">
      <c r="A4936">
        <v>7.8948999999999998</v>
      </c>
      <c r="B4936">
        <v>-6.4487399999999999</v>
      </c>
      <c r="C4936">
        <v>-5.58216</v>
      </c>
      <c r="D4936">
        <v>8.1564499999999995</v>
      </c>
      <c r="E4936">
        <v>-18.588100000000001</v>
      </c>
    </row>
    <row r="4937" spans="1:5" x14ac:dyDescent="0.3">
      <c r="A4937">
        <v>7.8964999999999996</v>
      </c>
      <c r="B4937">
        <v>-5.9317500000000001</v>
      </c>
      <c r="C4937">
        <v>-6.1086799999999997</v>
      </c>
      <c r="D4937">
        <v>7.8338999999999999</v>
      </c>
      <c r="E4937">
        <v>-18.692900000000002</v>
      </c>
    </row>
    <row r="4938" spans="1:5" x14ac:dyDescent="0.3">
      <c r="A4938">
        <v>7.8981000000000003</v>
      </c>
      <c r="B4938">
        <v>-6.16859</v>
      </c>
      <c r="C4938">
        <v>-5.58413</v>
      </c>
      <c r="D4938">
        <v>8.1246600000000004</v>
      </c>
      <c r="E4938">
        <v>-18.978300000000001</v>
      </c>
    </row>
    <row r="4939" spans="1:5" x14ac:dyDescent="0.3">
      <c r="A4939">
        <v>7.8997000000000002</v>
      </c>
      <c r="B4939">
        <v>-5.7381000000000002</v>
      </c>
      <c r="C4939">
        <v>-6.1584099999999999</v>
      </c>
      <c r="D4939">
        <v>8.2718900000000009</v>
      </c>
      <c r="E4939">
        <v>-19.226700000000001</v>
      </c>
    </row>
    <row r="4940" spans="1:5" x14ac:dyDescent="0.3">
      <c r="A4940">
        <v>7.9013</v>
      </c>
      <c r="B4940">
        <v>-2.0071300000000001</v>
      </c>
      <c r="C4940">
        <v>-7.7819599999999998</v>
      </c>
      <c r="D4940">
        <v>7.4737299999999998</v>
      </c>
      <c r="E4940">
        <v>-29.534300000000002</v>
      </c>
    </row>
    <row r="4941" spans="1:5" x14ac:dyDescent="0.3">
      <c r="A4941">
        <v>7.9028999999999998</v>
      </c>
      <c r="B4941">
        <v>-2.3149099999999998</v>
      </c>
      <c r="C4941">
        <v>-7.3057999999999996</v>
      </c>
      <c r="D4941">
        <v>7.7057500000000001</v>
      </c>
      <c r="E4941">
        <v>-29.308</v>
      </c>
    </row>
    <row r="4942" spans="1:5" x14ac:dyDescent="0.3">
      <c r="A4942">
        <v>7.9044999999999996</v>
      </c>
      <c r="B4942">
        <v>-2.3651</v>
      </c>
      <c r="C4942">
        <v>-7.2875399999999999</v>
      </c>
      <c r="D4942">
        <v>7.7073</v>
      </c>
      <c r="E4942">
        <v>-29.2117</v>
      </c>
    </row>
    <row r="4943" spans="1:5" x14ac:dyDescent="0.3">
      <c r="A4943">
        <v>7.9061000000000003</v>
      </c>
      <c r="B4943">
        <v>-2.9522900000000001</v>
      </c>
      <c r="C4943">
        <v>-7.39323</v>
      </c>
      <c r="D4943">
        <v>7.4972799999999999</v>
      </c>
      <c r="E4943">
        <v>-29.348199999999999</v>
      </c>
    </row>
    <row r="4944" spans="1:5" x14ac:dyDescent="0.3">
      <c r="A4944">
        <v>7.9077000000000002</v>
      </c>
      <c r="B4944">
        <v>-3.03708</v>
      </c>
      <c r="C4944">
        <v>-7.9284400000000002</v>
      </c>
      <c r="D4944">
        <v>7.3662900000000002</v>
      </c>
      <c r="E4944">
        <v>-29.4849</v>
      </c>
    </row>
    <row r="4945" spans="1:5" x14ac:dyDescent="0.3">
      <c r="A4945">
        <v>7.9093</v>
      </c>
      <c r="B4945">
        <v>-3.1295700000000002</v>
      </c>
      <c r="C4945">
        <v>-7.1004100000000001</v>
      </c>
      <c r="D4945">
        <v>7.5097100000000001</v>
      </c>
      <c r="E4945">
        <v>-29.751200000000001</v>
      </c>
    </row>
    <row r="4946" spans="1:5" x14ac:dyDescent="0.3">
      <c r="A4946">
        <v>7.9108999999999998</v>
      </c>
      <c r="B4946">
        <v>-2.7112599999999998</v>
      </c>
      <c r="C4946">
        <v>-7.2637299999999998</v>
      </c>
      <c r="D4946">
        <v>7.5074399999999999</v>
      </c>
      <c r="E4946">
        <v>-30.2028</v>
      </c>
    </row>
    <row r="4947" spans="1:5" x14ac:dyDescent="0.3">
      <c r="A4947">
        <v>7.9124999999999996</v>
      </c>
      <c r="B4947">
        <v>-2.9082400000000002</v>
      </c>
      <c r="C4947">
        <v>-7.2170300000000003</v>
      </c>
      <c r="D4947">
        <v>7.6767200000000004</v>
      </c>
      <c r="E4947">
        <v>-30.020600000000002</v>
      </c>
    </row>
    <row r="4948" spans="1:5" x14ac:dyDescent="0.3">
      <c r="A4948">
        <v>7.9141000000000004</v>
      </c>
      <c r="B4948">
        <v>-2.4186299999999998</v>
      </c>
      <c r="C4948">
        <v>-6.50312</v>
      </c>
      <c r="D4948">
        <v>8.0515699999999999</v>
      </c>
      <c r="E4948">
        <v>-29.8963</v>
      </c>
    </row>
    <row r="4949" spans="1:5" x14ac:dyDescent="0.3">
      <c r="A4949">
        <v>7.9157000000000002</v>
      </c>
      <c r="B4949">
        <v>-2.4048500000000002</v>
      </c>
      <c r="C4949">
        <v>-6.6159699999999999</v>
      </c>
      <c r="D4949">
        <v>7.7982100000000001</v>
      </c>
      <c r="E4949">
        <v>-29.939699999999998</v>
      </c>
    </row>
    <row r="4950" spans="1:5" x14ac:dyDescent="0.3">
      <c r="A4950">
        <v>7.9173</v>
      </c>
      <c r="B4950">
        <v>-2.2980200000000002</v>
      </c>
      <c r="C4950">
        <v>-6.4832200000000002</v>
      </c>
      <c r="D4950">
        <v>7.4862700000000002</v>
      </c>
      <c r="E4950">
        <v>-29.577300000000001</v>
      </c>
    </row>
    <row r="4951" spans="1:5" x14ac:dyDescent="0.3">
      <c r="A4951">
        <v>7.9188999999999998</v>
      </c>
      <c r="B4951">
        <v>-2.62378</v>
      </c>
      <c r="C4951">
        <v>-7.1019600000000001</v>
      </c>
      <c r="D4951">
        <v>7.3332800000000002</v>
      </c>
      <c r="E4951">
        <v>-28.9862</v>
      </c>
    </row>
    <row r="4952" spans="1:5" x14ac:dyDescent="0.3">
      <c r="A4952">
        <v>7.9204999999999997</v>
      </c>
      <c r="B4952">
        <v>-2.52515</v>
      </c>
      <c r="C4952">
        <v>-7.7884799999999998</v>
      </c>
      <c r="D4952">
        <v>7.1194800000000003</v>
      </c>
      <c r="E4952">
        <v>-29.07</v>
      </c>
    </row>
    <row r="4953" spans="1:5" x14ac:dyDescent="0.3">
      <c r="A4953">
        <v>7.9221000000000004</v>
      </c>
      <c r="B4953">
        <v>-2.6211899999999999</v>
      </c>
      <c r="C4953">
        <v>-6.6866099999999999</v>
      </c>
      <c r="D4953">
        <v>6.8671499999999996</v>
      </c>
      <c r="E4953">
        <v>-28.909700000000001</v>
      </c>
    </row>
    <row r="4954" spans="1:5" x14ac:dyDescent="0.3">
      <c r="A4954">
        <v>7.9237000000000002</v>
      </c>
      <c r="B4954">
        <v>-2.8385899999999999</v>
      </c>
      <c r="C4954">
        <v>-6.7260799999999996</v>
      </c>
      <c r="D4954">
        <v>6.79962</v>
      </c>
      <c r="E4954">
        <v>-28.9207</v>
      </c>
    </row>
    <row r="4955" spans="1:5" x14ac:dyDescent="0.3">
      <c r="A4955">
        <v>7.9253</v>
      </c>
      <c r="B4955">
        <v>-2.6249199999999999</v>
      </c>
      <c r="C4955">
        <v>-7.2209399999999997</v>
      </c>
      <c r="D4955">
        <v>6.7480200000000004</v>
      </c>
      <c r="E4955">
        <v>-29.361000000000001</v>
      </c>
    </row>
    <row r="4956" spans="1:5" x14ac:dyDescent="0.3">
      <c r="A4956">
        <v>7.9268999999999998</v>
      </c>
      <c r="B4956">
        <v>-2.9246500000000002</v>
      </c>
      <c r="C4956">
        <v>-7.4739800000000001</v>
      </c>
      <c r="D4956">
        <v>6.5175999999999998</v>
      </c>
      <c r="E4956">
        <v>-29.2882</v>
      </c>
    </row>
    <row r="4957" spans="1:5" x14ac:dyDescent="0.3">
      <c r="A4957">
        <v>7.9284999999999997</v>
      </c>
      <c r="B4957">
        <v>-2.6811500000000001</v>
      </c>
      <c r="C4957">
        <v>-7.7910000000000004</v>
      </c>
      <c r="D4957">
        <v>6.3631099999999998</v>
      </c>
      <c r="E4957">
        <v>-29.476299999999998</v>
      </c>
    </row>
    <row r="4958" spans="1:5" x14ac:dyDescent="0.3">
      <c r="A4958">
        <v>7.9301000000000004</v>
      </c>
      <c r="B4958">
        <v>-2.73658</v>
      </c>
      <c r="C4958">
        <v>-8.4840199999999992</v>
      </c>
      <c r="D4958">
        <v>6.8726399999999996</v>
      </c>
      <c r="E4958">
        <v>-29.668099999999999</v>
      </c>
    </row>
    <row r="4959" spans="1:5" x14ac:dyDescent="0.3">
      <c r="A4959">
        <v>7.9317000000000002</v>
      </c>
      <c r="B4959">
        <v>-2.8752399999999998</v>
      </c>
      <c r="C4959">
        <v>-8.6034900000000007</v>
      </c>
      <c r="D4959">
        <v>6.6611599999999997</v>
      </c>
      <c r="E4959">
        <v>-29.944500000000001</v>
      </c>
    </row>
    <row r="4960" spans="1:5" x14ac:dyDescent="0.3">
      <c r="A4960">
        <v>7.9333</v>
      </c>
      <c r="B4960">
        <v>-2.4789699999999999</v>
      </c>
      <c r="C4960">
        <v>-8.3797700000000006</v>
      </c>
      <c r="D4960">
        <v>6.3306899999999997</v>
      </c>
      <c r="E4960">
        <v>-29.683800000000002</v>
      </c>
    </row>
    <row r="4961" spans="1:5" x14ac:dyDescent="0.3">
      <c r="A4961">
        <v>7.9348999999999998</v>
      </c>
      <c r="B4961">
        <v>-2.1117599999999999</v>
      </c>
      <c r="C4961">
        <v>-8.3683200000000006</v>
      </c>
      <c r="D4961">
        <v>6.0800299999999998</v>
      </c>
      <c r="E4961">
        <v>-29.619800000000001</v>
      </c>
    </row>
    <row r="4962" spans="1:5" x14ac:dyDescent="0.3">
      <c r="A4962">
        <v>7.9364999999999997</v>
      </c>
      <c r="B4962">
        <v>-2.11626</v>
      </c>
      <c r="C4962">
        <v>-8.7256800000000005</v>
      </c>
      <c r="D4962">
        <v>5.4616199999999999</v>
      </c>
      <c r="E4962">
        <v>-29.664000000000001</v>
      </c>
    </row>
    <row r="4963" spans="1:5" x14ac:dyDescent="0.3">
      <c r="A4963">
        <v>7.9381000000000004</v>
      </c>
      <c r="B4963">
        <v>-1.8212900000000001</v>
      </c>
      <c r="C4963">
        <v>-8.5697500000000009</v>
      </c>
      <c r="D4963">
        <v>5.7349699999999997</v>
      </c>
      <c r="E4963">
        <v>-29.579599999999999</v>
      </c>
    </row>
    <row r="4964" spans="1:5" x14ac:dyDescent="0.3">
      <c r="A4964">
        <v>7.9397000000000002</v>
      </c>
      <c r="B4964">
        <v>-1.8714599999999999</v>
      </c>
      <c r="C4964">
        <v>-8.6419099999999993</v>
      </c>
      <c r="D4964">
        <v>5.2969299999999997</v>
      </c>
      <c r="E4964">
        <v>-29.1602</v>
      </c>
    </row>
    <row r="4965" spans="1:5" x14ac:dyDescent="0.3">
      <c r="A4965">
        <v>7.9413</v>
      </c>
      <c r="B4965">
        <v>-2.1211700000000002</v>
      </c>
      <c r="C4965">
        <v>-7.91845</v>
      </c>
      <c r="D4965">
        <v>5.6146200000000004</v>
      </c>
      <c r="E4965">
        <v>-28.798300000000001</v>
      </c>
    </row>
    <row r="4966" spans="1:5" x14ac:dyDescent="0.3">
      <c r="A4966">
        <v>7.9428999999999998</v>
      </c>
      <c r="B4966">
        <v>-2.0038999999999998</v>
      </c>
      <c r="C4966">
        <v>-8.1166400000000003</v>
      </c>
      <c r="D4966">
        <v>5.6014400000000002</v>
      </c>
      <c r="E4966">
        <v>-28.610600000000002</v>
      </c>
    </row>
    <row r="4967" spans="1:5" x14ac:dyDescent="0.3">
      <c r="A4967">
        <v>7.9444999999999997</v>
      </c>
      <c r="B4967">
        <v>-2.11422</v>
      </c>
      <c r="C4967">
        <v>-8.1238799999999998</v>
      </c>
      <c r="D4967">
        <v>5.4455499999999999</v>
      </c>
      <c r="E4967">
        <v>-28.7455</v>
      </c>
    </row>
    <row r="4968" spans="1:5" x14ac:dyDescent="0.3">
      <c r="A4968">
        <v>7.9461000000000004</v>
      </c>
      <c r="B4968">
        <v>-2.4460000000000002</v>
      </c>
      <c r="C4968">
        <v>-8.6729400000000005</v>
      </c>
      <c r="D4968">
        <v>5.1656899999999997</v>
      </c>
      <c r="E4968">
        <v>-28.9617</v>
      </c>
    </row>
    <row r="4969" spans="1:5" x14ac:dyDescent="0.3">
      <c r="A4969">
        <v>7.9477000000000002</v>
      </c>
      <c r="B4969">
        <v>-2.5626199999999999</v>
      </c>
      <c r="C4969">
        <v>-8.4585600000000003</v>
      </c>
      <c r="D4969">
        <v>5.1379200000000003</v>
      </c>
      <c r="E4969">
        <v>-28.636700000000001</v>
      </c>
    </row>
    <row r="4970" spans="1:5" x14ac:dyDescent="0.3">
      <c r="A4970">
        <v>7.9493</v>
      </c>
      <c r="B4970">
        <v>-2.4447100000000002</v>
      </c>
      <c r="C4970">
        <v>-8.0563199999999995</v>
      </c>
      <c r="D4970">
        <v>5.6522199999999998</v>
      </c>
      <c r="E4970">
        <v>-28.605</v>
      </c>
    </row>
    <row r="4971" spans="1:5" x14ac:dyDescent="0.3">
      <c r="A4971">
        <v>7.9508999999999999</v>
      </c>
      <c r="B4971">
        <v>-2.3113299999999999</v>
      </c>
      <c r="C4971">
        <v>-7.9953399999999997</v>
      </c>
      <c r="D4971">
        <v>5.6905000000000001</v>
      </c>
      <c r="E4971">
        <v>-28.357700000000001</v>
      </c>
    </row>
    <row r="4972" spans="1:5" x14ac:dyDescent="0.3">
      <c r="A4972">
        <v>7.9524999999999997</v>
      </c>
      <c r="B4972">
        <v>-2.3198300000000001</v>
      </c>
      <c r="C4972">
        <v>-8.3124599999999997</v>
      </c>
      <c r="D4972">
        <v>5.6665000000000001</v>
      </c>
      <c r="E4972">
        <v>-28.459</v>
      </c>
    </row>
    <row r="4973" spans="1:5" x14ac:dyDescent="0.3">
      <c r="A4973">
        <v>7.9541000000000004</v>
      </c>
      <c r="B4973">
        <v>-2.0323600000000002</v>
      </c>
      <c r="C4973">
        <v>-7.2202799999999998</v>
      </c>
      <c r="D4973">
        <v>5.6192099999999998</v>
      </c>
      <c r="E4973">
        <v>-28.37</v>
      </c>
    </row>
    <row r="4974" spans="1:5" x14ac:dyDescent="0.3">
      <c r="A4974">
        <v>7.9557000000000002</v>
      </c>
      <c r="B4974">
        <v>-2.5946199999999999</v>
      </c>
      <c r="C4974">
        <v>-7.3709499999999997</v>
      </c>
      <c r="D4974">
        <v>5.8739499999999998</v>
      </c>
      <c r="E4974">
        <v>-27.837700000000002</v>
      </c>
    </row>
    <row r="4975" spans="1:5" x14ac:dyDescent="0.3">
      <c r="A4975">
        <v>7.9573</v>
      </c>
      <c r="B4975">
        <v>-2.77637</v>
      </c>
      <c r="C4975">
        <v>-7.3288000000000002</v>
      </c>
      <c r="D4975">
        <v>6.0567900000000003</v>
      </c>
      <c r="E4975">
        <v>-27.530899999999999</v>
      </c>
    </row>
    <row r="4976" spans="1:5" x14ac:dyDescent="0.3">
      <c r="A4976">
        <v>7.9588999999999999</v>
      </c>
      <c r="B4976">
        <v>-2.20451</v>
      </c>
      <c r="C4976">
        <v>-7.0413500000000004</v>
      </c>
      <c r="D4976">
        <v>5.9435900000000004</v>
      </c>
      <c r="E4976">
        <v>-27.914899999999999</v>
      </c>
    </row>
    <row r="4977" spans="1:5" x14ac:dyDescent="0.3">
      <c r="A4977">
        <v>7.9604999999999997</v>
      </c>
      <c r="B4977">
        <v>-2.0720999999999998</v>
      </c>
      <c r="C4977">
        <v>-7.3306899999999997</v>
      </c>
      <c r="D4977">
        <v>5.8764799999999999</v>
      </c>
      <c r="E4977">
        <v>-27.845500000000001</v>
      </c>
    </row>
    <row r="4978" spans="1:5" x14ac:dyDescent="0.3">
      <c r="A4978">
        <v>7.9621000000000004</v>
      </c>
      <c r="B4978">
        <v>-2.1410999999999998</v>
      </c>
      <c r="C4978">
        <v>-7.6334</v>
      </c>
      <c r="D4978">
        <v>6.3925400000000003</v>
      </c>
      <c r="E4978">
        <v>-27.880500000000001</v>
      </c>
    </row>
    <row r="4979" spans="1:5" x14ac:dyDescent="0.3">
      <c r="A4979">
        <v>7.9637000000000002</v>
      </c>
      <c r="B4979">
        <v>-2.45275</v>
      </c>
      <c r="C4979">
        <v>-7.8333300000000001</v>
      </c>
      <c r="D4979">
        <v>6.4285800000000002</v>
      </c>
      <c r="E4979">
        <v>-27.862300000000001</v>
      </c>
    </row>
    <row r="4980" spans="1:5" x14ac:dyDescent="0.3">
      <c r="A4980">
        <v>7.9653</v>
      </c>
      <c r="B4980">
        <v>-2.3833299999999999</v>
      </c>
      <c r="C4980">
        <v>-8.2989300000000004</v>
      </c>
      <c r="D4980">
        <v>6.9542200000000003</v>
      </c>
      <c r="E4980">
        <v>-27.785499999999999</v>
      </c>
    </row>
    <row r="4981" spans="1:5" x14ac:dyDescent="0.3">
      <c r="A4981">
        <v>7.9668999999999999</v>
      </c>
      <c r="B4981">
        <v>-2.2381000000000002</v>
      </c>
      <c r="C4981">
        <v>-7.1020399999999997</v>
      </c>
      <c r="D4981">
        <v>7.1220699999999999</v>
      </c>
      <c r="E4981">
        <v>-28.194900000000001</v>
      </c>
    </row>
    <row r="4982" spans="1:5" x14ac:dyDescent="0.3">
      <c r="A4982">
        <v>7.9684999999999997</v>
      </c>
      <c r="B4982">
        <v>-2.2312799999999999</v>
      </c>
      <c r="C4982">
        <v>-6.4972599999999998</v>
      </c>
      <c r="D4982">
        <v>7.3490000000000002</v>
      </c>
      <c r="E4982">
        <v>-28.076499999999999</v>
      </c>
    </row>
    <row r="4983" spans="1:5" x14ac:dyDescent="0.3">
      <c r="A4983">
        <v>7.9701000000000004</v>
      </c>
      <c r="B4983">
        <v>-2.16581</v>
      </c>
      <c r="C4983">
        <v>-6.6718700000000002</v>
      </c>
      <c r="D4983">
        <v>7.6406000000000001</v>
      </c>
      <c r="E4983">
        <v>-28.322600000000001</v>
      </c>
    </row>
    <row r="4984" spans="1:5" x14ac:dyDescent="0.3">
      <c r="A4984">
        <v>7.9717000000000002</v>
      </c>
      <c r="B4984">
        <v>-1.99065</v>
      </c>
      <c r="C4984">
        <v>-5.9455900000000002</v>
      </c>
      <c r="D4984">
        <v>7.7237499999999999</v>
      </c>
      <c r="E4984">
        <v>-28.7288</v>
      </c>
    </row>
    <row r="4985" spans="1:5" x14ac:dyDescent="0.3">
      <c r="A4985">
        <v>7.9733000000000001</v>
      </c>
      <c r="B4985">
        <v>-1.95197</v>
      </c>
      <c r="C4985">
        <v>-6.1051299999999999</v>
      </c>
      <c r="D4985">
        <v>7.5752499999999996</v>
      </c>
      <c r="E4985">
        <v>-28.360299999999999</v>
      </c>
    </row>
    <row r="4986" spans="1:5" x14ac:dyDescent="0.3">
      <c r="A4986">
        <v>7.9748999999999999</v>
      </c>
      <c r="B4986">
        <v>-1.56863</v>
      </c>
      <c r="C4986">
        <v>-6.4008900000000004</v>
      </c>
      <c r="D4986">
        <v>7.5673000000000004</v>
      </c>
      <c r="E4986">
        <v>-28.130500000000001</v>
      </c>
    </row>
    <row r="4987" spans="1:5" x14ac:dyDescent="0.3">
      <c r="A4987">
        <v>7.9764999999999997</v>
      </c>
      <c r="B4987">
        <v>-1.68953</v>
      </c>
      <c r="C4987">
        <v>-6.3235400000000004</v>
      </c>
      <c r="D4987">
        <v>7.7826899999999997</v>
      </c>
      <c r="E4987">
        <v>-28.251899999999999</v>
      </c>
    </row>
    <row r="4988" spans="1:5" x14ac:dyDescent="0.3">
      <c r="A4988">
        <v>7.9781000000000004</v>
      </c>
      <c r="B4988">
        <v>-1.3992899999999999</v>
      </c>
      <c r="C4988">
        <v>-6.7970600000000001</v>
      </c>
      <c r="D4988">
        <v>8.0434099999999997</v>
      </c>
      <c r="E4988">
        <v>-28.615400000000001</v>
      </c>
    </row>
    <row r="4989" spans="1:5" x14ac:dyDescent="0.3">
      <c r="A4989">
        <v>7.9797000000000002</v>
      </c>
      <c r="B4989">
        <v>-1.46818</v>
      </c>
      <c r="C4989">
        <v>-6.2944199999999997</v>
      </c>
      <c r="D4989">
        <v>7.9919599999999997</v>
      </c>
      <c r="E4989">
        <v>-29.433199999999999</v>
      </c>
    </row>
    <row r="4990" spans="1:5" x14ac:dyDescent="0.3">
      <c r="A4990">
        <v>7.9813000000000001</v>
      </c>
      <c r="B4990">
        <v>-0.76379300000000006</v>
      </c>
      <c r="C4990">
        <v>-6.1915899999999997</v>
      </c>
      <c r="D4990">
        <v>7.9862099999999998</v>
      </c>
      <c r="E4990">
        <v>-29.592400000000001</v>
      </c>
    </row>
    <row r="4991" spans="1:5" x14ac:dyDescent="0.3">
      <c r="A4991">
        <v>7.9828999999999999</v>
      </c>
      <c r="B4991">
        <v>-1.14611</v>
      </c>
      <c r="C4991">
        <v>-6.0861799999999997</v>
      </c>
      <c r="D4991">
        <v>7.92882</v>
      </c>
      <c r="E4991">
        <v>-29.2805</v>
      </c>
    </row>
    <row r="4992" spans="1:5" x14ac:dyDescent="0.3">
      <c r="A4992">
        <v>7.9844999999999997</v>
      </c>
      <c r="B4992">
        <v>-1.18344</v>
      </c>
      <c r="C4992">
        <v>-6.16831</v>
      </c>
      <c r="D4992">
        <v>7.62791</v>
      </c>
      <c r="E4992">
        <v>-29.325500000000002</v>
      </c>
    </row>
    <row r="4993" spans="1:5" x14ac:dyDescent="0.3">
      <c r="A4993">
        <v>7.9861000000000004</v>
      </c>
      <c r="B4993">
        <v>-1.1128400000000001</v>
      </c>
      <c r="C4993">
        <v>-6.4211</v>
      </c>
      <c r="D4993">
        <v>8.3538800000000002</v>
      </c>
      <c r="E4993">
        <v>-29.4421</v>
      </c>
    </row>
    <row r="4994" spans="1:5" x14ac:dyDescent="0.3">
      <c r="A4994">
        <v>7.9877000000000002</v>
      </c>
      <c r="B4994">
        <v>-1.36626</v>
      </c>
      <c r="C4994">
        <v>-7.1265400000000003</v>
      </c>
      <c r="D4994">
        <v>8.2093299999999996</v>
      </c>
      <c r="E4994">
        <v>-29.5425</v>
      </c>
    </row>
    <row r="4995" spans="1:5" x14ac:dyDescent="0.3">
      <c r="A4995">
        <v>7.9893000000000001</v>
      </c>
      <c r="B4995">
        <v>-1.5747899999999999</v>
      </c>
      <c r="C4995">
        <v>-7.1100099999999999</v>
      </c>
      <c r="D4995">
        <v>7.9657400000000003</v>
      </c>
      <c r="E4995">
        <v>-29.623999999999999</v>
      </c>
    </row>
    <row r="4996" spans="1:5" x14ac:dyDescent="0.3">
      <c r="A4996">
        <v>7.9908999999999999</v>
      </c>
      <c r="B4996">
        <v>-1.47994</v>
      </c>
      <c r="C4996">
        <v>-7.9257999999999997</v>
      </c>
      <c r="D4996">
        <v>7.7515499999999999</v>
      </c>
      <c r="E4996">
        <v>-29.4923</v>
      </c>
    </row>
    <row r="4997" spans="1:5" x14ac:dyDescent="0.3">
      <c r="A4997">
        <v>7.9924999999999997</v>
      </c>
      <c r="B4997">
        <v>-1.9905200000000001</v>
      </c>
      <c r="C4997">
        <v>-8.1778999999999993</v>
      </c>
      <c r="D4997">
        <v>8.0302799999999994</v>
      </c>
      <c r="E4997">
        <v>-29.767299999999999</v>
      </c>
    </row>
    <row r="4998" spans="1:5" x14ac:dyDescent="0.3">
      <c r="A4998">
        <v>7.9941000000000004</v>
      </c>
      <c r="B4998">
        <v>-1.98583</v>
      </c>
      <c r="C4998">
        <v>-7.9039000000000001</v>
      </c>
      <c r="D4998">
        <v>8.0897100000000002</v>
      </c>
      <c r="E4998">
        <v>-29.7454</v>
      </c>
    </row>
    <row r="4999" spans="1:5" x14ac:dyDescent="0.3">
      <c r="A4999">
        <v>7.9957000000000003</v>
      </c>
      <c r="B4999">
        <v>-1.7647900000000001</v>
      </c>
      <c r="C4999">
        <v>-8.8744099999999992</v>
      </c>
      <c r="D4999">
        <v>8.0624400000000005</v>
      </c>
      <c r="E4999">
        <v>-30.0456</v>
      </c>
    </row>
    <row r="5000" spans="1:5" x14ac:dyDescent="0.3">
      <c r="A5000">
        <v>7.9973000000000001</v>
      </c>
      <c r="B5000">
        <v>-1.77695</v>
      </c>
      <c r="C5000">
        <v>-9.5287600000000001</v>
      </c>
      <c r="D5000">
        <v>8.3393899999999999</v>
      </c>
      <c r="E5000">
        <v>-30.262499999999999</v>
      </c>
    </row>
    <row r="5001" spans="1:5" x14ac:dyDescent="0.3">
      <c r="A5001">
        <v>7.9988999999999999</v>
      </c>
      <c r="B5001">
        <v>-1.7743500000000001</v>
      </c>
      <c r="C5001">
        <v>-9.3531499999999994</v>
      </c>
      <c r="D5001">
        <v>8.0688300000000002</v>
      </c>
      <c r="E5001">
        <v>-30.0974</v>
      </c>
    </row>
    <row r="5002" spans="1:5" x14ac:dyDescent="0.3">
      <c r="A5002">
        <v>8.0005000000000006</v>
      </c>
      <c r="B5002">
        <v>-1.5010699999999999</v>
      </c>
      <c r="C5002">
        <v>-10.1191</v>
      </c>
      <c r="D5002">
        <v>8.4368499999999997</v>
      </c>
      <c r="E5002">
        <v>-30.388500000000001</v>
      </c>
    </row>
    <row r="5003" spans="1:5" x14ac:dyDescent="0.3">
      <c r="A5003">
        <v>8.0021000000000004</v>
      </c>
      <c r="B5003">
        <v>1.3196699999999999</v>
      </c>
      <c r="C5003">
        <v>-13.9666</v>
      </c>
      <c r="D5003">
        <v>8.06325</v>
      </c>
      <c r="E5003">
        <v>-29.163599999999999</v>
      </c>
    </row>
    <row r="5004" spans="1:5" x14ac:dyDescent="0.3">
      <c r="A5004">
        <v>8.0037000000000003</v>
      </c>
      <c r="B5004">
        <v>1.36768</v>
      </c>
      <c r="C5004">
        <v>-14.641999999999999</v>
      </c>
      <c r="D5004">
        <v>7.9774500000000002</v>
      </c>
      <c r="E5004">
        <v>-29.076599999999999</v>
      </c>
    </row>
    <row r="5005" spans="1:5" x14ac:dyDescent="0.3">
      <c r="A5005">
        <v>8.0053000000000001</v>
      </c>
      <c r="B5005">
        <v>1.8062</v>
      </c>
      <c r="C5005">
        <v>-14.814399999999999</v>
      </c>
      <c r="D5005">
        <v>7.9872199999999998</v>
      </c>
      <c r="E5005">
        <v>-28.778199999999998</v>
      </c>
    </row>
    <row r="5006" spans="1:5" x14ac:dyDescent="0.3">
      <c r="A5006">
        <v>8.0068999999999999</v>
      </c>
      <c r="B5006">
        <v>1.5994600000000001</v>
      </c>
      <c r="C5006">
        <v>-14.375999999999999</v>
      </c>
      <c r="D5006">
        <v>8.3729600000000008</v>
      </c>
      <c r="E5006">
        <v>-28.6248</v>
      </c>
    </row>
    <row r="5007" spans="1:5" x14ac:dyDescent="0.3">
      <c r="A5007">
        <v>8.0084999999999997</v>
      </c>
      <c r="B5007">
        <v>1.11216</v>
      </c>
      <c r="C5007">
        <v>-14.4679</v>
      </c>
      <c r="D5007">
        <v>8.2742000000000004</v>
      </c>
      <c r="E5007">
        <v>-28.859200000000001</v>
      </c>
    </row>
    <row r="5008" spans="1:5" x14ac:dyDescent="0.3">
      <c r="A5008">
        <v>8.0100999999999996</v>
      </c>
      <c r="B5008">
        <v>1.0969800000000001</v>
      </c>
      <c r="C5008">
        <v>-14.455500000000001</v>
      </c>
      <c r="D5008">
        <v>8.1483100000000004</v>
      </c>
      <c r="E5008">
        <v>-28.9818</v>
      </c>
    </row>
    <row r="5009" spans="1:5" x14ac:dyDescent="0.3">
      <c r="A5009">
        <v>8.0116999999999994</v>
      </c>
      <c r="B5009">
        <v>1.24763</v>
      </c>
      <c r="C5009">
        <v>-14.149699999999999</v>
      </c>
      <c r="D5009">
        <v>8.0225500000000007</v>
      </c>
      <c r="E5009">
        <v>-29.3428</v>
      </c>
    </row>
    <row r="5010" spans="1:5" x14ac:dyDescent="0.3">
      <c r="A5010">
        <v>8.0132999999999992</v>
      </c>
      <c r="B5010">
        <v>0.80136399999999997</v>
      </c>
      <c r="C5010">
        <v>-13.715999999999999</v>
      </c>
      <c r="D5010">
        <v>7.7647399999999998</v>
      </c>
      <c r="E5010">
        <v>-29.252099999999999</v>
      </c>
    </row>
    <row r="5011" spans="1:5" x14ac:dyDescent="0.3">
      <c r="A5011">
        <v>8.0149000000000008</v>
      </c>
      <c r="B5011">
        <v>0.86549299999999996</v>
      </c>
      <c r="C5011">
        <v>-14.343500000000001</v>
      </c>
      <c r="D5011">
        <v>7.8234199999999996</v>
      </c>
      <c r="E5011">
        <v>-29.137799999999999</v>
      </c>
    </row>
    <row r="5012" spans="1:5" x14ac:dyDescent="0.3">
      <c r="A5012">
        <v>8.0165000000000006</v>
      </c>
      <c r="B5012">
        <v>1.1266799999999999</v>
      </c>
      <c r="C5012">
        <v>-13.8911</v>
      </c>
      <c r="D5012">
        <v>7.9775700000000001</v>
      </c>
      <c r="E5012">
        <v>-29.554600000000001</v>
      </c>
    </row>
    <row r="5013" spans="1:5" x14ac:dyDescent="0.3">
      <c r="A5013">
        <v>8.0181000000000004</v>
      </c>
      <c r="B5013">
        <v>0.76679699999999995</v>
      </c>
      <c r="C5013">
        <v>-14.863799999999999</v>
      </c>
      <c r="D5013">
        <v>7.5285299999999999</v>
      </c>
      <c r="E5013">
        <v>-29.7818</v>
      </c>
    </row>
    <row r="5014" spans="1:5" x14ac:dyDescent="0.3">
      <c r="A5014">
        <v>8.0197000000000003</v>
      </c>
      <c r="B5014">
        <v>0.51780000000000004</v>
      </c>
      <c r="C5014">
        <v>-15.6875</v>
      </c>
      <c r="D5014">
        <v>7.2629900000000003</v>
      </c>
      <c r="E5014">
        <v>-29.805499999999999</v>
      </c>
    </row>
    <row r="5015" spans="1:5" x14ac:dyDescent="0.3">
      <c r="A5015">
        <v>8.0213000000000001</v>
      </c>
      <c r="B5015">
        <v>0.56444899999999998</v>
      </c>
      <c r="C5015">
        <v>-16.069600000000001</v>
      </c>
      <c r="D5015">
        <v>7.28573</v>
      </c>
      <c r="E5015">
        <v>-30.153700000000001</v>
      </c>
    </row>
    <row r="5016" spans="1:5" x14ac:dyDescent="0.3">
      <c r="A5016">
        <v>8.0228999999999999</v>
      </c>
      <c r="B5016">
        <v>0.65781299999999998</v>
      </c>
      <c r="C5016">
        <v>-16.307099999999998</v>
      </c>
      <c r="D5016">
        <v>7.1663199999999998</v>
      </c>
      <c r="E5016">
        <v>-30.1904</v>
      </c>
    </row>
    <row r="5017" spans="1:5" x14ac:dyDescent="0.3">
      <c r="A5017">
        <v>8.0244999999999997</v>
      </c>
      <c r="B5017">
        <v>0.23683000000000001</v>
      </c>
      <c r="C5017">
        <v>-16.636900000000001</v>
      </c>
      <c r="D5017">
        <v>7.1100599999999998</v>
      </c>
      <c r="E5017">
        <v>-30.0932</v>
      </c>
    </row>
    <row r="5018" spans="1:5" x14ac:dyDescent="0.3">
      <c r="A5018">
        <v>8.0260999999999996</v>
      </c>
      <c r="B5018">
        <v>0.72827699999999995</v>
      </c>
      <c r="C5018">
        <v>-16.89</v>
      </c>
      <c r="D5018">
        <v>6.7520199999999999</v>
      </c>
      <c r="E5018">
        <v>-29.623100000000001</v>
      </c>
    </row>
    <row r="5019" spans="1:5" x14ac:dyDescent="0.3">
      <c r="A5019">
        <v>8.0276999999999994</v>
      </c>
      <c r="B5019">
        <v>0.57299800000000001</v>
      </c>
      <c r="C5019">
        <v>-17.618500000000001</v>
      </c>
      <c r="D5019">
        <v>6.65829</v>
      </c>
      <c r="E5019">
        <v>-29.6585</v>
      </c>
    </row>
    <row r="5020" spans="1:5" x14ac:dyDescent="0.3">
      <c r="A5020">
        <v>8.0292999999999992</v>
      </c>
      <c r="B5020">
        <v>0.14968600000000001</v>
      </c>
      <c r="C5020">
        <v>-17.228899999999999</v>
      </c>
      <c r="D5020">
        <v>6.5946499999999997</v>
      </c>
      <c r="E5020">
        <v>-29.5288</v>
      </c>
    </row>
    <row r="5021" spans="1:5" x14ac:dyDescent="0.3">
      <c r="A5021">
        <v>8.0309000000000008</v>
      </c>
      <c r="B5021">
        <v>0.197328</v>
      </c>
      <c r="C5021">
        <v>-17.547699999999999</v>
      </c>
      <c r="D5021">
        <v>6.38293</v>
      </c>
      <c r="E5021">
        <v>-29.8093</v>
      </c>
    </row>
    <row r="5022" spans="1:5" x14ac:dyDescent="0.3">
      <c r="A5022">
        <v>8.0325000000000006</v>
      </c>
      <c r="B5022">
        <v>0.29985899999999999</v>
      </c>
      <c r="C5022">
        <v>-18.163599999999999</v>
      </c>
      <c r="D5022">
        <v>6.1046199999999997</v>
      </c>
      <c r="E5022">
        <v>-30.258299999999998</v>
      </c>
    </row>
    <row r="5023" spans="1:5" x14ac:dyDescent="0.3">
      <c r="A5023">
        <v>8.0341000000000005</v>
      </c>
      <c r="B5023">
        <v>0.22961300000000001</v>
      </c>
      <c r="C5023">
        <v>-18.2104</v>
      </c>
      <c r="D5023">
        <v>6.1541600000000001</v>
      </c>
      <c r="E5023">
        <v>-30.754200000000001</v>
      </c>
    </row>
    <row r="5024" spans="1:5" x14ac:dyDescent="0.3">
      <c r="A5024">
        <v>8.0357000000000003</v>
      </c>
      <c r="B5024">
        <v>0.18506</v>
      </c>
      <c r="C5024">
        <v>-17.929600000000001</v>
      </c>
      <c r="D5024">
        <v>5.6813399999999996</v>
      </c>
      <c r="E5024">
        <v>-30.6175</v>
      </c>
    </row>
    <row r="5025" spans="1:5" x14ac:dyDescent="0.3">
      <c r="A5025">
        <v>8.0373000000000001</v>
      </c>
      <c r="B5025">
        <v>-0.28095599999999998</v>
      </c>
      <c r="C5025">
        <v>-17.646100000000001</v>
      </c>
      <c r="D5025">
        <v>5.3977199999999996</v>
      </c>
      <c r="E5025">
        <v>-30.5169</v>
      </c>
    </row>
    <row r="5026" spans="1:5" x14ac:dyDescent="0.3">
      <c r="A5026">
        <v>8.0388999999999999</v>
      </c>
      <c r="B5026">
        <v>-0.162356</v>
      </c>
      <c r="C5026">
        <v>-17.525600000000001</v>
      </c>
      <c r="D5026">
        <v>5.2398400000000001</v>
      </c>
      <c r="E5026">
        <v>-30.7027</v>
      </c>
    </row>
    <row r="5027" spans="1:5" x14ac:dyDescent="0.3">
      <c r="A5027">
        <v>8.0404999999999998</v>
      </c>
      <c r="B5027">
        <v>0.24731300000000001</v>
      </c>
      <c r="C5027">
        <v>-17.9909</v>
      </c>
      <c r="D5027">
        <v>5.1489599999999998</v>
      </c>
      <c r="E5027">
        <v>-30.852599999999999</v>
      </c>
    </row>
    <row r="5028" spans="1:5" x14ac:dyDescent="0.3">
      <c r="A5028">
        <v>8.0420999999999996</v>
      </c>
      <c r="B5028">
        <v>0.26971600000000001</v>
      </c>
      <c r="C5028">
        <v>-17.841699999999999</v>
      </c>
      <c r="D5028">
        <v>5.1152199999999999</v>
      </c>
      <c r="E5028">
        <v>-31.049499999999998</v>
      </c>
    </row>
    <row r="5029" spans="1:5" x14ac:dyDescent="0.3">
      <c r="A5029">
        <v>8.0436999999999994</v>
      </c>
      <c r="B5029">
        <v>8.9338000000000001E-2</v>
      </c>
      <c r="C5029">
        <v>-18.2926</v>
      </c>
      <c r="D5029">
        <v>5.0615399999999999</v>
      </c>
      <c r="E5029">
        <v>-30.846499999999999</v>
      </c>
    </row>
    <row r="5030" spans="1:5" x14ac:dyDescent="0.3">
      <c r="A5030">
        <v>8.0452999999999992</v>
      </c>
      <c r="B5030">
        <v>4.2940000000000001E-3</v>
      </c>
      <c r="C5030">
        <v>-17.997900000000001</v>
      </c>
      <c r="D5030">
        <v>4.7671799999999998</v>
      </c>
      <c r="E5030">
        <v>-31.1418</v>
      </c>
    </row>
    <row r="5031" spans="1:5" x14ac:dyDescent="0.3">
      <c r="A5031">
        <v>8.0469000000000008</v>
      </c>
      <c r="B5031">
        <v>0.323548</v>
      </c>
      <c r="C5031">
        <v>-18.316299999999998</v>
      </c>
      <c r="D5031">
        <v>5.3908300000000002</v>
      </c>
      <c r="E5031">
        <v>-31.558800000000002</v>
      </c>
    </row>
    <row r="5032" spans="1:5" x14ac:dyDescent="0.3">
      <c r="A5032">
        <v>8.0485000000000007</v>
      </c>
      <c r="B5032">
        <v>0.54251799999999994</v>
      </c>
      <c r="C5032">
        <v>-18.008500000000002</v>
      </c>
      <c r="D5032">
        <v>5.4618399999999996</v>
      </c>
      <c r="E5032">
        <v>-32.007899999999999</v>
      </c>
    </row>
    <row r="5033" spans="1:5" x14ac:dyDescent="0.3">
      <c r="A5033">
        <v>8.0501000000000005</v>
      </c>
      <c r="B5033">
        <v>0.42632399999999998</v>
      </c>
      <c r="C5033">
        <v>-18.464400000000001</v>
      </c>
      <c r="D5033">
        <v>5.2532899999999998</v>
      </c>
      <c r="E5033">
        <v>-31.976400000000002</v>
      </c>
    </row>
    <row r="5034" spans="1:5" x14ac:dyDescent="0.3">
      <c r="A5034">
        <v>8.0517000000000003</v>
      </c>
      <c r="B5034">
        <v>0.42355199999999998</v>
      </c>
      <c r="C5034">
        <v>-18.348400000000002</v>
      </c>
      <c r="D5034">
        <v>5.02928</v>
      </c>
      <c r="E5034">
        <v>-31.9787</v>
      </c>
    </row>
    <row r="5035" spans="1:5" x14ac:dyDescent="0.3">
      <c r="A5035">
        <v>8.0533000000000001</v>
      </c>
      <c r="B5035">
        <v>0.369892</v>
      </c>
      <c r="C5035">
        <v>-17.965599999999998</v>
      </c>
      <c r="D5035">
        <v>4.7806800000000003</v>
      </c>
      <c r="E5035">
        <v>-32.494</v>
      </c>
    </row>
    <row r="5036" spans="1:5" x14ac:dyDescent="0.3">
      <c r="A5036">
        <v>8.0548999999999999</v>
      </c>
      <c r="B5036">
        <v>0.43342900000000001</v>
      </c>
      <c r="C5036">
        <v>-17.794499999999999</v>
      </c>
      <c r="D5036">
        <v>4.5602799999999997</v>
      </c>
      <c r="E5036">
        <v>-32.6068</v>
      </c>
    </row>
    <row r="5037" spans="1:5" x14ac:dyDescent="0.3">
      <c r="A5037">
        <v>8.0564999999999998</v>
      </c>
      <c r="B5037">
        <v>0.84491899999999998</v>
      </c>
      <c r="C5037">
        <v>-17.266999999999999</v>
      </c>
      <c r="D5037">
        <v>4.2640200000000004</v>
      </c>
      <c r="E5037">
        <v>-32.615299999999998</v>
      </c>
    </row>
    <row r="5038" spans="1:5" x14ac:dyDescent="0.3">
      <c r="A5038">
        <v>8.0580999999999996</v>
      </c>
      <c r="B5038">
        <v>0.75068599999999996</v>
      </c>
      <c r="C5038">
        <v>-17.050699999999999</v>
      </c>
      <c r="D5038">
        <v>3.9874999999999998</v>
      </c>
      <c r="E5038">
        <v>-32.714399999999998</v>
      </c>
    </row>
    <row r="5039" spans="1:5" x14ac:dyDescent="0.3">
      <c r="A5039">
        <v>8.0596999999999994</v>
      </c>
      <c r="B5039">
        <v>0.92708900000000005</v>
      </c>
      <c r="C5039">
        <v>-17.194700000000001</v>
      </c>
      <c r="D5039">
        <v>4.1542899999999996</v>
      </c>
      <c r="E5039">
        <v>-32.508400000000002</v>
      </c>
    </row>
    <row r="5040" spans="1:5" x14ac:dyDescent="0.3">
      <c r="A5040">
        <v>8.0612999999999992</v>
      </c>
      <c r="B5040">
        <v>1.12826</v>
      </c>
      <c r="C5040">
        <v>-18.0078</v>
      </c>
      <c r="D5040">
        <v>4.3409399999999998</v>
      </c>
      <c r="E5040">
        <v>-32.570799999999998</v>
      </c>
    </row>
    <row r="5041" spans="1:5" x14ac:dyDescent="0.3">
      <c r="A5041">
        <v>8.0629000000000008</v>
      </c>
      <c r="B5041">
        <v>1.3917600000000001</v>
      </c>
      <c r="C5041">
        <v>-17.2515</v>
      </c>
      <c r="D5041">
        <v>4.5641299999999996</v>
      </c>
      <c r="E5041">
        <v>-32.562600000000003</v>
      </c>
    </row>
    <row r="5042" spans="1:5" x14ac:dyDescent="0.3">
      <c r="A5042">
        <v>8.0645000000000007</v>
      </c>
      <c r="B5042">
        <v>1.1377699999999999</v>
      </c>
      <c r="C5042">
        <v>-16.4498</v>
      </c>
      <c r="D5042">
        <v>4.2851100000000004</v>
      </c>
      <c r="E5042">
        <v>-32.720599999999997</v>
      </c>
    </row>
    <row r="5043" spans="1:5" x14ac:dyDescent="0.3">
      <c r="A5043">
        <v>8.0661000000000005</v>
      </c>
      <c r="B5043">
        <v>0.92777799999999999</v>
      </c>
      <c r="C5043">
        <v>-16.946100000000001</v>
      </c>
      <c r="D5043">
        <v>4.1377499999999996</v>
      </c>
      <c r="E5043">
        <v>-33.1616</v>
      </c>
    </row>
    <row r="5044" spans="1:5" x14ac:dyDescent="0.3">
      <c r="A5044">
        <v>8.0677000000000003</v>
      </c>
      <c r="B5044">
        <v>1.0745800000000001</v>
      </c>
      <c r="C5044">
        <v>-17.8291</v>
      </c>
      <c r="D5044">
        <v>4.6017299999999999</v>
      </c>
      <c r="E5044">
        <v>-33.386800000000001</v>
      </c>
    </row>
    <row r="5045" spans="1:5" x14ac:dyDescent="0.3">
      <c r="A5045">
        <v>8.0693000000000001</v>
      </c>
      <c r="B5045">
        <v>1.1799299999999999</v>
      </c>
      <c r="C5045">
        <v>-17.888999999999999</v>
      </c>
      <c r="D5045">
        <v>4.9038300000000001</v>
      </c>
      <c r="E5045">
        <v>-32.829300000000003</v>
      </c>
    </row>
    <row r="5046" spans="1:5" x14ac:dyDescent="0.3">
      <c r="A5046">
        <v>8.0709</v>
      </c>
      <c r="B5046">
        <v>1.49613</v>
      </c>
      <c r="C5046">
        <v>-17.6388</v>
      </c>
      <c r="D5046">
        <v>4.7759099999999997</v>
      </c>
      <c r="E5046">
        <v>-32.487400000000001</v>
      </c>
    </row>
    <row r="5047" spans="1:5" x14ac:dyDescent="0.3">
      <c r="A5047">
        <v>8.0724999999999998</v>
      </c>
      <c r="B5047">
        <v>1.2607699999999999</v>
      </c>
      <c r="C5047">
        <v>-17.5444</v>
      </c>
      <c r="D5047">
        <v>4.7267400000000004</v>
      </c>
      <c r="E5047">
        <v>-32.5623</v>
      </c>
    </row>
    <row r="5048" spans="1:5" x14ac:dyDescent="0.3">
      <c r="A5048">
        <v>8.0740999999999996</v>
      </c>
      <c r="B5048">
        <v>1.1893199999999999</v>
      </c>
      <c r="C5048">
        <v>-17.487100000000002</v>
      </c>
      <c r="D5048">
        <v>4.3392299999999997</v>
      </c>
      <c r="E5048">
        <v>-32.548900000000003</v>
      </c>
    </row>
    <row r="5049" spans="1:5" x14ac:dyDescent="0.3">
      <c r="A5049">
        <v>8.0756999999999994</v>
      </c>
      <c r="B5049">
        <v>1.357</v>
      </c>
      <c r="C5049">
        <v>-16.9694</v>
      </c>
      <c r="D5049">
        <v>4.08927</v>
      </c>
      <c r="E5049">
        <v>-32.783700000000003</v>
      </c>
    </row>
    <row r="5050" spans="1:5" x14ac:dyDescent="0.3">
      <c r="A5050">
        <v>8.0772999999999993</v>
      </c>
      <c r="B5050">
        <v>1.30914</v>
      </c>
      <c r="C5050">
        <v>-16.435099999999998</v>
      </c>
      <c r="D5050">
        <v>4.0733499999999996</v>
      </c>
      <c r="E5050">
        <v>-32.594000000000001</v>
      </c>
    </row>
    <row r="5051" spans="1:5" x14ac:dyDescent="0.3">
      <c r="A5051">
        <v>8.0789000000000009</v>
      </c>
      <c r="B5051">
        <v>1.0499400000000001</v>
      </c>
      <c r="C5051">
        <v>-16.668700000000001</v>
      </c>
      <c r="D5051">
        <v>3.8212199999999998</v>
      </c>
      <c r="E5051">
        <v>-32.5473</v>
      </c>
    </row>
    <row r="5052" spans="1:5" x14ac:dyDescent="0.3">
      <c r="A5052">
        <v>8.0805000000000007</v>
      </c>
      <c r="B5052">
        <v>1.0758000000000001</v>
      </c>
      <c r="C5052">
        <v>-16.280799999999999</v>
      </c>
      <c r="D5052">
        <v>4.0139300000000002</v>
      </c>
      <c r="E5052">
        <v>-32.576300000000003</v>
      </c>
    </row>
    <row r="5053" spans="1:5" x14ac:dyDescent="0.3">
      <c r="A5053">
        <v>8.0821000000000005</v>
      </c>
      <c r="B5053">
        <v>0.87330600000000003</v>
      </c>
      <c r="C5053">
        <v>-16.292100000000001</v>
      </c>
      <c r="D5053">
        <v>4.14642</v>
      </c>
      <c r="E5053">
        <v>-32.582900000000002</v>
      </c>
    </row>
    <row r="5054" spans="1:5" x14ac:dyDescent="0.3">
      <c r="A5054">
        <v>8.0837000000000003</v>
      </c>
      <c r="B5054">
        <v>0.92339000000000004</v>
      </c>
      <c r="C5054">
        <v>-16.741499999999998</v>
      </c>
      <c r="D5054">
        <v>4.2597699999999996</v>
      </c>
      <c r="E5054">
        <v>-32.461599999999997</v>
      </c>
    </row>
    <row r="5055" spans="1:5" x14ac:dyDescent="0.3">
      <c r="A5055">
        <v>8.0853000000000002</v>
      </c>
      <c r="B5055">
        <v>0.8175</v>
      </c>
      <c r="C5055">
        <v>-16.723199999999999</v>
      </c>
      <c r="D5055">
        <v>4.6822100000000004</v>
      </c>
      <c r="E5055">
        <v>-32.406399999999998</v>
      </c>
    </row>
    <row r="5056" spans="1:5" x14ac:dyDescent="0.3">
      <c r="A5056">
        <v>8.0869</v>
      </c>
      <c r="B5056">
        <v>0.73725600000000002</v>
      </c>
      <c r="C5056">
        <v>-16.212</v>
      </c>
      <c r="D5056">
        <v>4.7314100000000003</v>
      </c>
      <c r="E5056">
        <v>-32.328299999999999</v>
      </c>
    </row>
    <row r="5057" spans="1:5" x14ac:dyDescent="0.3">
      <c r="A5057">
        <v>8.0884999999999998</v>
      </c>
      <c r="B5057">
        <v>0.62009499999999995</v>
      </c>
      <c r="C5057">
        <v>-15.2928</v>
      </c>
      <c r="D5057">
        <v>3.8952599999999999</v>
      </c>
      <c r="E5057">
        <v>-32.201999999999998</v>
      </c>
    </row>
    <row r="5058" spans="1:5" x14ac:dyDescent="0.3">
      <c r="A5058">
        <v>8.0900999999999996</v>
      </c>
      <c r="B5058">
        <v>0.89995700000000001</v>
      </c>
      <c r="C5058">
        <v>-15.302300000000001</v>
      </c>
      <c r="D5058">
        <v>3.66242</v>
      </c>
      <c r="E5058">
        <v>-32.526699999999998</v>
      </c>
    </row>
    <row r="5059" spans="1:5" x14ac:dyDescent="0.3">
      <c r="A5059">
        <v>8.0916999999999994</v>
      </c>
      <c r="B5059">
        <v>1.66934</v>
      </c>
      <c r="C5059">
        <v>-15.197100000000001</v>
      </c>
      <c r="D5059">
        <v>3.5939199999999998</v>
      </c>
      <c r="E5059">
        <v>-32.134599999999999</v>
      </c>
    </row>
    <row r="5060" spans="1:5" x14ac:dyDescent="0.3">
      <c r="A5060">
        <v>8.0932999999999993</v>
      </c>
      <c r="B5060">
        <v>1.2468900000000001</v>
      </c>
      <c r="C5060">
        <v>-14.956099999999999</v>
      </c>
      <c r="D5060">
        <v>3.75278</v>
      </c>
      <c r="E5060">
        <v>-32.186599999999999</v>
      </c>
    </row>
    <row r="5061" spans="1:5" x14ac:dyDescent="0.3">
      <c r="A5061">
        <v>8.0949000000000009</v>
      </c>
      <c r="B5061">
        <v>1.4348700000000001</v>
      </c>
      <c r="C5061">
        <v>-14.956099999999999</v>
      </c>
      <c r="D5061">
        <v>3.8418600000000001</v>
      </c>
      <c r="E5061">
        <v>-32.1158</v>
      </c>
    </row>
    <row r="5062" spans="1:5" x14ac:dyDescent="0.3">
      <c r="A5062">
        <v>8.0965000000000007</v>
      </c>
      <c r="B5062">
        <v>1.63381</v>
      </c>
      <c r="C5062">
        <v>-14.940200000000001</v>
      </c>
      <c r="D5062">
        <v>3.9673500000000002</v>
      </c>
      <c r="E5062">
        <v>-32.0289</v>
      </c>
    </row>
    <row r="5063" spans="1:5" x14ac:dyDescent="0.3">
      <c r="A5063">
        <v>8.0981000000000005</v>
      </c>
      <c r="B5063">
        <v>1.80108</v>
      </c>
      <c r="C5063">
        <v>-15.440099999999999</v>
      </c>
      <c r="D5063">
        <v>4.0857700000000001</v>
      </c>
      <c r="E5063">
        <v>-31.754000000000001</v>
      </c>
    </row>
    <row r="5064" spans="1:5" x14ac:dyDescent="0.3">
      <c r="A5064">
        <v>8.0997000000000003</v>
      </c>
      <c r="B5064">
        <v>1.88683</v>
      </c>
      <c r="C5064">
        <v>-15.492599999999999</v>
      </c>
      <c r="D5064">
        <v>4.6873399999999998</v>
      </c>
      <c r="E5064">
        <v>-31.223099999999999</v>
      </c>
    </row>
    <row r="5065" spans="1:5" x14ac:dyDescent="0.3">
      <c r="A5065">
        <v>8.1013000000000002</v>
      </c>
      <c r="B5065">
        <v>3.3614799999999998</v>
      </c>
      <c r="C5065">
        <v>-15.323700000000001</v>
      </c>
      <c r="D5065">
        <v>3.8023699999999998</v>
      </c>
      <c r="E5065">
        <v>-22.310700000000001</v>
      </c>
    </row>
    <row r="5066" spans="1:5" x14ac:dyDescent="0.3">
      <c r="A5066">
        <v>8.1029</v>
      </c>
      <c r="B5066">
        <v>3.21774</v>
      </c>
      <c r="C5066">
        <v>-16.5885</v>
      </c>
      <c r="D5066">
        <v>3.6245699999999998</v>
      </c>
      <c r="E5066">
        <v>-22.313300000000002</v>
      </c>
    </row>
    <row r="5067" spans="1:5" x14ac:dyDescent="0.3">
      <c r="A5067">
        <v>8.1044999999999998</v>
      </c>
      <c r="B5067">
        <v>3.3168899999999999</v>
      </c>
      <c r="C5067">
        <v>-16.694600000000001</v>
      </c>
      <c r="D5067">
        <v>3.4561500000000001</v>
      </c>
      <c r="E5067">
        <v>-22.7883</v>
      </c>
    </row>
    <row r="5068" spans="1:5" x14ac:dyDescent="0.3">
      <c r="A5068">
        <v>8.1060999999999996</v>
      </c>
      <c r="B5068">
        <v>3.32558</v>
      </c>
      <c r="C5068">
        <v>-16.700500000000002</v>
      </c>
      <c r="D5068">
        <v>3.33107</v>
      </c>
      <c r="E5068">
        <v>-22.659500000000001</v>
      </c>
    </row>
    <row r="5069" spans="1:5" x14ac:dyDescent="0.3">
      <c r="A5069">
        <v>8.1076999999999995</v>
      </c>
      <c r="B5069">
        <v>3.36809</v>
      </c>
      <c r="C5069">
        <v>-16.610199999999999</v>
      </c>
      <c r="D5069">
        <v>3.3701099999999999</v>
      </c>
      <c r="E5069">
        <v>-22.012499999999999</v>
      </c>
    </row>
    <row r="5070" spans="1:5" x14ac:dyDescent="0.3">
      <c r="A5070">
        <v>8.1092999999999993</v>
      </c>
      <c r="B5070">
        <v>3.6646999999999998</v>
      </c>
      <c r="C5070">
        <v>-16.266200000000001</v>
      </c>
      <c r="D5070">
        <v>3.5461900000000002</v>
      </c>
      <c r="E5070">
        <v>-22.390799999999999</v>
      </c>
    </row>
    <row r="5071" spans="1:5" x14ac:dyDescent="0.3">
      <c r="A5071">
        <v>8.1109000000000009</v>
      </c>
      <c r="B5071">
        <v>3.6247099999999999</v>
      </c>
      <c r="C5071">
        <v>-15.4924</v>
      </c>
      <c r="D5071">
        <v>3.2671600000000001</v>
      </c>
      <c r="E5071">
        <v>-22.759399999999999</v>
      </c>
    </row>
    <row r="5072" spans="1:5" x14ac:dyDescent="0.3">
      <c r="A5072">
        <v>8.1125000000000007</v>
      </c>
      <c r="B5072">
        <v>4.0262099999999998</v>
      </c>
      <c r="C5072">
        <v>-15.1288</v>
      </c>
      <c r="D5072">
        <v>3.13632</v>
      </c>
      <c r="E5072">
        <v>-22.5671</v>
      </c>
    </row>
    <row r="5073" spans="1:5" x14ac:dyDescent="0.3">
      <c r="A5073">
        <v>8.1141000000000005</v>
      </c>
      <c r="B5073">
        <v>4.5324099999999996</v>
      </c>
      <c r="C5073">
        <v>-15.532299999999999</v>
      </c>
      <c r="D5073">
        <v>3.0027300000000001</v>
      </c>
      <c r="E5073">
        <v>-22.617699999999999</v>
      </c>
    </row>
    <row r="5074" spans="1:5" x14ac:dyDescent="0.3">
      <c r="A5074">
        <v>8.1157000000000004</v>
      </c>
      <c r="B5074">
        <v>4.8851399999999998</v>
      </c>
      <c r="C5074">
        <v>-15.212899999999999</v>
      </c>
      <c r="D5074">
        <v>3.09233</v>
      </c>
      <c r="E5074">
        <v>-23.027799999999999</v>
      </c>
    </row>
    <row r="5075" spans="1:5" x14ac:dyDescent="0.3">
      <c r="A5075">
        <v>8.1173000000000002</v>
      </c>
      <c r="B5075">
        <v>4.7954600000000003</v>
      </c>
      <c r="C5075">
        <v>-15.1998</v>
      </c>
      <c r="D5075">
        <v>3.1015100000000002</v>
      </c>
      <c r="E5075">
        <v>-22.576000000000001</v>
      </c>
    </row>
    <row r="5076" spans="1:5" x14ac:dyDescent="0.3">
      <c r="A5076">
        <v>8.1189</v>
      </c>
      <c r="B5076">
        <v>5.0695399999999999</v>
      </c>
      <c r="C5076">
        <v>-14.078200000000001</v>
      </c>
      <c r="D5076">
        <v>3.3883000000000001</v>
      </c>
      <c r="E5076">
        <v>-22.3245</v>
      </c>
    </row>
    <row r="5077" spans="1:5" x14ac:dyDescent="0.3">
      <c r="A5077">
        <v>8.1204999999999998</v>
      </c>
      <c r="B5077">
        <v>4.9287799999999997</v>
      </c>
      <c r="C5077">
        <v>-13.8904</v>
      </c>
      <c r="D5077">
        <v>3.3510499999999999</v>
      </c>
      <c r="E5077">
        <v>-22.862400000000001</v>
      </c>
    </row>
    <row r="5078" spans="1:5" x14ac:dyDescent="0.3">
      <c r="A5078">
        <v>8.1220999999999997</v>
      </c>
      <c r="B5078">
        <v>5.0423799999999996</v>
      </c>
      <c r="C5078">
        <v>-14.292899999999999</v>
      </c>
      <c r="D5078">
        <v>3.5107900000000001</v>
      </c>
      <c r="E5078">
        <v>-23.5397</v>
      </c>
    </row>
    <row r="5079" spans="1:5" x14ac:dyDescent="0.3">
      <c r="A5079">
        <v>8.1236999999999995</v>
      </c>
      <c r="B5079">
        <v>5.2337999999999996</v>
      </c>
      <c r="C5079">
        <v>-14.11</v>
      </c>
      <c r="D5079">
        <v>3.7749600000000001</v>
      </c>
      <c r="E5079">
        <v>-23.564499999999999</v>
      </c>
    </row>
    <row r="5080" spans="1:5" x14ac:dyDescent="0.3">
      <c r="A5080">
        <v>8.1252999999999993</v>
      </c>
      <c r="B5080">
        <v>4.8694899999999999</v>
      </c>
      <c r="C5080">
        <v>-13.6014</v>
      </c>
      <c r="D5080">
        <v>4.0565699999999998</v>
      </c>
      <c r="E5080">
        <v>-23.583400000000001</v>
      </c>
    </row>
    <row r="5081" spans="1:5" x14ac:dyDescent="0.3">
      <c r="A5081">
        <v>8.1268999999999991</v>
      </c>
      <c r="B5081">
        <v>4.9782500000000001</v>
      </c>
      <c r="C5081">
        <v>-14.1066</v>
      </c>
      <c r="D5081">
        <v>3.9491700000000001</v>
      </c>
      <c r="E5081">
        <v>-23.710699999999999</v>
      </c>
    </row>
    <row r="5082" spans="1:5" x14ac:dyDescent="0.3">
      <c r="A5082">
        <v>8.1285000000000007</v>
      </c>
      <c r="B5082">
        <v>5.35372</v>
      </c>
      <c r="C5082">
        <v>-14.0913</v>
      </c>
      <c r="D5082">
        <v>4.1987199999999998</v>
      </c>
      <c r="E5082">
        <v>-23.565999999999999</v>
      </c>
    </row>
    <row r="5083" spans="1:5" x14ac:dyDescent="0.3">
      <c r="A5083">
        <v>8.1301000000000005</v>
      </c>
      <c r="B5083">
        <v>5.3647099999999996</v>
      </c>
      <c r="C5083">
        <v>-14.4903</v>
      </c>
      <c r="D5083">
        <v>4.1344799999999999</v>
      </c>
      <c r="E5083">
        <v>-23.702300000000001</v>
      </c>
    </row>
    <row r="5084" spans="1:5" x14ac:dyDescent="0.3">
      <c r="A5084">
        <v>8.1317000000000004</v>
      </c>
      <c r="B5084">
        <v>5.6104200000000004</v>
      </c>
      <c r="C5084">
        <v>-14.549200000000001</v>
      </c>
      <c r="D5084">
        <v>4.0599800000000004</v>
      </c>
      <c r="E5084">
        <v>-23.857800000000001</v>
      </c>
    </row>
    <row r="5085" spans="1:5" x14ac:dyDescent="0.3">
      <c r="A5085">
        <v>8.1333000000000002</v>
      </c>
      <c r="B5085">
        <v>5.9474999999999998</v>
      </c>
      <c r="C5085">
        <v>-15.093299999999999</v>
      </c>
      <c r="D5085">
        <v>3.7196899999999999</v>
      </c>
      <c r="E5085">
        <v>-24.444400000000002</v>
      </c>
    </row>
    <row r="5086" spans="1:5" x14ac:dyDescent="0.3">
      <c r="A5086">
        <v>8.1349</v>
      </c>
      <c r="B5086">
        <v>5.9487899999999998</v>
      </c>
      <c r="C5086">
        <v>-15.5898</v>
      </c>
      <c r="D5086">
        <v>3.72601</v>
      </c>
      <c r="E5086">
        <v>-24.7135</v>
      </c>
    </row>
    <row r="5087" spans="1:5" x14ac:dyDescent="0.3">
      <c r="A5087">
        <v>8.1364999999999998</v>
      </c>
      <c r="B5087">
        <v>6.0089699999999997</v>
      </c>
      <c r="C5087">
        <v>-16.009499999999999</v>
      </c>
      <c r="D5087">
        <v>3.8864399999999999</v>
      </c>
      <c r="E5087">
        <v>-24.511800000000001</v>
      </c>
    </row>
    <row r="5088" spans="1:5" x14ac:dyDescent="0.3">
      <c r="A5088">
        <v>8.1380999999999997</v>
      </c>
      <c r="B5088">
        <v>6.22248</v>
      </c>
      <c r="C5088">
        <v>-15.797800000000001</v>
      </c>
      <c r="D5088">
        <v>4.2464500000000003</v>
      </c>
      <c r="E5088">
        <v>-24.767099999999999</v>
      </c>
    </row>
    <row r="5089" spans="1:5" x14ac:dyDescent="0.3">
      <c r="A5089">
        <v>8.1396999999999995</v>
      </c>
      <c r="B5089">
        <v>6.27034</v>
      </c>
      <c r="C5089">
        <v>-16.797899999999998</v>
      </c>
      <c r="D5089">
        <v>4.5630300000000004</v>
      </c>
      <c r="E5089">
        <v>-24.545000000000002</v>
      </c>
    </row>
    <row r="5090" spans="1:5" x14ac:dyDescent="0.3">
      <c r="A5090">
        <v>8.1412999999999993</v>
      </c>
      <c r="B5090">
        <v>6.0717100000000004</v>
      </c>
      <c r="C5090">
        <v>-16.040700000000001</v>
      </c>
      <c r="D5090">
        <v>4.99057</v>
      </c>
      <c r="E5090">
        <v>-24.612300000000001</v>
      </c>
    </row>
    <row r="5091" spans="1:5" x14ac:dyDescent="0.3">
      <c r="A5091">
        <v>8.1428999999999991</v>
      </c>
      <c r="B5091">
        <v>5.9776899999999999</v>
      </c>
      <c r="C5091">
        <v>-15.587199999999999</v>
      </c>
      <c r="D5091">
        <v>4.9585800000000004</v>
      </c>
      <c r="E5091">
        <v>-24.5778</v>
      </c>
    </row>
    <row r="5092" spans="1:5" x14ac:dyDescent="0.3">
      <c r="A5092">
        <v>8.1445000000000007</v>
      </c>
      <c r="B5092">
        <v>6.10046</v>
      </c>
      <c r="C5092">
        <v>-16.087</v>
      </c>
      <c r="D5092">
        <v>5.0424899999999999</v>
      </c>
      <c r="E5092">
        <v>-24.4085</v>
      </c>
    </row>
    <row r="5093" spans="1:5" x14ac:dyDescent="0.3">
      <c r="A5093">
        <v>8.1461000000000006</v>
      </c>
      <c r="B5093">
        <v>5.9820599999999997</v>
      </c>
      <c r="C5093">
        <v>-15.628</v>
      </c>
      <c r="D5093">
        <v>5.0325300000000004</v>
      </c>
      <c r="E5093">
        <v>-24.2178</v>
      </c>
    </row>
    <row r="5094" spans="1:5" x14ac:dyDescent="0.3">
      <c r="A5094">
        <v>8.1477000000000004</v>
      </c>
      <c r="B5094">
        <v>5.9416799999999999</v>
      </c>
      <c r="C5094">
        <v>-15.358000000000001</v>
      </c>
      <c r="D5094">
        <v>5.01661</v>
      </c>
      <c r="E5094">
        <v>-24.607800000000001</v>
      </c>
    </row>
    <row r="5095" spans="1:5" x14ac:dyDescent="0.3">
      <c r="A5095">
        <v>8.1493000000000002</v>
      </c>
      <c r="B5095">
        <v>5.6912399999999996</v>
      </c>
      <c r="C5095">
        <v>-15.4564</v>
      </c>
      <c r="D5095">
        <v>4.9095800000000001</v>
      </c>
      <c r="E5095">
        <v>-25.093499999999999</v>
      </c>
    </row>
    <row r="5096" spans="1:5" x14ac:dyDescent="0.3">
      <c r="A5096">
        <v>8.1509</v>
      </c>
      <c r="B5096">
        <v>6.0380599999999998</v>
      </c>
      <c r="C5096">
        <v>-15.526300000000001</v>
      </c>
      <c r="D5096">
        <v>4.98116</v>
      </c>
      <c r="E5096">
        <v>-25.131900000000002</v>
      </c>
    </row>
    <row r="5097" spans="1:5" x14ac:dyDescent="0.3">
      <c r="A5097">
        <v>8.1524999999999999</v>
      </c>
      <c r="B5097">
        <v>6.6289699999999998</v>
      </c>
      <c r="C5097">
        <v>-15.421200000000001</v>
      </c>
      <c r="D5097">
        <v>5.3612799999999998</v>
      </c>
      <c r="E5097">
        <v>-25.3996</v>
      </c>
    </row>
    <row r="5098" spans="1:5" x14ac:dyDescent="0.3">
      <c r="A5098">
        <v>8.1540999999999997</v>
      </c>
      <c r="B5098">
        <v>6.9748400000000004</v>
      </c>
      <c r="C5098">
        <v>-15.283200000000001</v>
      </c>
      <c r="D5098">
        <v>5.3727600000000004</v>
      </c>
      <c r="E5098">
        <v>-25.4801</v>
      </c>
    </row>
    <row r="5099" spans="1:5" x14ac:dyDescent="0.3">
      <c r="A5099">
        <v>8.1556999999999995</v>
      </c>
      <c r="B5099">
        <v>7.10907</v>
      </c>
      <c r="C5099">
        <v>-15.0037</v>
      </c>
      <c r="D5099">
        <v>5.25474</v>
      </c>
      <c r="E5099">
        <v>-25.578800000000001</v>
      </c>
    </row>
    <row r="5100" spans="1:5" x14ac:dyDescent="0.3">
      <c r="A5100">
        <v>8.1572999999999993</v>
      </c>
      <c r="B5100">
        <v>7.4100400000000004</v>
      </c>
      <c r="C5100">
        <v>-15.349399999999999</v>
      </c>
      <c r="D5100">
        <v>5.1180300000000001</v>
      </c>
      <c r="E5100">
        <v>-25.290500000000002</v>
      </c>
    </row>
    <row r="5101" spans="1:5" x14ac:dyDescent="0.3">
      <c r="A5101">
        <v>8.1588999999999992</v>
      </c>
      <c r="B5101">
        <v>6.95174</v>
      </c>
      <c r="C5101">
        <v>-14.8</v>
      </c>
      <c r="D5101">
        <v>4.9150299999999998</v>
      </c>
      <c r="E5101">
        <v>-25.4771</v>
      </c>
    </row>
    <row r="5102" spans="1:5" x14ac:dyDescent="0.3">
      <c r="A5102">
        <v>8.1605000000000008</v>
      </c>
      <c r="B5102">
        <v>6.9598899999999997</v>
      </c>
      <c r="C5102">
        <v>-14.8996</v>
      </c>
      <c r="D5102">
        <v>4.5768899999999997</v>
      </c>
      <c r="E5102">
        <v>-25.270600000000002</v>
      </c>
    </row>
    <row r="5103" spans="1:5" x14ac:dyDescent="0.3">
      <c r="A5103">
        <v>8.1621000000000006</v>
      </c>
      <c r="B5103">
        <v>6.9218500000000001</v>
      </c>
      <c r="C5103">
        <v>-14.648899999999999</v>
      </c>
      <c r="D5103">
        <v>4.5987499999999999</v>
      </c>
      <c r="E5103">
        <v>-25.034099999999999</v>
      </c>
    </row>
    <row r="5104" spans="1:5" x14ac:dyDescent="0.3">
      <c r="A5104">
        <v>8.1637000000000004</v>
      </c>
      <c r="B5104">
        <v>7.1463700000000001</v>
      </c>
      <c r="C5104">
        <v>-13.6929</v>
      </c>
      <c r="D5104">
        <v>3.9394300000000002</v>
      </c>
      <c r="E5104">
        <v>-24.9131</v>
      </c>
    </row>
    <row r="5105" spans="1:5" x14ac:dyDescent="0.3">
      <c r="A5105">
        <v>8.1653000000000002</v>
      </c>
      <c r="B5105">
        <v>6.9790200000000002</v>
      </c>
      <c r="C5105">
        <v>-13.3537</v>
      </c>
      <c r="D5105">
        <v>3.7938999999999998</v>
      </c>
      <c r="E5105">
        <v>-24.985900000000001</v>
      </c>
    </row>
    <row r="5106" spans="1:5" x14ac:dyDescent="0.3">
      <c r="A5106">
        <v>8.1669</v>
      </c>
      <c r="B5106">
        <v>7.1322000000000001</v>
      </c>
      <c r="C5106">
        <v>-13.8162</v>
      </c>
      <c r="D5106">
        <v>4.0463399999999998</v>
      </c>
      <c r="E5106">
        <v>-24.882200000000001</v>
      </c>
    </row>
    <row r="5107" spans="1:5" x14ac:dyDescent="0.3">
      <c r="A5107">
        <v>8.1684999999999999</v>
      </c>
      <c r="B5107">
        <v>7.2968999999999999</v>
      </c>
      <c r="C5107">
        <v>-14.221399999999999</v>
      </c>
      <c r="D5107">
        <v>4.4659500000000003</v>
      </c>
      <c r="E5107">
        <v>-25.343399999999999</v>
      </c>
    </row>
    <row r="5108" spans="1:5" x14ac:dyDescent="0.3">
      <c r="A5108">
        <v>8.1700999999999997</v>
      </c>
      <c r="B5108">
        <v>7.13483</v>
      </c>
      <c r="C5108">
        <v>-13.787699999999999</v>
      </c>
      <c r="D5108">
        <v>4.7444300000000004</v>
      </c>
      <c r="E5108">
        <v>-25.4925</v>
      </c>
    </row>
    <row r="5109" spans="1:5" x14ac:dyDescent="0.3">
      <c r="A5109">
        <v>8.1716999999999995</v>
      </c>
      <c r="B5109">
        <v>6.8347499999999997</v>
      </c>
      <c r="C5109">
        <v>-13.2356</v>
      </c>
      <c r="D5109">
        <v>5.1432700000000002</v>
      </c>
      <c r="E5109">
        <v>-25.419599999999999</v>
      </c>
    </row>
    <row r="5110" spans="1:5" x14ac:dyDescent="0.3">
      <c r="A5110">
        <v>8.1732999999999993</v>
      </c>
      <c r="B5110">
        <v>6.5142499999999997</v>
      </c>
      <c r="C5110">
        <v>-13.193199999999999</v>
      </c>
      <c r="D5110">
        <v>4.68032</v>
      </c>
      <c r="E5110">
        <v>-25.785599999999999</v>
      </c>
    </row>
    <row r="5111" spans="1:5" x14ac:dyDescent="0.3">
      <c r="A5111">
        <v>8.1748999999999992</v>
      </c>
      <c r="B5111">
        <v>6.4837699999999998</v>
      </c>
      <c r="C5111">
        <v>-13.0617</v>
      </c>
      <c r="D5111">
        <v>4.4537399999999998</v>
      </c>
      <c r="E5111">
        <v>-25.940899999999999</v>
      </c>
    </row>
    <row r="5112" spans="1:5" x14ac:dyDescent="0.3">
      <c r="A5112">
        <v>8.1765000000000008</v>
      </c>
      <c r="B5112">
        <v>7.1868800000000004</v>
      </c>
      <c r="C5112">
        <v>-13.09</v>
      </c>
      <c r="D5112">
        <v>4.0750200000000003</v>
      </c>
      <c r="E5112">
        <v>-26.236699999999999</v>
      </c>
    </row>
    <row r="5113" spans="1:5" x14ac:dyDescent="0.3">
      <c r="A5113">
        <v>8.1781000000000006</v>
      </c>
      <c r="B5113">
        <v>7.0995799999999996</v>
      </c>
      <c r="C5113">
        <v>-13.0627</v>
      </c>
      <c r="D5113">
        <v>4.1546200000000004</v>
      </c>
      <c r="E5113">
        <v>-26.209599999999998</v>
      </c>
    </row>
    <row r="5114" spans="1:5" x14ac:dyDescent="0.3">
      <c r="A5114">
        <v>8.1797000000000004</v>
      </c>
      <c r="B5114">
        <v>7.4865899999999996</v>
      </c>
      <c r="C5114">
        <v>-12.9191</v>
      </c>
      <c r="D5114">
        <v>4.1044499999999999</v>
      </c>
      <c r="E5114">
        <v>-26.140699999999999</v>
      </c>
    </row>
    <row r="5115" spans="1:5" x14ac:dyDescent="0.3">
      <c r="A5115">
        <v>8.1813000000000002</v>
      </c>
      <c r="B5115">
        <v>7.2386100000000004</v>
      </c>
      <c r="C5115">
        <v>-13.497299999999999</v>
      </c>
      <c r="D5115">
        <v>4.2587099999999998</v>
      </c>
      <c r="E5115">
        <v>-26.206299999999999</v>
      </c>
    </row>
    <row r="5116" spans="1:5" x14ac:dyDescent="0.3">
      <c r="A5116">
        <v>8.1829000000000001</v>
      </c>
      <c r="B5116">
        <v>7.3293299999999997</v>
      </c>
      <c r="C5116">
        <v>-13.5314</v>
      </c>
      <c r="D5116">
        <v>4.5267600000000003</v>
      </c>
      <c r="E5116">
        <v>-26.4407</v>
      </c>
    </row>
    <row r="5117" spans="1:5" x14ac:dyDescent="0.3">
      <c r="A5117">
        <v>8.1844999999999999</v>
      </c>
      <c r="B5117">
        <v>7.3418400000000004</v>
      </c>
      <c r="C5117">
        <v>-13.436299999999999</v>
      </c>
      <c r="D5117">
        <v>4.5578599999999998</v>
      </c>
      <c r="E5117">
        <v>-26.321000000000002</v>
      </c>
    </row>
    <row r="5118" spans="1:5" x14ac:dyDescent="0.3">
      <c r="A5118">
        <v>8.1860999999999997</v>
      </c>
      <c r="B5118">
        <v>7.4391699999999998</v>
      </c>
      <c r="C5118">
        <v>-14.3713</v>
      </c>
      <c r="D5118">
        <v>4.5544799999999999</v>
      </c>
      <c r="E5118">
        <v>-26.614000000000001</v>
      </c>
    </row>
    <row r="5119" spans="1:5" x14ac:dyDescent="0.3">
      <c r="A5119">
        <v>8.1876999999999995</v>
      </c>
      <c r="B5119">
        <v>6.5095099999999997</v>
      </c>
      <c r="C5119">
        <v>-14.0503</v>
      </c>
      <c r="D5119">
        <v>4.6242599999999996</v>
      </c>
      <c r="E5119">
        <v>-26.6417</v>
      </c>
    </row>
    <row r="5120" spans="1:5" x14ac:dyDescent="0.3">
      <c r="A5120">
        <v>8.1892999999999994</v>
      </c>
      <c r="B5120">
        <v>6.6428099999999999</v>
      </c>
      <c r="C5120">
        <v>-14.106999999999999</v>
      </c>
      <c r="D5120">
        <v>4.2108299999999996</v>
      </c>
      <c r="E5120">
        <v>-26.715900000000001</v>
      </c>
    </row>
    <row r="5121" spans="1:5" x14ac:dyDescent="0.3">
      <c r="A5121">
        <v>8.1908999999999992</v>
      </c>
      <c r="B5121">
        <v>6.54718</v>
      </c>
      <c r="C5121">
        <v>-14.0748</v>
      </c>
      <c r="D5121">
        <v>3.9412699999999998</v>
      </c>
      <c r="E5121">
        <v>-26.7913</v>
      </c>
    </row>
    <row r="5122" spans="1:5" x14ac:dyDescent="0.3">
      <c r="A5122">
        <v>8.1925000000000008</v>
      </c>
      <c r="B5122">
        <v>6.5628900000000003</v>
      </c>
      <c r="C5122">
        <v>-14.150399999999999</v>
      </c>
      <c r="D5122">
        <v>3.4825300000000001</v>
      </c>
      <c r="E5122">
        <v>-26.791</v>
      </c>
    </row>
    <row r="5123" spans="1:5" x14ac:dyDescent="0.3">
      <c r="A5123">
        <v>8.1941000000000006</v>
      </c>
      <c r="B5123">
        <v>6.7191000000000001</v>
      </c>
      <c r="C5123">
        <v>-14.7098</v>
      </c>
      <c r="D5123">
        <v>3.4968300000000001</v>
      </c>
      <c r="E5123">
        <v>-26.701499999999999</v>
      </c>
    </row>
    <row r="5124" spans="1:5" x14ac:dyDescent="0.3">
      <c r="A5124">
        <v>8.1957000000000004</v>
      </c>
      <c r="B5124">
        <v>6.4590399999999999</v>
      </c>
      <c r="C5124">
        <v>-14.6111</v>
      </c>
      <c r="D5124">
        <v>3.7029700000000001</v>
      </c>
      <c r="E5124">
        <v>-26.0809</v>
      </c>
    </row>
    <row r="5125" spans="1:5" x14ac:dyDescent="0.3">
      <c r="A5125">
        <v>8.1973000000000003</v>
      </c>
      <c r="B5125">
        <v>6.1970900000000002</v>
      </c>
      <c r="C5125">
        <v>-14.930199999999999</v>
      </c>
      <c r="D5125">
        <v>3.93492</v>
      </c>
      <c r="E5125">
        <v>-25.8918</v>
      </c>
    </row>
    <row r="5126" spans="1:5" x14ac:dyDescent="0.3">
      <c r="A5126">
        <v>8.1989000000000001</v>
      </c>
      <c r="B5126">
        <v>5.6914100000000003</v>
      </c>
      <c r="C5126">
        <v>-15.0961</v>
      </c>
      <c r="D5126">
        <v>4.3013899999999996</v>
      </c>
      <c r="E5126">
        <v>-26.0853</v>
      </c>
    </row>
    <row r="5127" spans="1:5" x14ac:dyDescent="0.3">
      <c r="A5127">
        <v>8.2004999999999999</v>
      </c>
      <c r="B5127">
        <v>5.4387600000000003</v>
      </c>
      <c r="C5127">
        <v>-15.5688</v>
      </c>
      <c r="D5127">
        <v>4.3675199999999998</v>
      </c>
      <c r="E5127">
        <v>-26.097200000000001</v>
      </c>
    </row>
    <row r="5128" spans="1:5" x14ac:dyDescent="0.3">
      <c r="A5128">
        <v>8.2020999999999997</v>
      </c>
      <c r="B5128">
        <v>5.9841100000000003</v>
      </c>
      <c r="C5128">
        <v>-31.1341</v>
      </c>
      <c r="D5128">
        <v>3.1434899999999999</v>
      </c>
      <c r="E5128">
        <v>-21.5853</v>
      </c>
    </row>
    <row r="5129" spans="1:5" x14ac:dyDescent="0.3">
      <c r="A5129">
        <v>8.2036999999999995</v>
      </c>
      <c r="B5129">
        <v>5.6117999999999997</v>
      </c>
      <c r="C5129">
        <v>-30.8992</v>
      </c>
      <c r="D5129">
        <v>3.1948599999999998</v>
      </c>
      <c r="E5129">
        <v>-21.7514</v>
      </c>
    </row>
    <row r="5130" spans="1:5" x14ac:dyDescent="0.3">
      <c r="A5130">
        <v>8.2052999999999994</v>
      </c>
      <c r="B5130">
        <v>5.5461299999999998</v>
      </c>
      <c r="C5130">
        <v>-30.633299999999998</v>
      </c>
      <c r="D5130">
        <v>3.2755299999999998</v>
      </c>
      <c r="E5130">
        <v>-22.197099999999999</v>
      </c>
    </row>
    <row r="5131" spans="1:5" x14ac:dyDescent="0.3">
      <c r="A5131">
        <v>8.2068999999999992</v>
      </c>
      <c r="B5131">
        <v>4.8274299999999997</v>
      </c>
      <c r="C5131">
        <v>-30.418099999999999</v>
      </c>
      <c r="D5131">
        <v>3.15937</v>
      </c>
      <c r="E5131">
        <v>-22.626100000000001</v>
      </c>
    </row>
    <row r="5132" spans="1:5" x14ac:dyDescent="0.3">
      <c r="A5132">
        <v>8.2085000000000008</v>
      </c>
      <c r="B5132">
        <v>4.7256499999999999</v>
      </c>
      <c r="C5132">
        <v>-30.367599999999999</v>
      </c>
      <c r="D5132">
        <v>2.9104700000000001</v>
      </c>
      <c r="E5132">
        <v>-22.848199999999999</v>
      </c>
    </row>
    <row r="5133" spans="1:5" x14ac:dyDescent="0.3">
      <c r="A5133">
        <v>8.2101000000000006</v>
      </c>
      <c r="B5133">
        <v>5.0965400000000001</v>
      </c>
      <c r="C5133">
        <v>-30.908100000000001</v>
      </c>
      <c r="D5133">
        <v>2.82531</v>
      </c>
      <c r="E5133">
        <v>-22.671500000000002</v>
      </c>
    </row>
    <row r="5134" spans="1:5" x14ac:dyDescent="0.3">
      <c r="A5134">
        <v>8.2117000000000004</v>
      </c>
      <c r="B5134">
        <v>5.2827999999999999</v>
      </c>
      <c r="C5134">
        <v>-30.8812</v>
      </c>
      <c r="D5134">
        <v>2.6128499999999999</v>
      </c>
      <c r="E5134">
        <v>-22.539300000000001</v>
      </c>
    </row>
    <row r="5135" spans="1:5" x14ac:dyDescent="0.3">
      <c r="A5135">
        <v>8.2133000000000003</v>
      </c>
      <c r="B5135">
        <v>5.3197700000000001</v>
      </c>
      <c r="C5135">
        <v>-30.7804</v>
      </c>
      <c r="D5135">
        <v>2.5314700000000001</v>
      </c>
      <c r="E5135">
        <v>-22.144400000000001</v>
      </c>
    </row>
    <row r="5136" spans="1:5" x14ac:dyDescent="0.3">
      <c r="A5136">
        <v>8.2149000000000001</v>
      </c>
      <c r="B5136">
        <v>5.0097300000000002</v>
      </c>
      <c r="C5136">
        <v>-31.166499999999999</v>
      </c>
      <c r="D5136">
        <v>2.52488</v>
      </c>
      <c r="E5136">
        <v>-21.7669</v>
      </c>
    </row>
    <row r="5137" spans="1:5" x14ac:dyDescent="0.3">
      <c r="A5137">
        <v>8.2164999999999999</v>
      </c>
      <c r="B5137">
        <v>4.9433299999999996</v>
      </c>
      <c r="C5137">
        <v>-32.256599999999999</v>
      </c>
      <c r="D5137">
        <v>2.2792400000000002</v>
      </c>
      <c r="E5137">
        <v>-21.598600000000001</v>
      </c>
    </row>
    <row r="5138" spans="1:5" x14ac:dyDescent="0.3">
      <c r="A5138">
        <v>8.2180999999999997</v>
      </c>
      <c r="B5138">
        <v>4.8574299999999999</v>
      </c>
      <c r="C5138">
        <v>-32.57</v>
      </c>
      <c r="D5138">
        <v>1.9235899999999999</v>
      </c>
      <c r="E5138">
        <v>-21.377400000000002</v>
      </c>
    </row>
    <row r="5139" spans="1:5" x14ac:dyDescent="0.3">
      <c r="A5139">
        <v>8.2196999999999996</v>
      </c>
      <c r="B5139">
        <v>4.8189799999999998</v>
      </c>
      <c r="C5139">
        <v>-32.773099999999999</v>
      </c>
      <c r="D5139">
        <v>1.5302800000000001</v>
      </c>
      <c r="E5139">
        <v>-21.6326</v>
      </c>
    </row>
    <row r="5140" spans="1:5" x14ac:dyDescent="0.3">
      <c r="A5140">
        <v>8.2212999999999994</v>
      </c>
      <c r="B5140">
        <v>4.3461100000000004</v>
      </c>
      <c r="C5140">
        <v>-33.6768</v>
      </c>
      <c r="D5140">
        <v>1.8022400000000001</v>
      </c>
      <c r="E5140">
        <v>-21.8902</v>
      </c>
    </row>
    <row r="5141" spans="1:5" x14ac:dyDescent="0.3">
      <c r="A5141">
        <v>8.2228999999999992</v>
      </c>
      <c r="B5141">
        <v>3.8747600000000002</v>
      </c>
      <c r="C5141">
        <v>-34.1295</v>
      </c>
      <c r="D5141">
        <v>1.61649</v>
      </c>
      <c r="E5141">
        <v>-21.83</v>
      </c>
    </row>
    <row r="5142" spans="1:5" x14ac:dyDescent="0.3">
      <c r="A5142">
        <v>8.2245000000000008</v>
      </c>
      <c r="B5142">
        <v>3.4233500000000001</v>
      </c>
      <c r="C5142">
        <v>-34.5501</v>
      </c>
      <c r="D5142">
        <v>1.7438199999999999</v>
      </c>
      <c r="E5142">
        <v>-21.859400000000001</v>
      </c>
    </row>
    <row r="5143" spans="1:5" x14ac:dyDescent="0.3">
      <c r="A5143">
        <v>8.2261000000000006</v>
      </c>
      <c r="B5143">
        <v>3.1311200000000001</v>
      </c>
      <c r="C5143">
        <v>-35.427500000000002</v>
      </c>
      <c r="D5143">
        <v>1.9638800000000001</v>
      </c>
      <c r="E5143">
        <v>-22.127300000000002</v>
      </c>
    </row>
    <row r="5144" spans="1:5" x14ac:dyDescent="0.3">
      <c r="A5144">
        <v>8.2277000000000005</v>
      </c>
      <c r="B5144">
        <v>3.25346</v>
      </c>
      <c r="C5144">
        <v>-34.940800000000003</v>
      </c>
      <c r="D5144">
        <v>1.8868100000000001</v>
      </c>
      <c r="E5144">
        <v>-22.326799999999999</v>
      </c>
    </row>
    <row r="5145" spans="1:5" x14ac:dyDescent="0.3">
      <c r="A5145">
        <v>8.2293000000000003</v>
      </c>
      <c r="B5145">
        <v>3.38944</v>
      </c>
      <c r="C5145">
        <v>-34.949800000000003</v>
      </c>
      <c r="D5145">
        <v>1.62765</v>
      </c>
      <c r="E5145">
        <v>-22.188600000000001</v>
      </c>
    </row>
    <row r="5146" spans="1:5" x14ac:dyDescent="0.3">
      <c r="A5146">
        <v>8.2309000000000001</v>
      </c>
      <c r="B5146">
        <v>3.01891</v>
      </c>
      <c r="C5146">
        <v>-34.900500000000001</v>
      </c>
      <c r="D5146">
        <v>1.6667099999999999</v>
      </c>
      <c r="E5146">
        <v>-22.1815</v>
      </c>
    </row>
    <row r="5147" spans="1:5" x14ac:dyDescent="0.3">
      <c r="A5147">
        <v>8.2324999999999999</v>
      </c>
      <c r="B5147">
        <v>3.0837400000000001</v>
      </c>
      <c r="C5147">
        <v>-34.411099999999998</v>
      </c>
      <c r="D5147">
        <v>1.50088</v>
      </c>
      <c r="E5147">
        <v>-21.6172</v>
      </c>
    </row>
    <row r="5148" spans="1:5" x14ac:dyDescent="0.3">
      <c r="A5148">
        <v>8.2340999999999998</v>
      </c>
      <c r="B5148">
        <v>3.1055700000000002</v>
      </c>
      <c r="C5148">
        <v>-33.905000000000001</v>
      </c>
      <c r="D5148">
        <v>1.64611</v>
      </c>
      <c r="E5148">
        <v>-21.975999999999999</v>
      </c>
    </row>
    <row r="5149" spans="1:5" x14ac:dyDescent="0.3">
      <c r="A5149">
        <v>8.2356999999999996</v>
      </c>
      <c r="B5149">
        <v>2.9967199999999998</v>
      </c>
      <c r="C5149">
        <v>-33.514699999999998</v>
      </c>
      <c r="D5149">
        <v>1.6282399999999999</v>
      </c>
      <c r="E5149">
        <v>-22.332599999999999</v>
      </c>
    </row>
    <row r="5150" spans="1:5" x14ac:dyDescent="0.3">
      <c r="A5150">
        <v>8.2372999999999994</v>
      </c>
      <c r="B5150">
        <v>3.24939</v>
      </c>
      <c r="C5150">
        <v>-34.115699999999997</v>
      </c>
      <c r="D5150">
        <v>1.2365600000000001</v>
      </c>
      <c r="E5150">
        <v>-22.6389</v>
      </c>
    </row>
    <row r="5151" spans="1:5" x14ac:dyDescent="0.3">
      <c r="A5151">
        <v>8.2388999999999992</v>
      </c>
      <c r="B5151">
        <v>3.3517100000000002</v>
      </c>
      <c r="C5151">
        <v>-34.113399999999999</v>
      </c>
      <c r="D5151">
        <v>0.97757300000000003</v>
      </c>
      <c r="E5151">
        <v>-22.087399999999999</v>
      </c>
    </row>
    <row r="5152" spans="1:5" x14ac:dyDescent="0.3">
      <c r="A5152">
        <v>8.2405000000000008</v>
      </c>
      <c r="B5152">
        <v>2.6859500000000001</v>
      </c>
      <c r="C5152">
        <v>-33.7273</v>
      </c>
      <c r="D5152">
        <v>0.80627000000000004</v>
      </c>
      <c r="E5152">
        <v>-22.561</v>
      </c>
    </row>
    <row r="5153" spans="1:5" x14ac:dyDescent="0.3">
      <c r="A5153">
        <v>8.2421000000000006</v>
      </c>
      <c r="B5153">
        <v>2.4521099999999998</v>
      </c>
      <c r="C5153">
        <v>-33.987400000000001</v>
      </c>
      <c r="D5153">
        <v>0.75653800000000004</v>
      </c>
      <c r="E5153">
        <v>-22.160299999999999</v>
      </c>
    </row>
    <row r="5154" spans="1:5" x14ac:dyDescent="0.3">
      <c r="A5154">
        <v>8.2437000000000005</v>
      </c>
      <c r="B5154">
        <v>2.5546199999999999</v>
      </c>
      <c r="C5154">
        <v>-34.113100000000003</v>
      </c>
      <c r="D5154">
        <v>0.94544399999999995</v>
      </c>
      <c r="E5154">
        <v>-22.142600000000002</v>
      </c>
    </row>
    <row r="5155" spans="1:5" x14ac:dyDescent="0.3">
      <c r="A5155">
        <v>8.2453000000000003</v>
      </c>
      <c r="B5155">
        <v>2.5563400000000001</v>
      </c>
      <c r="C5155">
        <v>-33.976100000000002</v>
      </c>
      <c r="D5155">
        <v>0.88793800000000001</v>
      </c>
      <c r="E5155">
        <v>-22.0639</v>
      </c>
    </row>
    <row r="5156" spans="1:5" x14ac:dyDescent="0.3">
      <c r="A5156">
        <v>8.2469000000000001</v>
      </c>
      <c r="B5156">
        <v>2.2638799999999999</v>
      </c>
      <c r="C5156">
        <v>-33.517600000000002</v>
      </c>
      <c r="D5156">
        <v>0.99206300000000003</v>
      </c>
      <c r="E5156">
        <v>-22.197399999999998</v>
      </c>
    </row>
    <row r="5157" spans="1:5" x14ac:dyDescent="0.3">
      <c r="A5157">
        <v>8.2484999999999999</v>
      </c>
      <c r="B5157">
        <v>2.8156500000000002</v>
      </c>
      <c r="C5157">
        <v>-33.3643</v>
      </c>
      <c r="D5157">
        <v>1.2007000000000001</v>
      </c>
      <c r="E5157">
        <v>-22.334599999999998</v>
      </c>
    </row>
    <row r="5158" spans="1:5" x14ac:dyDescent="0.3">
      <c r="A5158">
        <v>8.2500999999999998</v>
      </c>
      <c r="B5158">
        <v>2.65225</v>
      </c>
      <c r="C5158">
        <v>-33.3033</v>
      </c>
      <c r="D5158">
        <v>0.957094</v>
      </c>
      <c r="E5158">
        <v>-22.347300000000001</v>
      </c>
    </row>
    <row r="5159" spans="1:5" x14ac:dyDescent="0.3">
      <c r="A5159">
        <v>8.2516999999999996</v>
      </c>
      <c r="B5159">
        <v>2.7868300000000001</v>
      </c>
      <c r="C5159">
        <v>-33.045099999999998</v>
      </c>
      <c r="D5159">
        <v>0.85318499999999997</v>
      </c>
      <c r="E5159">
        <v>-22.177800000000001</v>
      </c>
    </row>
    <row r="5160" spans="1:5" x14ac:dyDescent="0.3">
      <c r="A5160">
        <v>8.2532999999999994</v>
      </c>
      <c r="B5160">
        <v>2.3790200000000001</v>
      </c>
      <c r="C5160">
        <v>-33.656599999999997</v>
      </c>
      <c r="D5160">
        <v>0.90517300000000001</v>
      </c>
      <c r="E5160">
        <v>-22.179300000000001</v>
      </c>
    </row>
    <row r="5161" spans="1:5" x14ac:dyDescent="0.3">
      <c r="A5161">
        <v>8.2548999999999992</v>
      </c>
      <c r="B5161">
        <v>2.2676400000000001</v>
      </c>
      <c r="C5161">
        <v>-33.6873</v>
      </c>
      <c r="D5161">
        <v>0.85826899999999995</v>
      </c>
      <c r="E5161">
        <v>-22.413799999999998</v>
      </c>
    </row>
    <row r="5162" spans="1:5" x14ac:dyDescent="0.3">
      <c r="A5162">
        <v>8.2565000000000008</v>
      </c>
      <c r="B5162">
        <v>2.2061500000000001</v>
      </c>
      <c r="C5162">
        <v>-33.095199999999998</v>
      </c>
      <c r="D5162">
        <v>0.61369399999999996</v>
      </c>
      <c r="E5162">
        <v>-22.380800000000001</v>
      </c>
    </row>
    <row r="5163" spans="1:5" x14ac:dyDescent="0.3">
      <c r="A5163">
        <v>8.2581000000000007</v>
      </c>
      <c r="B5163">
        <v>1.95292</v>
      </c>
      <c r="C5163">
        <v>-32.675800000000002</v>
      </c>
      <c r="D5163">
        <v>0.47680699999999998</v>
      </c>
      <c r="E5163">
        <v>-22.264399999999998</v>
      </c>
    </row>
    <row r="5164" spans="1:5" x14ac:dyDescent="0.3">
      <c r="A5164">
        <v>8.2597000000000005</v>
      </c>
      <c r="B5164">
        <v>1.8064199999999999</v>
      </c>
      <c r="C5164">
        <v>-33.396900000000002</v>
      </c>
      <c r="D5164">
        <v>0.56526399999999999</v>
      </c>
      <c r="E5164">
        <v>-22.021899999999999</v>
      </c>
    </row>
    <row r="5165" spans="1:5" x14ac:dyDescent="0.3">
      <c r="A5165">
        <v>8.2613000000000003</v>
      </c>
      <c r="B5165">
        <v>1.6466000000000001</v>
      </c>
      <c r="C5165">
        <v>-33.130099999999999</v>
      </c>
      <c r="D5165">
        <v>1.10541</v>
      </c>
      <c r="E5165">
        <v>-21.656099999999999</v>
      </c>
    </row>
    <row r="5166" spans="1:5" x14ac:dyDescent="0.3">
      <c r="A5166">
        <v>8.2629000000000001</v>
      </c>
      <c r="B5166">
        <v>1.8306500000000001</v>
      </c>
      <c r="C5166">
        <v>-33.636600000000001</v>
      </c>
      <c r="D5166">
        <v>1.0052099999999999</v>
      </c>
      <c r="E5166">
        <v>-21.523700000000002</v>
      </c>
    </row>
    <row r="5167" spans="1:5" x14ac:dyDescent="0.3">
      <c r="A5167">
        <v>8.2645</v>
      </c>
      <c r="B5167">
        <v>1.4699199999999999</v>
      </c>
      <c r="C5167">
        <v>-33.298299999999998</v>
      </c>
      <c r="D5167">
        <v>1.7187699999999999</v>
      </c>
      <c r="E5167">
        <v>-20.889700000000001</v>
      </c>
    </row>
    <row r="5168" spans="1:5" x14ac:dyDescent="0.3">
      <c r="A5168">
        <v>8.2660999999999998</v>
      </c>
      <c r="B5168">
        <v>1.51356</v>
      </c>
      <c r="C5168">
        <v>-32.549900000000001</v>
      </c>
      <c r="D5168">
        <v>1.6720600000000001</v>
      </c>
      <c r="E5168">
        <v>-21.446300000000001</v>
      </c>
    </row>
    <row r="5169" spans="1:5" x14ac:dyDescent="0.3">
      <c r="A5169">
        <v>8.2676999999999996</v>
      </c>
      <c r="B5169">
        <v>1.71509</v>
      </c>
      <c r="C5169">
        <v>-32.032899999999998</v>
      </c>
      <c r="D5169">
        <v>1.8440000000000001</v>
      </c>
      <c r="E5169">
        <v>-21.648</v>
      </c>
    </row>
    <row r="5170" spans="1:5" x14ac:dyDescent="0.3">
      <c r="A5170">
        <v>8.2692999999999994</v>
      </c>
      <c r="B5170">
        <v>1.8029900000000001</v>
      </c>
      <c r="C5170">
        <v>-31.675599999999999</v>
      </c>
      <c r="D5170">
        <v>1.78687</v>
      </c>
      <c r="E5170">
        <v>-21.202999999999999</v>
      </c>
    </row>
    <row r="5171" spans="1:5" x14ac:dyDescent="0.3">
      <c r="A5171">
        <v>8.2708999999999993</v>
      </c>
      <c r="B5171">
        <v>1.86957</v>
      </c>
      <c r="C5171">
        <v>-31.402699999999999</v>
      </c>
      <c r="D5171">
        <v>1.7628999999999999</v>
      </c>
      <c r="E5171">
        <v>-21.165199999999999</v>
      </c>
    </row>
    <row r="5172" spans="1:5" x14ac:dyDescent="0.3">
      <c r="A5172">
        <v>8.2725000000000009</v>
      </c>
      <c r="B5172">
        <v>1.7975099999999999</v>
      </c>
      <c r="C5172">
        <v>-30.999700000000001</v>
      </c>
      <c r="D5172">
        <v>1.89218</v>
      </c>
      <c r="E5172">
        <v>-21.6663</v>
      </c>
    </row>
    <row r="5173" spans="1:5" x14ac:dyDescent="0.3">
      <c r="A5173">
        <v>8.2741000000000007</v>
      </c>
      <c r="B5173">
        <v>2.1147800000000001</v>
      </c>
      <c r="C5173">
        <v>-31.021000000000001</v>
      </c>
      <c r="D5173">
        <v>2.06996</v>
      </c>
      <c r="E5173">
        <v>-21.736000000000001</v>
      </c>
    </row>
    <row r="5174" spans="1:5" x14ac:dyDescent="0.3">
      <c r="A5174">
        <v>8.2757000000000005</v>
      </c>
      <c r="B5174">
        <v>1.9518599999999999</v>
      </c>
      <c r="C5174">
        <v>-30.165700000000001</v>
      </c>
      <c r="D5174">
        <v>1.7002600000000001</v>
      </c>
      <c r="E5174">
        <v>-21.903500000000001</v>
      </c>
    </row>
    <row r="5175" spans="1:5" x14ac:dyDescent="0.3">
      <c r="A5175">
        <v>8.2773000000000003</v>
      </c>
      <c r="B5175">
        <v>2.1920700000000002</v>
      </c>
      <c r="C5175">
        <v>-30.794699999999999</v>
      </c>
      <c r="D5175">
        <v>1.3343700000000001</v>
      </c>
      <c r="E5175">
        <v>-22.168199999999999</v>
      </c>
    </row>
    <row r="5176" spans="1:5" x14ac:dyDescent="0.3">
      <c r="A5176">
        <v>8.2789000000000001</v>
      </c>
      <c r="B5176">
        <v>2.2064300000000001</v>
      </c>
      <c r="C5176">
        <v>-30.541699999999999</v>
      </c>
      <c r="D5176">
        <v>1.4523900000000001</v>
      </c>
      <c r="E5176">
        <v>-22.3033</v>
      </c>
    </row>
    <row r="5177" spans="1:5" x14ac:dyDescent="0.3">
      <c r="A5177">
        <v>8.2805</v>
      </c>
      <c r="B5177">
        <v>2.2445200000000001</v>
      </c>
      <c r="C5177">
        <v>-30.434899999999999</v>
      </c>
      <c r="D5177">
        <v>1.3153999999999999</v>
      </c>
      <c r="E5177">
        <v>-22.396799999999999</v>
      </c>
    </row>
    <row r="5178" spans="1:5" x14ac:dyDescent="0.3">
      <c r="A5178">
        <v>8.2820999999999998</v>
      </c>
      <c r="B5178">
        <v>2.0402</v>
      </c>
      <c r="C5178">
        <v>-30.202999999999999</v>
      </c>
      <c r="D5178">
        <v>1.7147600000000001</v>
      </c>
      <c r="E5178">
        <v>-22.221800000000002</v>
      </c>
    </row>
    <row r="5179" spans="1:5" x14ac:dyDescent="0.3">
      <c r="A5179">
        <v>8.2836999999999996</v>
      </c>
      <c r="B5179">
        <v>2.0824699999999998</v>
      </c>
      <c r="C5179">
        <v>-29.5656</v>
      </c>
      <c r="D5179">
        <v>2.1883400000000002</v>
      </c>
      <c r="E5179">
        <v>-22.517499999999998</v>
      </c>
    </row>
    <row r="5180" spans="1:5" x14ac:dyDescent="0.3">
      <c r="A5180">
        <v>8.2852999999999994</v>
      </c>
      <c r="B5180">
        <v>2.0981000000000001</v>
      </c>
      <c r="C5180">
        <v>-29.275099999999998</v>
      </c>
      <c r="D5180">
        <v>2.1622400000000002</v>
      </c>
      <c r="E5180">
        <v>-22.667999999999999</v>
      </c>
    </row>
    <row r="5181" spans="1:5" x14ac:dyDescent="0.3">
      <c r="A5181">
        <v>8.2868999999999993</v>
      </c>
      <c r="B5181">
        <v>2.1184799999999999</v>
      </c>
      <c r="C5181">
        <v>-28.488700000000001</v>
      </c>
      <c r="D5181">
        <v>2.1143399999999999</v>
      </c>
      <c r="E5181">
        <v>-22.308800000000002</v>
      </c>
    </row>
    <row r="5182" spans="1:5" x14ac:dyDescent="0.3">
      <c r="A5182">
        <v>8.2885000000000009</v>
      </c>
      <c r="B5182">
        <v>2.2178300000000002</v>
      </c>
      <c r="C5182">
        <v>-27.918700000000001</v>
      </c>
      <c r="D5182">
        <v>2.0866600000000002</v>
      </c>
      <c r="E5182">
        <v>-22.301400000000001</v>
      </c>
    </row>
    <row r="5183" spans="1:5" x14ac:dyDescent="0.3">
      <c r="A5183">
        <v>8.2901000000000007</v>
      </c>
      <c r="B5183">
        <v>1.80724</v>
      </c>
      <c r="C5183">
        <v>-27.3872</v>
      </c>
      <c r="D5183">
        <v>2.1932999999999998</v>
      </c>
      <c r="E5183">
        <v>-22.3935</v>
      </c>
    </row>
    <row r="5184" spans="1:5" x14ac:dyDescent="0.3">
      <c r="A5184">
        <v>8.2917000000000005</v>
      </c>
      <c r="B5184">
        <v>1.5241499999999999</v>
      </c>
      <c r="C5184">
        <v>-27.620899999999999</v>
      </c>
      <c r="D5184">
        <v>2.3217699999999999</v>
      </c>
      <c r="E5184">
        <v>-22.786999999999999</v>
      </c>
    </row>
    <row r="5185" spans="1:5" x14ac:dyDescent="0.3">
      <c r="A5185">
        <v>8.2933000000000003</v>
      </c>
      <c r="B5185">
        <v>1.72262</v>
      </c>
      <c r="C5185">
        <v>-27.278199999999998</v>
      </c>
      <c r="D5185">
        <v>2.3640500000000002</v>
      </c>
      <c r="E5185">
        <v>-22.848099999999999</v>
      </c>
    </row>
    <row r="5186" spans="1:5" x14ac:dyDescent="0.3">
      <c r="A5186">
        <v>8.2949000000000002</v>
      </c>
      <c r="B5186">
        <v>1.63792</v>
      </c>
      <c r="C5186">
        <v>-26.778400000000001</v>
      </c>
      <c r="D5186">
        <v>2.4121600000000001</v>
      </c>
      <c r="E5186">
        <v>-22.909300000000002</v>
      </c>
    </row>
    <row r="5187" spans="1:5" x14ac:dyDescent="0.3">
      <c r="A5187">
        <v>8.2965</v>
      </c>
      <c r="B5187">
        <v>1.4905299999999999</v>
      </c>
      <c r="C5187">
        <v>-26.507300000000001</v>
      </c>
      <c r="D5187">
        <v>2.3048799999999998</v>
      </c>
      <c r="E5187">
        <v>-22.938400000000001</v>
      </c>
    </row>
    <row r="5188" spans="1:5" x14ac:dyDescent="0.3">
      <c r="A5188">
        <v>8.2980999999999998</v>
      </c>
      <c r="B5188">
        <v>1.6530899999999999</v>
      </c>
      <c r="C5188">
        <v>-25.976299999999998</v>
      </c>
      <c r="D5188">
        <v>2.3164799999999999</v>
      </c>
      <c r="E5188">
        <v>-22.7316</v>
      </c>
    </row>
    <row r="5189" spans="1:5" x14ac:dyDescent="0.3">
      <c r="A5189">
        <v>8.2996999999999996</v>
      </c>
      <c r="B5189">
        <v>1.5728500000000001</v>
      </c>
      <c r="C5189">
        <v>-26.3371</v>
      </c>
      <c r="D5189">
        <v>2.6022799999999999</v>
      </c>
      <c r="E5189">
        <v>-23.132899999999999</v>
      </c>
    </row>
    <row r="5190" spans="1:5" x14ac:dyDescent="0.3">
      <c r="A5190">
        <v>8.3012999999999995</v>
      </c>
      <c r="B5190">
        <v>2.1417700000000002</v>
      </c>
      <c r="C5190">
        <v>-24.8718</v>
      </c>
      <c r="D5190">
        <v>0.84325000000000006</v>
      </c>
      <c r="E5190">
        <v>-20.115500000000001</v>
      </c>
    </row>
    <row r="5191" spans="1:5" x14ac:dyDescent="0.3">
      <c r="A5191">
        <v>8.3028999999999993</v>
      </c>
      <c r="B5191">
        <v>1.97261</v>
      </c>
      <c r="C5191">
        <v>-24.2363</v>
      </c>
      <c r="D5191">
        <v>0.93057000000000001</v>
      </c>
      <c r="E5191">
        <v>-19.845199999999998</v>
      </c>
    </row>
    <row r="5192" spans="1:5" x14ac:dyDescent="0.3">
      <c r="A5192">
        <v>8.3045000000000009</v>
      </c>
      <c r="B5192">
        <v>2.0316399999999999</v>
      </c>
      <c r="C5192">
        <v>-24.1233</v>
      </c>
      <c r="D5192">
        <v>0.53847999999999996</v>
      </c>
      <c r="E5192">
        <v>-19.797899999999998</v>
      </c>
    </row>
    <row r="5193" spans="1:5" x14ac:dyDescent="0.3">
      <c r="A5193">
        <v>8.3061000000000007</v>
      </c>
      <c r="B5193">
        <v>2.0956800000000002</v>
      </c>
      <c r="C5193">
        <v>-24.515499999999999</v>
      </c>
      <c r="D5193">
        <v>0.26513300000000001</v>
      </c>
      <c r="E5193">
        <v>-19.887699999999999</v>
      </c>
    </row>
    <row r="5194" spans="1:5" x14ac:dyDescent="0.3">
      <c r="A5194">
        <v>8.3077000000000005</v>
      </c>
      <c r="B5194">
        <v>2.2911800000000002</v>
      </c>
      <c r="C5194">
        <v>-25.184899999999999</v>
      </c>
      <c r="D5194">
        <v>0.72574499999999997</v>
      </c>
      <c r="E5194">
        <v>-19.473099999999999</v>
      </c>
    </row>
    <row r="5195" spans="1:5" x14ac:dyDescent="0.3">
      <c r="A5195">
        <v>8.3093000000000004</v>
      </c>
      <c r="B5195">
        <v>2.2888799999999998</v>
      </c>
      <c r="C5195">
        <v>-25.480499999999999</v>
      </c>
      <c r="D5195">
        <v>0.26795799999999997</v>
      </c>
      <c r="E5195">
        <v>-19.6021</v>
      </c>
    </row>
    <row r="5196" spans="1:5" x14ac:dyDescent="0.3">
      <c r="A5196">
        <v>8.3109000000000002</v>
      </c>
      <c r="B5196">
        <v>2.15062</v>
      </c>
      <c r="C5196">
        <v>-25.628</v>
      </c>
      <c r="D5196">
        <v>0.250948</v>
      </c>
      <c r="E5196">
        <v>-19.275099999999998</v>
      </c>
    </row>
    <row r="5197" spans="1:5" x14ac:dyDescent="0.3">
      <c r="A5197">
        <v>8.3125</v>
      </c>
      <c r="B5197">
        <v>1.72281</v>
      </c>
      <c r="C5197">
        <v>-26.081</v>
      </c>
      <c r="D5197">
        <v>0.30654599999999999</v>
      </c>
      <c r="E5197">
        <v>-19.327200000000001</v>
      </c>
    </row>
    <row r="5198" spans="1:5" x14ac:dyDescent="0.3">
      <c r="A5198">
        <v>8.3140999999999998</v>
      </c>
      <c r="B5198">
        <v>2.1414800000000001</v>
      </c>
      <c r="C5198">
        <v>-26.043399999999998</v>
      </c>
      <c r="D5198">
        <v>0.34392699999999998</v>
      </c>
      <c r="E5198">
        <v>-19.2879</v>
      </c>
    </row>
    <row r="5199" spans="1:5" x14ac:dyDescent="0.3">
      <c r="A5199">
        <v>8.3156999999999996</v>
      </c>
      <c r="B5199">
        <v>2.1872799999999999</v>
      </c>
      <c r="C5199">
        <v>-25.293299999999999</v>
      </c>
      <c r="D5199">
        <v>0.96045700000000001</v>
      </c>
      <c r="E5199">
        <v>-18.8904</v>
      </c>
    </row>
    <row r="5200" spans="1:5" x14ac:dyDescent="0.3">
      <c r="A5200">
        <v>8.3172999999999995</v>
      </c>
      <c r="B5200">
        <v>2.2561499999999999</v>
      </c>
      <c r="C5200">
        <v>-24.75</v>
      </c>
      <c r="D5200">
        <v>0.77216899999999999</v>
      </c>
      <c r="E5200">
        <v>-19.134399999999999</v>
      </c>
    </row>
    <row r="5201" spans="1:5" x14ac:dyDescent="0.3">
      <c r="A5201">
        <v>8.3188999999999993</v>
      </c>
      <c r="B5201">
        <v>2.1776300000000002</v>
      </c>
      <c r="C5201">
        <v>-25.316700000000001</v>
      </c>
      <c r="D5201">
        <v>1.1985399999999999</v>
      </c>
      <c r="E5201">
        <v>-19.217700000000001</v>
      </c>
    </row>
    <row r="5202" spans="1:5" x14ac:dyDescent="0.3">
      <c r="A5202">
        <v>8.3204999999999991</v>
      </c>
      <c r="B5202">
        <v>2.9703499999999998</v>
      </c>
      <c r="C5202">
        <v>-24.471499999999999</v>
      </c>
      <c r="D5202">
        <v>1.29796</v>
      </c>
      <c r="E5202">
        <v>-19.253599999999999</v>
      </c>
    </row>
    <row r="5203" spans="1:5" x14ac:dyDescent="0.3">
      <c r="A5203">
        <v>8.3221000000000007</v>
      </c>
      <c r="B5203">
        <v>2.3834900000000001</v>
      </c>
      <c r="C5203">
        <v>-24.9</v>
      </c>
      <c r="D5203">
        <v>1.2679199999999999</v>
      </c>
      <c r="E5203">
        <v>-19.291599999999999</v>
      </c>
    </row>
    <row r="5204" spans="1:5" x14ac:dyDescent="0.3">
      <c r="A5204">
        <v>8.3237000000000005</v>
      </c>
      <c r="B5204">
        <v>2.3304</v>
      </c>
      <c r="C5204">
        <v>-24.727399999999999</v>
      </c>
      <c r="D5204">
        <v>1.4258299999999999</v>
      </c>
      <c r="E5204">
        <v>-19.1402</v>
      </c>
    </row>
    <row r="5205" spans="1:5" x14ac:dyDescent="0.3">
      <c r="A5205">
        <v>8.3253000000000004</v>
      </c>
      <c r="B5205">
        <v>1.97035</v>
      </c>
      <c r="C5205">
        <v>-24.983699999999999</v>
      </c>
      <c r="D5205">
        <v>1.0795600000000001</v>
      </c>
      <c r="E5205">
        <v>-18.853000000000002</v>
      </c>
    </row>
    <row r="5206" spans="1:5" x14ac:dyDescent="0.3">
      <c r="A5206">
        <v>8.3269000000000002</v>
      </c>
      <c r="B5206">
        <v>1.9117</v>
      </c>
      <c r="C5206">
        <v>-25.214300000000001</v>
      </c>
      <c r="D5206">
        <v>0.83529100000000001</v>
      </c>
      <c r="E5206">
        <v>-19.035599999999999</v>
      </c>
    </row>
    <row r="5207" spans="1:5" x14ac:dyDescent="0.3">
      <c r="A5207">
        <v>8.3285</v>
      </c>
      <c r="B5207">
        <v>2.1791</v>
      </c>
      <c r="C5207">
        <v>-24.453399999999998</v>
      </c>
      <c r="D5207">
        <v>0.81155500000000003</v>
      </c>
      <c r="E5207">
        <v>-19.151599999999998</v>
      </c>
    </row>
    <row r="5208" spans="1:5" x14ac:dyDescent="0.3">
      <c r="A5208">
        <v>8.3300999999999998</v>
      </c>
      <c r="B5208">
        <v>2.4042300000000001</v>
      </c>
      <c r="C5208">
        <v>-24.228100000000001</v>
      </c>
      <c r="D5208">
        <v>0.66321600000000003</v>
      </c>
      <c r="E5208">
        <v>-19.2912</v>
      </c>
    </row>
    <row r="5209" spans="1:5" x14ac:dyDescent="0.3">
      <c r="A5209">
        <v>8.3316999999999997</v>
      </c>
      <c r="B5209">
        <v>2.1395</v>
      </c>
      <c r="C5209">
        <v>-24.593499999999999</v>
      </c>
      <c r="D5209">
        <v>0.94553100000000001</v>
      </c>
      <c r="E5209">
        <v>-18.679300000000001</v>
      </c>
    </row>
    <row r="5210" spans="1:5" x14ac:dyDescent="0.3">
      <c r="A5210">
        <v>8.3332999999999995</v>
      </c>
      <c r="B5210">
        <v>2.2559200000000001</v>
      </c>
      <c r="C5210">
        <v>-24.410799999999998</v>
      </c>
      <c r="D5210">
        <v>0.57820499999999997</v>
      </c>
      <c r="E5210">
        <v>-19.3276</v>
      </c>
    </row>
    <row r="5211" spans="1:5" x14ac:dyDescent="0.3">
      <c r="A5211">
        <v>8.3348999999999993</v>
      </c>
      <c r="B5211">
        <v>2.2633399999999999</v>
      </c>
      <c r="C5211">
        <v>-24.3962</v>
      </c>
      <c r="D5211">
        <v>0.372641</v>
      </c>
      <c r="E5211">
        <v>-19.069800000000001</v>
      </c>
    </row>
    <row r="5212" spans="1:5" x14ac:dyDescent="0.3">
      <c r="A5212">
        <v>8.3364999999999991</v>
      </c>
      <c r="B5212">
        <v>2.6256699999999999</v>
      </c>
      <c r="C5212">
        <v>-24.305700000000002</v>
      </c>
      <c r="D5212">
        <v>0.486813</v>
      </c>
      <c r="E5212">
        <v>-19.180700000000002</v>
      </c>
    </row>
    <row r="5213" spans="1:5" x14ac:dyDescent="0.3">
      <c r="A5213">
        <v>8.3381000000000007</v>
      </c>
      <c r="B5213">
        <v>2.8187500000000001</v>
      </c>
      <c r="C5213">
        <v>-24.765599999999999</v>
      </c>
      <c r="D5213">
        <v>0.38956099999999999</v>
      </c>
      <c r="E5213">
        <v>-19.2242</v>
      </c>
    </row>
    <row r="5214" spans="1:5" x14ac:dyDescent="0.3">
      <c r="A5214">
        <v>8.3397000000000006</v>
      </c>
      <c r="B5214">
        <v>3.1800600000000001</v>
      </c>
      <c r="C5214">
        <v>-24.924499999999998</v>
      </c>
      <c r="D5214">
        <v>0.68605000000000005</v>
      </c>
      <c r="E5214">
        <v>-19.367999999999999</v>
      </c>
    </row>
    <row r="5215" spans="1:5" x14ac:dyDescent="0.3">
      <c r="A5215">
        <v>8.3413000000000004</v>
      </c>
      <c r="B5215">
        <v>3.43838</v>
      </c>
      <c r="C5215">
        <v>-25.069500000000001</v>
      </c>
      <c r="D5215">
        <v>0.57997699999999996</v>
      </c>
      <c r="E5215">
        <v>-19.398</v>
      </c>
    </row>
    <row r="5216" spans="1:5" x14ac:dyDescent="0.3">
      <c r="A5216">
        <v>8.3429000000000002</v>
      </c>
      <c r="B5216">
        <v>3.20323</v>
      </c>
      <c r="C5216">
        <v>-24.6189</v>
      </c>
      <c r="D5216">
        <v>0.47712900000000003</v>
      </c>
      <c r="E5216">
        <v>-18.997299999999999</v>
      </c>
    </row>
    <row r="5217" spans="1:5" x14ac:dyDescent="0.3">
      <c r="A5217">
        <v>8.3445</v>
      </c>
      <c r="B5217">
        <v>3.6610499999999999</v>
      </c>
      <c r="C5217">
        <v>-25.187899999999999</v>
      </c>
      <c r="D5217">
        <v>0.192611</v>
      </c>
      <c r="E5217">
        <v>-18.640899999999998</v>
      </c>
    </row>
    <row r="5218" spans="1:5" x14ac:dyDescent="0.3">
      <c r="A5218">
        <v>8.3460999999999999</v>
      </c>
      <c r="B5218">
        <v>3.3462100000000001</v>
      </c>
      <c r="C5218">
        <v>-26.371600000000001</v>
      </c>
      <c r="D5218">
        <v>0.56783799999999995</v>
      </c>
      <c r="E5218">
        <v>-18.6523</v>
      </c>
    </row>
    <row r="5219" spans="1:5" x14ac:dyDescent="0.3">
      <c r="A5219">
        <v>8.3476999999999997</v>
      </c>
      <c r="B5219">
        <v>3.4454099999999999</v>
      </c>
      <c r="C5219">
        <v>-25.996300000000002</v>
      </c>
      <c r="D5219">
        <v>0.65313399999999999</v>
      </c>
      <c r="E5219">
        <v>-18.8566</v>
      </c>
    </row>
    <row r="5220" spans="1:5" x14ac:dyDescent="0.3">
      <c r="A5220">
        <v>8.3492999999999995</v>
      </c>
      <c r="B5220">
        <v>3.1575299999999999</v>
      </c>
      <c r="C5220">
        <v>-26.137799999999999</v>
      </c>
      <c r="D5220">
        <v>0.66830599999999996</v>
      </c>
      <c r="E5220">
        <v>-19.354500000000002</v>
      </c>
    </row>
    <row r="5221" spans="1:5" x14ac:dyDescent="0.3">
      <c r="A5221">
        <v>8.3508999999999993</v>
      </c>
      <c r="B5221">
        <v>3.0165600000000001</v>
      </c>
      <c r="C5221">
        <v>-25.838699999999999</v>
      </c>
      <c r="D5221">
        <v>0.79609099999999999</v>
      </c>
      <c r="E5221">
        <v>-20.0885</v>
      </c>
    </row>
    <row r="5222" spans="1:5" x14ac:dyDescent="0.3">
      <c r="A5222">
        <v>8.3524999999999991</v>
      </c>
      <c r="B5222">
        <v>3.0458599999999998</v>
      </c>
      <c r="C5222">
        <v>-25.386199999999999</v>
      </c>
      <c r="D5222">
        <v>1.0815900000000001</v>
      </c>
      <c r="E5222">
        <v>-20.3965</v>
      </c>
    </row>
    <row r="5223" spans="1:5" x14ac:dyDescent="0.3">
      <c r="A5223">
        <v>8.3541000000000007</v>
      </c>
      <c r="B5223">
        <v>3.0903700000000001</v>
      </c>
      <c r="C5223">
        <v>-25.042899999999999</v>
      </c>
      <c r="D5223">
        <v>1.36941</v>
      </c>
      <c r="E5223">
        <v>-20.4725</v>
      </c>
    </row>
    <row r="5224" spans="1:5" x14ac:dyDescent="0.3">
      <c r="A5224">
        <v>8.3557000000000006</v>
      </c>
      <c r="B5224">
        <v>2.9701499999999998</v>
      </c>
      <c r="C5224">
        <v>-25.475100000000001</v>
      </c>
      <c r="D5224">
        <v>1.7937799999999999</v>
      </c>
      <c r="E5224">
        <v>-20.357800000000001</v>
      </c>
    </row>
    <row r="5225" spans="1:5" x14ac:dyDescent="0.3">
      <c r="A5225">
        <v>8.3573000000000004</v>
      </c>
      <c r="B5225">
        <v>3.2115900000000002</v>
      </c>
      <c r="C5225">
        <v>-25.789100000000001</v>
      </c>
      <c r="D5225">
        <v>2.02989</v>
      </c>
      <c r="E5225">
        <v>-20.3996</v>
      </c>
    </row>
    <row r="5226" spans="1:5" x14ac:dyDescent="0.3">
      <c r="A5226">
        <v>8.3589000000000002</v>
      </c>
      <c r="B5226">
        <v>3.0908500000000001</v>
      </c>
      <c r="C5226">
        <v>-25.848800000000001</v>
      </c>
      <c r="D5226">
        <v>2.6564399999999999</v>
      </c>
      <c r="E5226">
        <v>-20.3596</v>
      </c>
    </row>
    <row r="5227" spans="1:5" x14ac:dyDescent="0.3">
      <c r="A5227">
        <v>8.3605</v>
      </c>
      <c r="B5227">
        <v>3.1834500000000001</v>
      </c>
      <c r="C5227">
        <v>-26.3996</v>
      </c>
      <c r="D5227">
        <v>2.7009500000000002</v>
      </c>
      <c r="E5227">
        <v>-20.193000000000001</v>
      </c>
    </row>
    <row r="5228" spans="1:5" x14ac:dyDescent="0.3">
      <c r="A5228">
        <v>8.3620999999999999</v>
      </c>
      <c r="B5228">
        <v>3.3353100000000002</v>
      </c>
      <c r="C5228">
        <v>-26.077100000000002</v>
      </c>
      <c r="D5228">
        <v>2.5246</v>
      </c>
      <c r="E5228">
        <v>-20.311</v>
      </c>
    </row>
    <row r="5229" spans="1:5" x14ac:dyDescent="0.3">
      <c r="A5229">
        <v>8.3636999999999997</v>
      </c>
      <c r="B5229">
        <v>3.2467199999999998</v>
      </c>
      <c r="C5229">
        <v>-26.1906</v>
      </c>
      <c r="D5229">
        <v>2.4763600000000001</v>
      </c>
      <c r="E5229">
        <v>-20.193200000000001</v>
      </c>
    </row>
    <row r="5230" spans="1:5" x14ac:dyDescent="0.3">
      <c r="A5230">
        <v>8.3652999999999995</v>
      </c>
      <c r="B5230">
        <v>3.6046100000000001</v>
      </c>
      <c r="C5230">
        <v>-26.4983</v>
      </c>
      <c r="D5230">
        <v>2.8873899999999999</v>
      </c>
      <c r="E5230">
        <v>-20.1737</v>
      </c>
    </row>
    <row r="5231" spans="1:5" x14ac:dyDescent="0.3">
      <c r="A5231">
        <v>8.3668999999999993</v>
      </c>
      <c r="B5231">
        <v>3.5564399999999998</v>
      </c>
      <c r="C5231">
        <v>-26.6464</v>
      </c>
      <c r="D5231">
        <v>3.2335199999999999</v>
      </c>
      <c r="E5231">
        <v>-19.746400000000001</v>
      </c>
    </row>
    <row r="5232" spans="1:5" x14ac:dyDescent="0.3">
      <c r="A5232">
        <v>8.3684999999999992</v>
      </c>
      <c r="B5232">
        <v>3.8408500000000001</v>
      </c>
      <c r="C5232">
        <v>-26.3581</v>
      </c>
      <c r="D5232">
        <v>3.6002800000000001</v>
      </c>
      <c r="E5232">
        <v>-19.315300000000001</v>
      </c>
    </row>
    <row r="5233" spans="1:5" x14ac:dyDescent="0.3">
      <c r="A5233">
        <v>8.3701000000000008</v>
      </c>
      <c r="B5233">
        <v>3.7347600000000001</v>
      </c>
      <c r="C5233">
        <v>-25.968800000000002</v>
      </c>
      <c r="D5233">
        <v>3.8844699999999999</v>
      </c>
      <c r="E5233">
        <v>-19.119499999999999</v>
      </c>
    </row>
    <row r="5234" spans="1:5" x14ac:dyDescent="0.3">
      <c r="A5234">
        <v>8.3717000000000006</v>
      </c>
      <c r="B5234">
        <v>3.8202600000000002</v>
      </c>
      <c r="C5234">
        <v>-26.4312</v>
      </c>
      <c r="D5234">
        <v>3.4841099999999998</v>
      </c>
      <c r="E5234">
        <v>-19.8003</v>
      </c>
    </row>
    <row r="5235" spans="1:5" x14ac:dyDescent="0.3">
      <c r="A5235">
        <v>8.3733000000000004</v>
      </c>
      <c r="B5235">
        <v>3.8193700000000002</v>
      </c>
      <c r="C5235">
        <v>-26.741</v>
      </c>
      <c r="D5235">
        <v>2.9950999999999999</v>
      </c>
      <c r="E5235">
        <v>-19.6555</v>
      </c>
    </row>
    <row r="5236" spans="1:5" x14ac:dyDescent="0.3">
      <c r="A5236">
        <v>8.3749000000000002</v>
      </c>
      <c r="B5236">
        <v>3.7542900000000001</v>
      </c>
      <c r="C5236">
        <v>-27.003699999999998</v>
      </c>
      <c r="D5236">
        <v>3.4460600000000001</v>
      </c>
      <c r="E5236">
        <v>-19.7028</v>
      </c>
    </row>
    <row r="5237" spans="1:5" x14ac:dyDescent="0.3">
      <c r="A5237">
        <v>8.3765000000000001</v>
      </c>
      <c r="B5237">
        <v>3.7846099999999998</v>
      </c>
      <c r="C5237">
        <v>-26.671199999999999</v>
      </c>
      <c r="D5237">
        <v>3.33291</v>
      </c>
      <c r="E5237">
        <v>-20.0412</v>
      </c>
    </row>
    <row r="5238" spans="1:5" x14ac:dyDescent="0.3">
      <c r="A5238">
        <v>8.3780999999999999</v>
      </c>
      <c r="B5238">
        <v>3.86951</v>
      </c>
      <c r="C5238">
        <v>-26.234200000000001</v>
      </c>
      <c r="D5238">
        <v>3.6389999999999998</v>
      </c>
      <c r="E5238">
        <v>-19.9861</v>
      </c>
    </row>
    <row r="5239" spans="1:5" x14ac:dyDescent="0.3">
      <c r="A5239">
        <v>8.3796999999999997</v>
      </c>
      <c r="B5239">
        <v>4.1062799999999999</v>
      </c>
      <c r="C5239">
        <v>-26.618300000000001</v>
      </c>
      <c r="D5239">
        <v>3.6495500000000001</v>
      </c>
      <c r="E5239">
        <v>-20.0138</v>
      </c>
    </row>
    <row r="5240" spans="1:5" x14ac:dyDescent="0.3">
      <c r="A5240">
        <v>8.3812999999999995</v>
      </c>
      <c r="B5240">
        <v>4.00237</v>
      </c>
      <c r="C5240">
        <v>-26.4192</v>
      </c>
      <c r="D5240">
        <v>3.66913</v>
      </c>
      <c r="E5240">
        <v>-19.918500000000002</v>
      </c>
    </row>
    <row r="5241" spans="1:5" x14ac:dyDescent="0.3">
      <c r="A5241">
        <v>8.3828999999999994</v>
      </c>
      <c r="B5241">
        <v>4.0212199999999996</v>
      </c>
      <c r="C5241">
        <v>-26.3325</v>
      </c>
      <c r="D5241">
        <v>3.78552</v>
      </c>
      <c r="E5241">
        <v>-20.357399999999998</v>
      </c>
    </row>
    <row r="5242" spans="1:5" x14ac:dyDescent="0.3">
      <c r="A5242">
        <v>8.3844999999999992</v>
      </c>
      <c r="B5242">
        <v>4.3909099999999999</v>
      </c>
      <c r="C5242">
        <v>-26.615400000000001</v>
      </c>
      <c r="D5242">
        <v>3.7264900000000001</v>
      </c>
      <c r="E5242">
        <v>-20.421099999999999</v>
      </c>
    </row>
    <row r="5243" spans="1:5" x14ac:dyDescent="0.3">
      <c r="A5243">
        <v>8.3861000000000008</v>
      </c>
      <c r="B5243">
        <v>4.3727400000000003</v>
      </c>
      <c r="C5243">
        <v>-26.0562</v>
      </c>
      <c r="D5243">
        <v>4.0977600000000001</v>
      </c>
      <c r="E5243">
        <v>-20.470600000000001</v>
      </c>
    </row>
    <row r="5244" spans="1:5" x14ac:dyDescent="0.3">
      <c r="A5244">
        <v>8.3877000000000006</v>
      </c>
      <c r="B5244">
        <v>4.3149899999999999</v>
      </c>
      <c r="C5244">
        <v>-26.5871</v>
      </c>
      <c r="D5244">
        <v>4.3239900000000002</v>
      </c>
      <c r="E5244">
        <v>-20.188600000000001</v>
      </c>
    </row>
    <row r="5245" spans="1:5" x14ac:dyDescent="0.3">
      <c r="A5245">
        <v>8.3893000000000004</v>
      </c>
      <c r="B5245">
        <v>4.59694</v>
      </c>
      <c r="C5245">
        <v>-27.311399999999999</v>
      </c>
      <c r="D5245">
        <v>4.7126999999999999</v>
      </c>
      <c r="E5245">
        <v>-20.319299999999998</v>
      </c>
    </row>
    <row r="5246" spans="1:5" x14ac:dyDescent="0.3">
      <c r="A5246">
        <v>8.3909000000000002</v>
      </c>
      <c r="B5246">
        <v>4.32944</v>
      </c>
      <c r="C5246">
        <v>-27.634799999999998</v>
      </c>
      <c r="D5246">
        <v>4.5117000000000003</v>
      </c>
      <c r="E5246">
        <v>-20.271000000000001</v>
      </c>
    </row>
    <row r="5247" spans="1:5" x14ac:dyDescent="0.3">
      <c r="A5247">
        <v>8.3925000000000001</v>
      </c>
      <c r="B5247">
        <v>4.50624</v>
      </c>
      <c r="C5247">
        <v>-27.726199999999999</v>
      </c>
      <c r="D5247">
        <v>4.5154399999999999</v>
      </c>
      <c r="E5247">
        <v>-20.280100000000001</v>
      </c>
    </row>
    <row r="5248" spans="1:5" x14ac:dyDescent="0.3">
      <c r="A5248">
        <v>8.3940999999999999</v>
      </c>
      <c r="B5248">
        <v>4.1530699999999996</v>
      </c>
      <c r="C5248">
        <v>-28.231400000000001</v>
      </c>
      <c r="D5248">
        <v>4.84544</v>
      </c>
      <c r="E5248">
        <v>-20.2712</v>
      </c>
    </row>
    <row r="5249" spans="1:5" x14ac:dyDescent="0.3">
      <c r="A5249">
        <v>8.3956999999999997</v>
      </c>
      <c r="B5249">
        <v>4.0056700000000003</v>
      </c>
      <c r="C5249">
        <v>-28.452200000000001</v>
      </c>
      <c r="D5249">
        <v>4.9549500000000002</v>
      </c>
      <c r="E5249">
        <v>-19.6508</v>
      </c>
    </row>
    <row r="5250" spans="1:5" x14ac:dyDescent="0.3">
      <c r="A5250">
        <v>8.3972999999999995</v>
      </c>
      <c r="B5250">
        <v>3.6656399999999998</v>
      </c>
      <c r="C5250">
        <v>-27.653700000000001</v>
      </c>
      <c r="D5250">
        <v>4.5844199999999997</v>
      </c>
      <c r="E5250">
        <v>-19.689599999999999</v>
      </c>
    </row>
    <row r="5251" spans="1:5" x14ac:dyDescent="0.3">
      <c r="A5251">
        <v>8.3988999999999994</v>
      </c>
      <c r="B5251">
        <v>3.7963</v>
      </c>
      <c r="C5251">
        <v>-27.047899999999998</v>
      </c>
      <c r="D5251">
        <v>4.9514399999999998</v>
      </c>
      <c r="E5251">
        <v>-19.346599999999999</v>
      </c>
    </row>
    <row r="5252" spans="1:5" x14ac:dyDescent="0.3">
      <c r="A5252">
        <v>8.4004999999999992</v>
      </c>
      <c r="B5252">
        <v>3.5957300000000001</v>
      </c>
      <c r="C5252">
        <v>-27.494299999999999</v>
      </c>
      <c r="D5252">
        <v>5.1226700000000003</v>
      </c>
      <c r="E5252">
        <v>-19.0474</v>
      </c>
    </row>
    <row r="5253" spans="1:5" x14ac:dyDescent="0.3">
      <c r="A5253">
        <v>8.4021000000000008</v>
      </c>
      <c r="B5253">
        <v>4.2568299999999999</v>
      </c>
      <c r="C5253">
        <v>-23.385999999999999</v>
      </c>
      <c r="D5253">
        <v>2.9813299999999998</v>
      </c>
      <c r="E5253">
        <v>-17.072900000000001</v>
      </c>
    </row>
    <row r="5254" spans="1:5" x14ac:dyDescent="0.3">
      <c r="A5254">
        <v>8.4037000000000006</v>
      </c>
      <c r="B5254">
        <v>4.3263400000000001</v>
      </c>
      <c r="C5254">
        <v>-23.002400000000002</v>
      </c>
      <c r="D5254">
        <v>3.2521300000000002</v>
      </c>
      <c r="E5254">
        <v>-17.1723</v>
      </c>
    </row>
    <row r="5255" spans="1:5" x14ac:dyDescent="0.3">
      <c r="A5255">
        <v>8.4053000000000004</v>
      </c>
      <c r="B5255">
        <v>4.3319599999999996</v>
      </c>
      <c r="C5255">
        <v>-22.263200000000001</v>
      </c>
      <c r="D5255">
        <v>3.6436299999999999</v>
      </c>
      <c r="E5255">
        <v>-16.758500000000002</v>
      </c>
    </row>
    <row r="5256" spans="1:5" x14ac:dyDescent="0.3">
      <c r="A5256">
        <v>8.4069000000000003</v>
      </c>
      <c r="B5256">
        <v>4.2154400000000001</v>
      </c>
      <c r="C5256">
        <v>-22.191800000000001</v>
      </c>
      <c r="D5256">
        <v>3.5581299999999998</v>
      </c>
      <c r="E5256">
        <v>-17.138999999999999</v>
      </c>
    </row>
    <row r="5257" spans="1:5" x14ac:dyDescent="0.3">
      <c r="A5257">
        <v>8.4085000000000001</v>
      </c>
      <c r="B5257">
        <v>4.0267299999999997</v>
      </c>
      <c r="C5257">
        <v>-21.952500000000001</v>
      </c>
      <c r="D5257">
        <v>3.0323500000000001</v>
      </c>
      <c r="E5257">
        <v>-16.605599999999999</v>
      </c>
    </row>
    <row r="5258" spans="1:5" x14ac:dyDescent="0.3">
      <c r="A5258">
        <v>8.4100999999999999</v>
      </c>
      <c r="B5258">
        <v>4.0466499999999996</v>
      </c>
      <c r="C5258">
        <v>-21.7179</v>
      </c>
      <c r="D5258">
        <v>2.79149</v>
      </c>
      <c r="E5258">
        <v>-16.930700000000002</v>
      </c>
    </row>
    <row r="5259" spans="1:5" x14ac:dyDescent="0.3">
      <c r="A5259">
        <v>8.4116999999999997</v>
      </c>
      <c r="B5259">
        <v>3.8727</v>
      </c>
      <c r="C5259">
        <v>-21.823699999999999</v>
      </c>
      <c r="D5259">
        <v>2.6843900000000001</v>
      </c>
      <c r="E5259">
        <v>-17.156600000000001</v>
      </c>
    </row>
    <row r="5260" spans="1:5" x14ac:dyDescent="0.3">
      <c r="A5260">
        <v>8.4132999999999996</v>
      </c>
      <c r="B5260">
        <v>3.89316</v>
      </c>
      <c r="C5260">
        <v>-22.563500000000001</v>
      </c>
      <c r="D5260">
        <v>3.1492399999999998</v>
      </c>
      <c r="E5260">
        <v>-17.2974</v>
      </c>
    </row>
    <row r="5261" spans="1:5" x14ac:dyDescent="0.3">
      <c r="A5261">
        <v>8.4148999999999994</v>
      </c>
      <c r="B5261">
        <v>3.8123</v>
      </c>
      <c r="C5261">
        <v>-22.682500000000001</v>
      </c>
      <c r="D5261">
        <v>3.1982599999999999</v>
      </c>
      <c r="E5261">
        <v>-17.133299999999998</v>
      </c>
    </row>
    <row r="5262" spans="1:5" x14ac:dyDescent="0.3">
      <c r="A5262">
        <v>8.4164999999999992</v>
      </c>
      <c r="B5262">
        <v>3.5036900000000002</v>
      </c>
      <c r="C5262">
        <v>-21.448699999999999</v>
      </c>
      <c r="D5262">
        <v>3.5096400000000001</v>
      </c>
      <c r="E5262">
        <v>-16.974</v>
      </c>
    </row>
    <row r="5263" spans="1:5" x14ac:dyDescent="0.3">
      <c r="A5263">
        <v>8.4181000000000008</v>
      </c>
      <c r="B5263">
        <v>2.99966</v>
      </c>
      <c r="C5263">
        <v>-20.9636</v>
      </c>
      <c r="D5263">
        <v>3.3008000000000002</v>
      </c>
      <c r="E5263">
        <v>-16.258800000000001</v>
      </c>
    </row>
    <row r="5264" spans="1:5" x14ac:dyDescent="0.3">
      <c r="A5264">
        <v>8.4197000000000006</v>
      </c>
      <c r="B5264">
        <v>2.99762</v>
      </c>
      <c r="C5264">
        <v>-21.0472</v>
      </c>
      <c r="D5264">
        <v>2.8144499999999999</v>
      </c>
      <c r="E5264">
        <v>-16.319900000000001</v>
      </c>
    </row>
    <row r="5265" spans="1:5" x14ac:dyDescent="0.3">
      <c r="A5265">
        <v>8.4213000000000005</v>
      </c>
      <c r="B5265">
        <v>3.0894300000000001</v>
      </c>
      <c r="C5265">
        <v>-21.0154</v>
      </c>
      <c r="D5265">
        <v>2.4602300000000001</v>
      </c>
      <c r="E5265">
        <v>-15.829800000000001</v>
      </c>
    </row>
    <row r="5266" spans="1:5" x14ac:dyDescent="0.3">
      <c r="A5266">
        <v>8.4229000000000003</v>
      </c>
      <c r="B5266">
        <v>3.3857400000000002</v>
      </c>
      <c r="C5266">
        <v>-21.2834</v>
      </c>
      <c r="D5266">
        <v>2.45235</v>
      </c>
      <c r="E5266">
        <v>-15.876099999999999</v>
      </c>
    </row>
    <row r="5267" spans="1:5" x14ac:dyDescent="0.3">
      <c r="A5267">
        <v>8.4245000000000001</v>
      </c>
      <c r="B5267">
        <v>3.45818</v>
      </c>
      <c r="C5267">
        <v>-20.7422</v>
      </c>
      <c r="D5267">
        <v>2.3132700000000002</v>
      </c>
      <c r="E5267">
        <v>-16.085999999999999</v>
      </c>
    </row>
    <row r="5268" spans="1:5" x14ac:dyDescent="0.3">
      <c r="A5268">
        <v>8.4260999999999999</v>
      </c>
      <c r="B5268">
        <v>3.6049000000000002</v>
      </c>
      <c r="C5268">
        <v>-20.214600000000001</v>
      </c>
      <c r="D5268">
        <v>2.2380800000000001</v>
      </c>
      <c r="E5268">
        <v>-16.414000000000001</v>
      </c>
    </row>
    <row r="5269" spans="1:5" x14ac:dyDescent="0.3">
      <c r="A5269">
        <v>8.4276999999999997</v>
      </c>
      <c r="B5269">
        <v>3.6939099999999998</v>
      </c>
      <c r="C5269">
        <v>-20.397099999999998</v>
      </c>
      <c r="D5269">
        <v>1.90259</v>
      </c>
      <c r="E5269">
        <v>-16.602</v>
      </c>
    </row>
    <row r="5270" spans="1:5" x14ac:dyDescent="0.3">
      <c r="A5270">
        <v>8.4292999999999996</v>
      </c>
      <c r="B5270">
        <v>3.97465</v>
      </c>
      <c r="C5270">
        <v>-21.54</v>
      </c>
      <c r="D5270">
        <v>1.6680200000000001</v>
      </c>
      <c r="E5270">
        <v>-17.102799999999998</v>
      </c>
    </row>
    <row r="5271" spans="1:5" x14ac:dyDescent="0.3">
      <c r="A5271">
        <v>8.4308999999999994</v>
      </c>
      <c r="B5271">
        <v>3.6648100000000001</v>
      </c>
      <c r="C5271">
        <v>-21.2011</v>
      </c>
      <c r="D5271">
        <v>1.8290200000000001</v>
      </c>
      <c r="E5271">
        <v>-17.5459</v>
      </c>
    </row>
    <row r="5272" spans="1:5" x14ac:dyDescent="0.3">
      <c r="A5272">
        <v>8.4324999999999992</v>
      </c>
      <c r="B5272">
        <v>4.1515899999999997</v>
      </c>
      <c r="C5272">
        <v>-20.962299999999999</v>
      </c>
      <c r="D5272">
        <v>1.96211</v>
      </c>
      <c r="E5272">
        <v>-17.657299999999999</v>
      </c>
    </row>
    <row r="5273" spans="1:5" x14ac:dyDescent="0.3">
      <c r="A5273">
        <v>8.4341000000000008</v>
      </c>
      <c r="B5273">
        <v>3.8716900000000001</v>
      </c>
      <c r="C5273">
        <v>-21.218499999999999</v>
      </c>
      <c r="D5273">
        <v>1.72278</v>
      </c>
      <c r="E5273">
        <v>-17.562000000000001</v>
      </c>
    </row>
    <row r="5274" spans="1:5" x14ac:dyDescent="0.3">
      <c r="A5274">
        <v>8.4357000000000006</v>
      </c>
      <c r="B5274">
        <v>3.47282</v>
      </c>
      <c r="C5274">
        <v>-22.002800000000001</v>
      </c>
      <c r="D5274">
        <v>1.1853800000000001</v>
      </c>
      <c r="E5274">
        <v>-17.116800000000001</v>
      </c>
    </row>
    <row r="5275" spans="1:5" x14ac:dyDescent="0.3">
      <c r="A5275">
        <v>8.4373000000000005</v>
      </c>
      <c r="B5275">
        <v>3.9291999999999998</v>
      </c>
      <c r="C5275">
        <v>-21.2166</v>
      </c>
      <c r="D5275">
        <v>1.47254</v>
      </c>
      <c r="E5275">
        <v>-16.896899999999999</v>
      </c>
    </row>
    <row r="5276" spans="1:5" x14ac:dyDescent="0.3">
      <c r="A5276">
        <v>8.4389000000000003</v>
      </c>
      <c r="B5276">
        <v>3.4739300000000002</v>
      </c>
      <c r="C5276">
        <v>-20.7546</v>
      </c>
      <c r="D5276">
        <v>1.52159</v>
      </c>
      <c r="E5276">
        <v>-16.433800000000002</v>
      </c>
    </row>
    <row r="5277" spans="1:5" x14ac:dyDescent="0.3">
      <c r="A5277">
        <v>8.4405000000000001</v>
      </c>
      <c r="B5277">
        <v>3.3801899999999998</v>
      </c>
      <c r="C5277">
        <v>-20.982399999999998</v>
      </c>
      <c r="D5277">
        <v>1.9301200000000001</v>
      </c>
      <c r="E5277">
        <v>-16.096800000000002</v>
      </c>
    </row>
    <row r="5278" spans="1:5" x14ac:dyDescent="0.3">
      <c r="A5278">
        <v>8.4420999999999999</v>
      </c>
      <c r="B5278">
        <v>3.4418199999999999</v>
      </c>
      <c r="C5278">
        <v>-20.778400000000001</v>
      </c>
      <c r="D5278">
        <v>1.7844</v>
      </c>
      <c r="E5278">
        <v>-16.363299999999999</v>
      </c>
    </row>
    <row r="5279" spans="1:5" x14ac:dyDescent="0.3">
      <c r="A5279">
        <v>8.4436999999999998</v>
      </c>
      <c r="B5279">
        <v>3.4366599999999998</v>
      </c>
      <c r="C5279">
        <v>-20.6006</v>
      </c>
      <c r="D5279">
        <v>0.95660900000000004</v>
      </c>
      <c r="E5279">
        <v>-16.4709</v>
      </c>
    </row>
    <row r="5280" spans="1:5" x14ac:dyDescent="0.3">
      <c r="A5280">
        <v>8.4452999999999996</v>
      </c>
      <c r="B5280">
        <v>2.9268399999999999</v>
      </c>
      <c r="C5280">
        <v>-19.5762</v>
      </c>
      <c r="D5280">
        <v>0.91302899999999998</v>
      </c>
      <c r="E5280">
        <v>-16.440300000000001</v>
      </c>
    </row>
    <row r="5281" spans="1:5" x14ac:dyDescent="0.3">
      <c r="A5281">
        <v>8.4468999999999994</v>
      </c>
      <c r="B5281">
        <v>2.6238199999999998</v>
      </c>
      <c r="C5281">
        <v>-19.658899999999999</v>
      </c>
      <c r="D5281">
        <v>1.2266699999999999</v>
      </c>
      <c r="E5281">
        <v>-16.890899999999998</v>
      </c>
    </row>
    <row r="5282" spans="1:5" x14ac:dyDescent="0.3">
      <c r="A5282">
        <v>8.4484999999999992</v>
      </c>
      <c r="B5282">
        <v>2.7990900000000001</v>
      </c>
      <c r="C5282">
        <v>-19.496500000000001</v>
      </c>
      <c r="D5282">
        <v>1.33744</v>
      </c>
      <c r="E5282">
        <v>-17.104299999999999</v>
      </c>
    </row>
    <row r="5283" spans="1:5" x14ac:dyDescent="0.3">
      <c r="A5283">
        <v>8.4501000000000008</v>
      </c>
      <c r="B5283">
        <v>2.1947199999999998</v>
      </c>
      <c r="C5283">
        <v>-19.053899999999999</v>
      </c>
      <c r="D5283">
        <v>1.5865199999999999</v>
      </c>
      <c r="E5283">
        <v>-17.444400000000002</v>
      </c>
    </row>
    <row r="5284" spans="1:5" x14ac:dyDescent="0.3">
      <c r="A5284">
        <v>8.4517000000000007</v>
      </c>
      <c r="B5284">
        <v>1.9386099999999999</v>
      </c>
      <c r="C5284">
        <v>-19.219200000000001</v>
      </c>
      <c r="D5284">
        <v>2.2483599999999999</v>
      </c>
      <c r="E5284">
        <v>-17.857299999999999</v>
      </c>
    </row>
    <row r="5285" spans="1:5" x14ac:dyDescent="0.3">
      <c r="A5285">
        <v>8.4533000000000005</v>
      </c>
      <c r="B5285">
        <v>1.51834</v>
      </c>
      <c r="C5285">
        <v>-19.213200000000001</v>
      </c>
      <c r="D5285">
        <v>2.6310699999999998</v>
      </c>
      <c r="E5285">
        <v>-18.446300000000001</v>
      </c>
    </row>
    <row r="5286" spans="1:5" x14ac:dyDescent="0.3">
      <c r="A5286">
        <v>8.4549000000000003</v>
      </c>
      <c r="B5286">
        <v>1.55579</v>
      </c>
      <c r="C5286">
        <v>-19.165800000000001</v>
      </c>
      <c r="D5286">
        <v>2.50949</v>
      </c>
      <c r="E5286">
        <v>-18.322700000000001</v>
      </c>
    </row>
    <row r="5287" spans="1:5" x14ac:dyDescent="0.3">
      <c r="A5287">
        <v>8.4565000000000001</v>
      </c>
      <c r="B5287">
        <v>1.35192</v>
      </c>
      <c r="C5287">
        <v>-18.5899</v>
      </c>
      <c r="D5287">
        <v>2.3887</v>
      </c>
      <c r="E5287">
        <v>-18.025400000000001</v>
      </c>
    </row>
    <row r="5288" spans="1:5" x14ac:dyDescent="0.3">
      <c r="A5288">
        <v>8.4581</v>
      </c>
      <c r="B5288">
        <v>1.2009700000000001</v>
      </c>
      <c r="C5288">
        <v>-18.0242</v>
      </c>
      <c r="D5288">
        <v>2.1321599999999998</v>
      </c>
      <c r="E5288">
        <v>-18.603000000000002</v>
      </c>
    </row>
    <row r="5289" spans="1:5" x14ac:dyDescent="0.3">
      <c r="A5289">
        <v>8.4596999999999998</v>
      </c>
      <c r="B5289">
        <v>0.494861</v>
      </c>
      <c r="C5289">
        <v>-18.212800000000001</v>
      </c>
      <c r="D5289">
        <v>2.0752000000000002</v>
      </c>
      <c r="E5289">
        <v>-18.494199999999999</v>
      </c>
    </row>
    <row r="5290" spans="1:5" x14ac:dyDescent="0.3">
      <c r="A5290">
        <v>8.4612999999999996</v>
      </c>
      <c r="B5290">
        <v>1.3559E-2</v>
      </c>
      <c r="C5290">
        <v>-18.5245</v>
      </c>
      <c r="D5290">
        <v>2.0359500000000001</v>
      </c>
      <c r="E5290">
        <v>-18.533799999999999</v>
      </c>
    </row>
    <row r="5291" spans="1:5" x14ac:dyDescent="0.3">
      <c r="A5291">
        <v>8.4628999999999994</v>
      </c>
      <c r="B5291">
        <v>-0.12507399999999999</v>
      </c>
      <c r="C5291">
        <v>-18.494800000000001</v>
      </c>
      <c r="D5291">
        <v>2.08962</v>
      </c>
      <c r="E5291">
        <v>-18.539200000000001</v>
      </c>
    </row>
    <row r="5292" spans="1:5" x14ac:dyDescent="0.3">
      <c r="A5292">
        <v>8.4644999999999992</v>
      </c>
      <c r="B5292">
        <v>-0.19006700000000001</v>
      </c>
      <c r="C5292">
        <v>-18.6067</v>
      </c>
      <c r="D5292">
        <v>1.7990200000000001</v>
      </c>
      <c r="E5292">
        <v>-18.9055</v>
      </c>
    </row>
    <row r="5293" spans="1:5" x14ac:dyDescent="0.3">
      <c r="A5293">
        <v>8.4661000000000008</v>
      </c>
      <c r="B5293">
        <v>-9.5866999999999994E-2</v>
      </c>
      <c r="C5293">
        <v>-18.814399999999999</v>
      </c>
      <c r="D5293">
        <v>1.9246300000000001</v>
      </c>
      <c r="E5293">
        <v>-18.744900000000001</v>
      </c>
    </row>
    <row r="5294" spans="1:5" x14ac:dyDescent="0.3">
      <c r="A5294">
        <v>8.4677000000000007</v>
      </c>
      <c r="B5294">
        <v>0.14364499999999999</v>
      </c>
      <c r="C5294">
        <v>-19.344799999999999</v>
      </c>
      <c r="D5294">
        <v>2.0098799999999999</v>
      </c>
      <c r="E5294">
        <v>-18.428899999999999</v>
      </c>
    </row>
    <row r="5295" spans="1:5" x14ac:dyDescent="0.3">
      <c r="A5295">
        <v>8.4693000000000005</v>
      </c>
      <c r="B5295">
        <v>0.20671400000000001</v>
      </c>
      <c r="C5295">
        <v>-19.064699999999998</v>
      </c>
      <c r="D5295">
        <v>2.1758500000000001</v>
      </c>
      <c r="E5295">
        <v>-18.6904</v>
      </c>
    </row>
    <row r="5296" spans="1:5" x14ac:dyDescent="0.3">
      <c r="A5296">
        <v>8.4709000000000003</v>
      </c>
      <c r="B5296">
        <v>0.208787</v>
      </c>
      <c r="C5296">
        <v>-18.971</v>
      </c>
      <c r="D5296">
        <v>2.0569600000000001</v>
      </c>
      <c r="E5296">
        <v>-18.517499999999998</v>
      </c>
    </row>
    <row r="5297" spans="1:5" x14ac:dyDescent="0.3">
      <c r="A5297">
        <v>8.4725000000000001</v>
      </c>
      <c r="B5297">
        <v>0.28036299999999997</v>
      </c>
      <c r="C5297">
        <v>-18.631699999999999</v>
      </c>
      <c r="D5297">
        <v>2.53783</v>
      </c>
      <c r="E5297">
        <v>-18.514299999999999</v>
      </c>
    </row>
    <row r="5298" spans="1:5" x14ac:dyDescent="0.3">
      <c r="A5298">
        <v>8.4741</v>
      </c>
      <c r="B5298">
        <v>0.104481</v>
      </c>
      <c r="C5298">
        <v>-18.128399999999999</v>
      </c>
      <c r="D5298">
        <v>2.5845099999999999</v>
      </c>
      <c r="E5298">
        <v>-18.0854</v>
      </c>
    </row>
    <row r="5299" spans="1:5" x14ac:dyDescent="0.3">
      <c r="A5299">
        <v>8.4756999999999998</v>
      </c>
      <c r="B5299">
        <v>0.20644000000000001</v>
      </c>
      <c r="C5299">
        <v>-18.2072</v>
      </c>
      <c r="D5299">
        <v>2.8773599999999999</v>
      </c>
      <c r="E5299">
        <v>-18.004200000000001</v>
      </c>
    </row>
    <row r="5300" spans="1:5" x14ac:dyDescent="0.3">
      <c r="A5300">
        <v>8.4772999999999996</v>
      </c>
      <c r="B5300">
        <v>0.26834400000000003</v>
      </c>
      <c r="C5300">
        <v>-18.610399999999998</v>
      </c>
      <c r="D5300">
        <v>3.03146</v>
      </c>
      <c r="E5300">
        <v>-17.793099999999999</v>
      </c>
    </row>
    <row r="5301" spans="1:5" x14ac:dyDescent="0.3">
      <c r="A5301">
        <v>8.4788999999999994</v>
      </c>
      <c r="B5301">
        <v>0.115886</v>
      </c>
      <c r="C5301">
        <v>-18.762599999999999</v>
      </c>
      <c r="D5301">
        <v>3.6631300000000002</v>
      </c>
      <c r="E5301">
        <v>-17.377199999999998</v>
      </c>
    </row>
    <row r="5302" spans="1:5" x14ac:dyDescent="0.3">
      <c r="A5302">
        <v>8.4804999999999993</v>
      </c>
      <c r="B5302">
        <v>0.16556899999999999</v>
      </c>
      <c r="C5302">
        <v>-18.531300000000002</v>
      </c>
      <c r="D5302">
        <v>3.8444400000000001</v>
      </c>
      <c r="E5302">
        <v>-17.427199999999999</v>
      </c>
    </row>
    <row r="5303" spans="1:5" x14ac:dyDescent="0.3">
      <c r="A5303">
        <v>8.4821000000000009</v>
      </c>
      <c r="B5303">
        <v>0.544153</v>
      </c>
      <c r="C5303">
        <v>-18.330500000000001</v>
      </c>
      <c r="D5303">
        <v>3.62906</v>
      </c>
      <c r="E5303">
        <v>-17.5595</v>
      </c>
    </row>
    <row r="5304" spans="1:5" x14ac:dyDescent="0.3">
      <c r="A5304">
        <v>8.4837000000000007</v>
      </c>
      <c r="B5304">
        <v>0.80750900000000003</v>
      </c>
      <c r="C5304">
        <v>-17.276800000000001</v>
      </c>
      <c r="D5304">
        <v>3.7033499999999999</v>
      </c>
      <c r="E5304">
        <v>-17.692799999999998</v>
      </c>
    </row>
    <row r="5305" spans="1:5" x14ac:dyDescent="0.3">
      <c r="A5305">
        <v>8.4853000000000005</v>
      </c>
      <c r="B5305">
        <v>0.52127400000000002</v>
      </c>
      <c r="C5305">
        <v>-18.1191</v>
      </c>
      <c r="D5305">
        <v>3.7142400000000002</v>
      </c>
      <c r="E5305">
        <v>-17.8063</v>
      </c>
    </row>
    <row r="5306" spans="1:5" x14ac:dyDescent="0.3">
      <c r="A5306">
        <v>8.4869000000000003</v>
      </c>
      <c r="B5306">
        <v>0.42954799999999999</v>
      </c>
      <c r="C5306">
        <v>-18.1632</v>
      </c>
      <c r="D5306">
        <v>3.76918</v>
      </c>
      <c r="E5306">
        <v>-18.2117</v>
      </c>
    </row>
    <row r="5307" spans="1:5" x14ac:dyDescent="0.3">
      <c r="A5307">
        <v>8.4885000000000002</v>
      </c>
      <c r="B5307">
        <v>0.28272999999999998</v>
      </c>
      <c r="C5307">
        <v>-18.087900000000001</v>
      </c>
      <c r="D5307">
        <v>3.7397399999999998</v>
      </c>
      <c r="E5307">
        <v>-17.598700000000001</v>
      </c>
    </row>
    <row r="5308" spans="1:5" x14ac:dyDescent="0.3">
      <c r="A5308">
        <v>8.4901</v>
      </c>
      <c r="B5308">
        <v>-0.116177</v>
      </c>
      <c r="C5308">
        <v>-17.8659</v>
      </c>
      <c r="D5308">
        <v>3.9169900000000002</v>
      </c>
      <c r="E5308">
        <v>-17.577300000000001</v>
      </c>
    </row>
    <row r="5309" spans="1:5" x14ac:dyDescent="0.3">
      <c r="A5309">
        <v>8.4916999999999998</v>
      </c>
      <c r="B5309">
        <v>-4.5725000000000002E-2</v>
      </c>
      <c r="C5309">
        <v>-17.367599999999999</v>
      </c>
      <c r="D5309">
        <v>3.8900299999999999</v>
      </c>
      <c r="E5309">
        <v>-17.525200000000002</v>
      </c>
    </row>
    <row r="5310" spans="1:5" x14ac:dyDescent="0.3">
      <c r="A5310">
        <v>8.4932999999999996</v>
      </c>
      <c r="B5310">
        <v>0.13467299999999999</v>
      </c>
      <c r="C5310">
        <v>-17.036999999999999</v>
      </c>
      <c r="D5310">
        <v>3.4032499999999999</v>
      </c>
      <c r="E5310">
        <v>-17.644500000000001</v>
      </c>
    </row>
    <row r="5311" spans="1:5" x14ac:dyDescent="0.3">
      <c r="A5311">
        <v>8.4948999999999995</v>
      </c>
      <c r="B5311">
        <v>0.38602300000000001</v>
      </c>
      <c r="C5311">
        <v>-16.553999999999998</v>
      </c>
      <c r="D5311">
        <v>3.5579900000000002</v>
      </c>
      <c r="E5311">
        <v>-17.374099999999999</v>
      </c>
    </row>
    <row r="5312" spans="1:5" x14ac:dyDescent="0.3">
      <c r="A5312">
        <v>8.4964999999999993</v>
      </c>
      <c r="B5312">
        <v>9.4797000000000006E-2</v>
      </c>
      <c r="C5312">
        <v>-16.479700000000001</v>
      </c>
      <c r="D5312">
        <v>3.6674699999999998</v>
      </c>
      <c r="E5312">
        <v>-17.352699999999999</v>
      </c>
    </row>
    <row r="5313" spans="1:5" x14ac:dyDescent="0.3">
      <c r="A5313">
        <v>8.4981000000000009</v>
      </c>
      <c r="B5313">
        <v>-2.5118999999999999E-2</v>
      </c>
      <c r="C5313">
        <v>-16.439699999999998</v>
      </c>
      <c r="D5313">
        <v>3.5623</v>
      </c>
      <c r="E5313">
        <v>-16.9511</v>
      </c>
    </row>
    <row r="5314" spans="1:5" x14ac:dyDescent="0.3">
      <c r="A5314">
        <v>8.4997000000000007</v>
      </c>
      <c r="B5314">
        <v>0.393874</v>
      </c>
      <c r="C5314">
        <v>-16.952999999999999</v>
      </c>
      <c r="D5314">
        <v>3.2381799999999998</v>
      </c>
      <c r="E5314">
        <v>-16.6553</v>
      </c>
    </row>
    <row r="5315" spans="1:5" x14ac:dyDescent="0.3">
      <c r="A5315">
        <v>8.5013000000000005</v>
      </c>
      <c r="B5315">
        <v>0.91808800000000002</v>
      </c>
      <c r="C5315">
        <v>-16.927199999999999</v>
      </c>
      <c r="D5315">
        <v>0.73423300000000002</v>
      </c>
      <c r="E5315">
        <v>-14.715</v>
      </c>
    </row>
    <row r="5316" spans="1:5" x14ac:dyDescent="0.3">
      <c r="A5316">
        <v>8.5029000000000003</v>
      </c>
      <c r="B5316">
        <v>0.93726299999999996</v>
      </c>
      <c r="C5316">
        <v>-16.572700000000001</v>
      </c>
      <c r="D5316">
        <v>0.49435000000000001</v>
      </c>
      <c r="E5316">
        <v>-14.706099999999999</v>
      </c>
    </row>
    <row r="5317" spans="1:5" x14ac:dyDescent="0.3">
      <c r="A5317">
        <v>8.5045000000000002</v>
      </c>
      <c r="B5317">
        <v>0.64841400000000005</v>
      </c>
      <c r="C5317">
        <v>-17.066600000000001</v>
      </c>
      <c r="D5317">
        <v>0.19339799999999999</v>
      </c>
      <c r="E5317">
        <v>-14.8529</v>
      </c>
    </row>
    <row r="5318" spans="1:5" x14ac:dyDescent="0.3">
      <c r="A5318">
        <v>8.5061</v>
      </c>
      <c r="B5318">
        <v>0.42580299999999999</v>
      </c>
      <c r="C5318">
        <v>-16.485099999999999</v>
      </c>
      <c r="D5318">
        <v>0.102619</v>
      </c>
      <c r="E5318">
        <v>-14.826000000000001</v>
      </c>
    </row>
    <row r="5319" spans="1:5" x14ac:dyDescent="0.3">
      <c r="A5319">
        <v>8.5076999999999998</v>
      </c>
      <c r="B5319">
        <v>0.36286299999999999</v>
      </c>
      <c r="C5319">
        <v>-16.2255</v>
      </c>
      <c r="D5319">
        <v>0.53192499999999998</v>
      </c>
      <c r="E5319">
        <v>-15.002700000000001</v>
      </c>
    </row>
    <row r="5320" spans="1:5" x14ac:dyDescent="0.3">
      <c r="A5320">
        <v>8.5092999999999996</v>
      </c>
      <c r="B5320">
        <v>0.29300500000000002</v>
      </c>
      <c r="C5320">
        <v>-17.0091</v>
      </c>
      <c r="D5320">
        <v>0.70745199999999997</v>
      </c>
      <c r="E5320">
        <v>-15.023</v>
      </c>
    </row>
    <row r="5321" spans="1:5" x14ac:dyDescent="0.3">
      <c r="A5321">
        <v>8.5108999999999995</v>
      </c>
      <c r="B5321">
        <v>0.12421599999999999</v>
      </c>
      <c r="C5321">
        <v>-17.564599999999999</v>
      </c>
      <c r="D5321">
        <v>1.5048999999999999</v>
      </c>
      <c r="E5321">
        <v>-15.265499999999999</v>
      </c>
    </row>
    <row r="5322" spans="1:5" x14ac:dyDescent="0.3">
      <c r="A5322">
        <v>8.5124999999999993</v>
      </c>
      <c r="B5322">
        <v>-0.207954</v>
      </c>
      <c r="C5322">
        <v>-17.365600000000001</v>
      </c>
      <c r="D5322">
        <v>2.09768</v>
      </c>
      <c r="E5322">
        <v>-15.4709</v>
      </c>
    </row>
    <row r="5323" spans="1:5" x14ac:dyDescent="0.3">
      <c r="A5323">
        <v>8.5140999999999991</v>
      </c>
      <c r="B5323">
        <v>-5.7139000000000002E-2</v>
      </c>
      <c r="C5323">
        <v>-17.261299999999999</v>
      </c>
      <c r="D5323">
        <v>1.9305600000000001</v>
      </c>
      <c r="E5323">
        <v>-15.9842</v>
      </c>
    </row>
    <row r="5324" spans="1:5" x14ac:dyDescent="0.3">
      <c r="A5324">
        <v>8.5157000000000007</v>
      </c>
      <c r="B5324">
        <v>-4.9738999999999998E-2</v>
      </c>
      <c r="C5324">
        <v>-16.887499999999999</v>
      </c>
      <c r="D5324">
        <v>1.8343499999999999</v>
      </c>
      <c r="E5324">
        <v>-15.409000000000001</v>
      </c>
    </row>
    <row r="5325" spans="1:5" x14ac:dyDescent="0.3">
      <c r="A5325">
        <v>8.5173000000000005</v>
      </c>
      <c r="B5325">
        <v>0.217363</v>
      </c>
      <c r="C5325">
        <v>-17.4727</v>
      </c>
      <c r="D5325">
        <v>1.7597799999999999</v>
      </c>
      <c r="E5325">
        <v>-15.2464</v>
      </c>
    </row>
    <row r="5326" spans="1:5" x14ac:dyDescent="0.3">
      <c r="A5326">
        <v>8.5189000000000004</v>
      </c>
      <c r="B5326">
        <v>0.53786400000000001</v>
      </c>
      <c r="C5326">
        <v>-17.527999999999999</v>
      </c>
      <c r="D5326">
        <v>1.7661</v>
      </c>
      <c r="E5326">
        <v>-15.3277</v>
      </c>
    </row>
    <row r="5327" spans="1:5" x14ac:dyDescent="0.3">
      <c r="A5327">
        <v>8.5205000000000002</v>
      </c>
      <c r="B5327">
        <v>0.42407600000000001</v>
      </c>
      <c r="C5327">
        <v>-17.145399999999999</v>
      </c>
      <c r="D5327">
        <v>1.8930800000000001</v>
      </c>
      <c r="E5327">
        <v>-15.5672</v>
      </c>
    </row>
    <row r="5328" spans="1:5" x14ac:dyDescent="0.3">
      <c r="A5328">
        <v>8.5221</v>
      </c>
      <c r="B5328">
        <v>0.58817900000000001</v>
      </c>
      <c r="C5328">
        <v>-16.225899999999999</v>
      </c>
      <c r="D5328">
        <v>1.67597</v>
      </c>
      <c r="E5328">
        <v>-15.6058</v>
      </c>
    </row>
    <row r="5329" spans="1:5" x14ac:dyDescent="0.3">
      <c r="A5329">
        <v>8.5236999999999998</v>
      </c>
      <c r="B5329">
        <v>0.49432999999999999</v>
      </c>
      <c r="C5329">
        <v>-16.863900000000001</v>
      </c>
      <c r="D5329">
        <v>1.6944399999999999</v>
      </c>
      <c r="E5329">
        <v>-15.3985</v>
      </c>
    </row>
    <row r="5330" spans="1:5" x14ac:dyDescent="0.3">
      <c r="A5330">
        <v>8.5252999999999997</v>
      </c>
      <c r="B5330">
        <v>0.48847600000000002</v>
      </c>
      <c r="C5330">
        <v>-16.0749</v>
      </c>
      <c r="D5330">
        <v>1.5180400000000001</v>
      </c>
      <c r="E5330">
        <v>-15.0992</v>
      </c>
    </row>
    <row r="5331" spans="1:5" x14ac:dyDescent="0.3">
      <c r="A5331">
        <v>8.5268999999999995</v>
      </c>
      <c r="B5331">
        <v>0.35155999999999998</v>
      </c>
      <c r="C5331">
        <v>-16.2318</v>
      </c>
      <c r="D5331">
        <v>1.4835100000000001</v>
      </c>
      <c r="E5331">
        <v>-15.2826</v>
      </c>
    </row>
    <row r="5332" spans="1:5" x14ac:dyDescent="0.3">
      <c r="A5332">
        <v>8.5284999999999993</v>
      </c>
      <c r="B5332">
        <v>0.163323</v>
      </c>
      <c r="C5332">
        <v>-16.8035</v>
      </c>
      <c r="D5332">
        <v>1.0536000000000001</v>
      </c>
      <c r="E5332">
        <v>-15.152100000000001</v>
      </c>
    </row>
    <row r="5333" spans="1:5" x14ac:dyDescent="0.3">
      <c r="A5333">
        <v>8.5300999999999991</v>
      </c>
      <c r="B5333">
        <v>0.14202699999999999</v>
      </c>
      <c r="C5333">
        <v>-16.859100000000002</v>
      </c>
      <c r="D5333">
        <v>0.9375</v>
      </c>
      <c r="E5333">
        <v>-14.8178</v>
      </c>
    </row>
    <row r="5334" spans="1:5" x14ac:dyDescent="0.3">
      <c r="A5334">
        <v>8.5317000000000007</v>
      </c>
      <c r="B5334">
        <v>0.116497</v>
      </c>
      <c r="C5334">
        <v>-16.5106</v>
      </c>
      <c r="D5334">
        <v>1.1837299999999999</v>
      </c>
      <c r="E5334">
        <v>-15.011900000000001</v>
      </c>
    </row>
    <row r="5335" spans="1:5" x14ac:dyDescent="0.3">
      <c r="A5335">
        <v>8.5333000000000006</v>
      </c>
      <c r="B5335">
        <v>0.61989000000000005</v>
      </c>
      <c r="C5335">
        <v>-16.232900000000001</v>
      </c>
      <c r="D5335">
        <v>1.0186999999999999</v>
      </c>
      <c r="E5335">
        <v>-14.9709</v>
      </c>
    </row>
    <row r="5336" spans="1:5" x14ac:dyDescent="0.3">
      <c r="A5336">
        <v>8.5349000000000004</v>
      </c>
      <c r="B5336">
        <v>0.90597000000000005</v>
      </c>
      <c r="C5336">
        <v>-16.0396</v>
      </c>
      <c r="D5336">
        <v>0.83617600000000003</v>
      </c>
      <c r="E5336">
        <v>-14.7737</v>
      </c>
    </row>
    <row r="5337" spans="1:5" x14ac:dyDescent="0.3">
      <c r="A5337">
        <v>8.5365000000000002</v>
      </c>
      <c r="B5337">
        <v>0.845503</v>
      </c>
      <c r="C5337">
        <v>-16.677600000000002</v>
      </c>
      <c r="D5337">
        <v>0.97512399999999999</v>
      </c>
      <c r="E5337">
        <v>-14.798999999999999</v>
      </c>
    </row>
    <row r="5338" spans="1:5" x14ac:dyDescent="0.3">
      <c r="A5338">
        <v>8.5381</v>
      </c>
      <c r="B5338">
        <v>1.06749</v>
      </c>
      <c r="C5338">
        <v>-16.149000000000001</v>
      </c>
      <c r="D5338">
        <v>1.08263</v>
      </c>
      <c r="E5338">
        <v>-14.507400000000001</v>
      </c>
    </row>
    <row r="5339" spans="1:5" x14ac:dyDescent="0.3">
      <c r="A5339">
        <v>8.5396999999999998</v>
      </c>
      <c r="B5339">
        <v>0.96469800000000006</v>
      </c>
      <c r="C5339">
        <v>-16.752199999999998</v>
      </c>
      <c r="D5339">
        <v>0.77566199999999996</v>
      </c>
      <c r="E5339">
        <v>-14.569900000000001</v>
      </c>
    </row>
    <row r="5340" spans="1:5" x14ac:dyDescent="0.3">
      <c r="A5340">
        <v>8.5412999999999997</v>
      </c>
      <c r="B5340">
        <v>0.54785899999999998</v>
      </c>
      <c r="C5340">
        <v>-16.2195</v>
      </c>
      <c r="D5340">
        <v>0.75181299999999995</v>
      </c>
      <c r="E5340">
        <v>-14.651300000000001</v>
      </c>
    </row>
    <row r="5341" spans="1:5" x14ac:dyDescent="0.3">
      <c r="A5341">
        <v>8.5428999999999995</v>
      </c>
      <c r="B5341">
        <v>0.46812700000000002</v>
      </c>
      <c r="C5341">
        <v>-16.788599999999999</v>
      </c>
      <c r="D5341">
        <v>0.87341999999999997</v>
      </c>
      <c r="E5341">
        <v>-14.3599</v>
      </c>
    </row>
    <row r="5342" spans="1:5" x14ac:dyDescent="0.3">
      <c r="A5342">
        <v>8.5444999999999993</v>
      </c>
      <c r="B5342">
        <v>4.2818000000000002E-2</v>
      </c>
      <c r="C5342">
        <v>-17.098400000000002</v>
      </c>
      <c r="D5342">
        <v>1.0531299999999999</v>
      </c>
      <c r="E5342">
        <v>-14.015000000000001</v>
      </c>
    </row>
    <row r="5343" spans="1:5" x14ac:dyDescent="0.3">
      <c r="A5343">
        <v>8.5460999999999991</v>
      </c>
      <c r="B5343">
        <v>-0.19606899999999999</v>
      </c>
      <c r="C5343">
        <v>-17.0931</v>
      </c>
      <c r="D5343">
        <v>0.84391700000000003</v>
      </c>
      <c r="E5343">
        <v>-14.323600000000001</v>
      </c>
    </row>
    <row r="5344" spans="1:5" x14ac:dyDescent="0.3">
      <c r="A5344">
        <v>8.5477000000000007</v>
      </c>
      <c r="B5344">
        <v>-2.8913999999999999E-2</v>
      </c>
      <c r="C5344">
        <v>-18.048300000000001</v>
      </c>
      <c r="D5344">
        <v>1.1171899999999999</v>
      </c>
      <c r="E5344">
        <v>-14.1579</v>
      </c>
    </row>
    <row r="5345" spans="1:5" x14ac:dyDescent="0.3">
      <c r="A5345">
        <v>8.5493000000000006</v>
      </c>
      <c r="B5345">
        <v>0.40048</v>
      </c>
      <c r="C5345">
        <v>-18.468800000000002</v>
      </c>
      <c r="D5345">
        <v>1.38873</v>
      </c>
      <c r="E5345">
        <v>-14.386799999999999</v>
      </c>
    </row>
    <row r="5346" spans="1:5" x14ac:dyDescent="0.3">
      <c r="A5346">
        <v>8.5509000000000004</v>
      </c>
      <c r="B5346">
        <v>0.39058900000000002</v>
      </c>
      <c r="C5346">
        <v>-18.244199999999999</v>
      </c>
      <c r="D5346">
        <v>1.3656699999999999</v>
      </c>
      <c r="E5346">
        <v>-13.887600000000001</v>
      </c>
    </row>
    <row r="5347" spans="1:5" x14ac:dyDescent="0.3">
      <c r="A5347">
        <v>8.5525000000000002</v>
      </c>
      <c r="B5347">
        <v>0.158219</v>
      </c>
      <c r="C5347">
        <v>-18.4465</v>
      </c>
      <c r="D5347">
        <v>1.2686200000000001</v>
      </c>
      <c r="E5347">
        <v>-13.6942</v>
      </c>
    </row>
    <row r="5348" spans="1:5" x14ac:dyDescent="0.3">
      <c r="A5348">
        <v>8.5541</v>
      </c>
      <c r="B5348">
        <v>0.64803299999999997</v>
      </c>
      <c r="C5348">
        <v>-18.871200000000002</v>
      </c>
      <c r="D5348">
        <v>1.21594</v>
      </c>
      <c r="E5348">
        <v>-13.752000000000001</v>
      </c>
    </row>
    <row r="5349" spans="1:5" x14ac:dyDescent="0.3">
      <c r="A5349">
        <v>8.5556999999999999</v>
      </c>
      <c r="B5349">
        <v>0.678589</v>
      </c>
      <c r="C5349">
        <v>-19.185600000000001</v>
      </c>
      <c r="D5349">
        <v>1.18981</v>
      </c>
      <c r="E5349">
        <v>-13.6221</v>
      </c>
    </row>
    <row r="5350" spans="1:5" x14ac:dyDescent="0.3">
      <c r="A5350">
        <v>8.5572999999999997</v>
      </c>
      <c r="B5350">
        <v>0.56377900000000003</v>
      </c>
      <c r="C5350">
        <v>-18.8828</v>
      </c>
      <c r="D5350">
        <v>1.18682</v>
      </c>
      <c r="E5350">
        <v>-13.5585</v>
      </c>
    </row>
    <row r="5351" spans="1:5" x14ac:dyDescent="0.3">
      <c r="A5351">
        <v>8.5588999999999995</v>
      </c>
      <c r="B5351">
        <v>0.77801299999999995</v>
      </c>
      <c r="C5351">
        <v>-18.4754</v>
      </c>
      <c r="D5351">
        <v>1.4942800000000001</v>
      </c>
      <c r="E5351">
        <v>-13.468400000000001</v>
      </c>
    </row>
    <row r="5352" spans="1:5" x14ac:dyDescent="0.3">
      <c r="A5352">
        <v>8.5604999999999993</v>
      </c>
      <c r="B5352">
        <v>1.13348</v>
      </c>
      <c r="C5352">
        <v>-18.5319</v>
      </c>
      <c r="D5352">
        <v>1.4272800000000001</v>
      </c>
      <c r="E5352">
        <v>-13.673400000000001</v>
      </c>
    </row>
    <row r="5353" spans="1:5" x14ac:dyDescent="0.3">
      <c r="A5353">
        <v>8.5620999999999992</v>
      </c>
      <c r="B5353">
        <v>1.3846000000000001</v>
      </c>
      <c r="C5353">
        <v>-18.975000000000001</v>
      </c>
      <c r="D5353">
        <v>1.5111600000000001</v>
      </c>
      <c r="E5353">
        <v>-13.5627</v>
      </c>
    </row>
    <row r="5354" spans="1:5" x14ac:dyDescent="0.3">
      <c r="A5354">
        <v>8.5637000000000008</v>
      </c>
      <c r="B5354">
        <v>1.25224</v>
      </c>
      <c r="C5354">
        <v>-18.299399999999999</v>
      </c>
      <c r="D5354">
        <v>1.4070499999999999</v>
      </c>
      <c r="E5354">
        <v>-13.2483</v>
      </c>
    </row>
    <row r="5355" spans="1:5" x14ac:dyDescent="0.3">
      <c r="A5355">
        <v>8.5653000000000006</v>
      </c>
      <c r="B5355">
        <v>0.88570899999999997</v>
      </c>
      <c r="C5355">
        <v>-18.777799999999999</v>
      </c>
      <c r="D5355">
        <v>0.93547100000000005</v>
      </c>
      <c r="E5355">
        <v>-13.364699999999999</v>
      </c>
    </row>
    <row r="5356" spans="1:5" x14ac:dyDescent="0.3">
      <c r="A5356">
        <v>8.5669000000000004</v>
      </c>
      <c r="B5356">
        <v>0.58460199999999996</v>
      </c>
      <c r="C5356">
        <v>-18.140999999999998</v>
      </c>
      <c r="D5356">
        <v>0.72032600000000002</v>
      </c>
      <c r="E5356">
        <v>-13.458600000000001</v>
      </c>
    </row>
    <row r="5357" spans="1:5" x14ac:dyDescent="0.3">
      <c r="A5357">
        <v>8.5685000000000002</v>
      </c>
      <c r="B5357">
        <v>0.46583799999999997</v>
      </c>
      <c r="C5357">
        <v>-17.566800000000001</v>
      </c>
      <c r="D5357">
        <v>0.61541800000000002</v>
      </c>
      <c r="E5357">
        <v>-13.343999999999999</v>
      </c>
    </row>
    <row r="5358" spans="1:5" x14ac:dyDescent="0.3">
      <c r="A5358">
        <v>8.5701000000000001</v>
      </c>
      <c r="B5358">
        <v>0.39864100000000002</v>
      </c>
      <c r="C5358">
        <v>-17.3843</v>
      </c>
      <c r="D5358">
        <v>0.91500300000000001</v>
      </c>
      <c r="E5358">
        <v>-13.625500000000001</v>
      </c>
    </row>
    <row r="5359" spans="1:5" x14ac:dyDescent="0.3">
      <c r="A5359">
        <v>8.5716999999999999</v>
      </c>
      <c r="B5359">
        <v>0.44494600000000001</v>
      </c>
      <c r="C5359">
        <v>-17.143000000000001</v>
      </c>
      <c r="D5359">
        <v>0.62387999999999999</v>
      </c>
      <c r="E5359">
        <v>-13.0547</v>
      </c>
    </row>
    <row r="5360" spans="1:5" x14ac:dyDescent="0.3">
      <c r="A5360">
        <v>8.5732999999999997</v>
      </c>
      <c r="B5360">
        <v>0.36224899999999999</v>
      </c>
      <c r="C5360">
        <v>-17.2485</v>
      </c>
      <c r="D5360">
        <v>0.78022400000000003</v>
      </c>
      <c r="E5360">
        <v>-13.141999999999999</v>
      </c>
    </row>
    <row r="5361" spans="1:5" x14ac:dyDescent="0.3">
      <c r="A5361">
        <v>8.5748999999999995</v>
      </c>
      <c r="B5361">
        <v>0.24344399999999999</v>
      </c>
      <c r="C5361">
        <v>-17.173200000000001</v>
      </c>
      <c r="D5361">
        <v>0.83448199999999995</v>
      </c>
      <c r="E5361">
        <v>-13.5237</v>
      </c>
    </row>
    <row r="5362" spans="1:5" x14ac:dyDescent="0.3">
      <c r="A5362">
        <v>8.5764999999999993</v>
      </c>
      <c r="B5362">
        <v>0.14575199999999999</v>
      </c>
      <c r="C5362">
        <v>-16.4879</v>
      </c>
      <c r="D5362">
        <v>0.71185299999999996</v>
      </c>
      <c r="E5362">
        <v>-13.650600000000001</v>
      </c>
    </row>
    <row r="5363" spans="1:5" x14ac:dyDescent="0.3">
      <c r="A5363">
        <v>8.5780999999999992</v>
      </c>
      <c r="B5363">
        <v>0.27330500000000002</v>
      </c>
      <c r="C5363">
        <v>-17.070399999999999</v>
      </c>
      <c r="D5363">
        <v>0.79099799999999998</v>
      </c>
      <c r="E5363">
        <v>-13.316599999999999</v>
      </c>
    </row>
    <row r="5364" spans="1:5" x14ac:dyDescent="0.3">
      <c r="A5364">
        <v>8.5797000000000008</v>
      </c>
      <c r="B5364">
        <v>0.51580300000000001</v>
      </c>
      <c r="C5364">
        <v>-17.151299999999999</v>
      </c>
      <c r="D5364">
        <v>1.0596300000000001</v>
      </c>
      <c r="E5364">
        <v>-13.4328</v>
      </c>
    </row>
    <row r="5365" spans="1:5" x14ac:dyDescent="0.3">
      <c r="A5365">
        <v>8.5813000000000006</v>
      </c>
      <c r="B5365">
        <v>0.62569600000000003</v>
      </c>
      <c r="C5365">
        <v>-16.663</v>
      </c>
      <c r="D5365">
        <v>0.50069300000000005</v>
      </c>
      <c r="E5365">
        <v>-13.416700000000001</v>
      </c>
    </row>
    <row r="5366" spans="1:5" x14ac:dyDescent="0.3">
      <c r="A5366">
        <v>8.5829000000000004</v>
      </c>
      <c r="B5366">
        <v>0.54928200000000005</v>
      </c>
      <c r="C5366">
        <v>-16.2852</v>
      </c>
      <c r="D5366">
        <v>0.38691599999999998</v>
      </c>
      <c r="E5366">
        <v>-13.4636</v>
      </c>
    </row>
    <row r="5367" spans="1:5" x14ac:dyDescent="0.3">
      <c r="A5367">
        <v>8.5845000000000002</v>
      </c>
      <c r="B5367">
        <v>0.35225600000000001</v>
      </c>
      <c r="C5367">
        <v>-16.325399999999998</v>
      </c>
      <c r="D5367">
        <v>0.31207099999999999</v>
      </c>
      <c r="E5367">
        <v>-13.646000000000001</v>
      </c>
    </row>
    <row r="5368" spans="1:5" x14ac:dyDescent="0.3">
      <c r="A5368">
        <v>8.5861000000000001</v>
      </c>
      <c r="B5368">
        <v>0.51448000000000005</v>
      </c>
      <c r="C5368">
        <v>-15.605499999999999</v>
      </c>
      <c r="D5368">
        <v>0.48844500000000002</v>
      </c>
      <c r="E5368">
        <v>-13.5884</v>
      </c>
    </row>
    <row r="5369" spans="1:5" x14ac:dyDescent="0.3">
      <c r="A5369">
        <v>8.5876999999999999</v>
      </c>
      <c r="B5369">
        <v>0.92288099999999995</v>
      </c>
      <c r="C5369">
        <v>-15.8438</v>
      </c>
      <c r="D5369">
        <v>0.34974699999999997</v>
      </c>
      <c r="E5369">
        <v>-13.705399999999999</v>
      </c>
    </row>
    <row r="5370" spans="1:5" x14ac:dyDescent="0.3">
      <c r="A5370">
        <v>8.5892999999999997</v>
      </c>
      <c r="B5370">
        <v>1.18248</v>
      </c>
      <c r="C5370">
        <v>-15.765599999999999</v>
      </c>
      <c r="D5370">
        <v>0.31183499999999997</v>
      </c>
      <c r="E5370">
        <v>-13.372999999999999</v>
      </c>
    </row>
    <row r="5371" spans="1:5" x14ac:dyDescent="0.3">
      <c r="A5371">
        <v>8.5908999999999995</v>
      </c>
      <c r="B5371">
        <v>1.03522</v>
      </c>
      <c r="C5371">
        <v>-15.559900000000001</v>
      </c>
      <c r="D5371">
        <v>-0.15854599999999999</v>
      </c>
      <c r="E5371">
        <v>-13.4328</v>
      </c>
    </row>
    <row r="5372" spans="1:5" x14ac:dyDescent="0.3">
      <c r="A5372">
        <v>8.5924999999999994</v>
      </c>
      <c r="B5372">
        <v>0.93221900000000002</v>
      </c>
      <c r="C5372">
        <v>-15.5814</v>
      </c>
      <c r="D5372">
        <v>0.16012599999999999</v>
      </c>
      <c r="E5372">
        <v>-13.187799999999999</v>
      </c>
    </row>
    <row r="5373" spans="1:5" x14ac:dyDescent="0.3">
      <c r="A5373">
        <v>8.5940999999999992</v>
      </c>
      <c r="B5373">
        <v>0.78017000000000003</v>
      </c>
      <c r="C5373">
        <v>-16.485900000000001</v>
      </c>
      <c r="D5373">
        <v>0.12076199999999999</v>
      </c>
      <c r="E5373">
        <v>-13.1555</v>
      </c>
    </row>
    <row r="5374" spans="1:5" x14ac:dyDescent="0.3">
      <c r="A5374">
        <v>8.5957000000000008</v>
      </c>
      <c r="B5374">
        <v>0.46854200000000001</v>
      </c>
      <c r="C5374">
        <v>-16.5105</v>
      </c>
      <c r="D5374">
        <v>0.47095700000000001</v>
      </c>
      <c r="E5374">
        <v>-13.007400000000001</v>
      </c>
    </row>
    <row r="5375" spans="1:5" x14ac:dyDescent="0.3">
      <c r="A5375">
        <v>8.5973000000000006</v>
      </c>
      <c r="B5375">
        <v>0.75337399999999999</v>
      </c>
      <c r="C5375">
        <v>-15.7704</v>
      </c>
      <c r="D5375">
        <v>0.245921</v>
      </c>
      <c r="E5375">
        <v>-13.2658</v>
      </c>
    </row>
    <row r="5376" spans="1:5" x14ac:dyDescent="0.3">
      <c r="A5376">
        <v>8.5989000000000004</v>
      </c>
      <c r="B5376">
        <v>0.97728099999999996</v>
      </c>
      <c r="C5376">
        <v>-16.686399999999999</v>
      </c>
      <c r="D5376">
        <v>0.35315400000000002</v>
      </c>
      <c r="E5376">
        <v>-13.1929</v>
      </c>
    </row>
    <row r="5377" spans="1:5" x14ac:dyDescent="0.3">
      <c r="A5377">
        <v>8.6005000000000003</v>
      </c>
      <c r="B5377">
        <v>1.6180600000000001</v>
      </c>
      <c r="C5377">
        <v>-17.1373</v>
      </c>
      <c r="D5377">
        <v>0.53209899999999999</v>
      </c>
      <c r="E5377">
        <v>-13.301500000000001</v>
      </c>
    </row>
    <row r="5378" spans="1:5" x14ac:dyDescent="0.3">
      <c r="A5378">
        <v>8.6021000000000001</v>
      </c>
      <c r="B5378">
        <v>2.1771500000000001</v>
      </c>
      <c r="C5378">
        <v>-24.03</v>
      </c>
      <c r="D5378">
        <v>-4.0758200000000002</v>
      </c>
      <c r="E5378">
        <v>-11.7239</v>
      </c>
    </row>
    <row r="5379" spans="1:5" x14ac:dyDescent="0.3">
      <c r="A5379">
        <v>8.6036999999999999</v>
      </c>
      <c r="B5379">
        <v>2.1531699999999998</v>
      </c>
      <c r="C5379">
        <v>-24.689599999999999</v>
      </c>
      <c r="D5379">
        <v>-4.0157600000000002</v>
      </c>
      <c r="E5379">
        <v>-11.663</v>
      </c>
    </row>
    <row r="5380" spans="1:5" x14ac:dyDescent="0.3">
      <c r="A5380">
        <v>8.6052999999999997</v>
      </c>
      <c r="B5380">
        <v>2.03742</v>
      </c>
      <c r="C5380">
        <v>-25.1447</v>
      </c>
      <c r="D5380">
        <v>-3.6757</v>
      </c>
      <c r="E5380">
        <v>-11.5221</v>
      </c>
    </row>
    <row r="5381" spans="1:5" x14ac:dyDescent="0.3">
      <c r="A5381">
        <v>8.6068999999999996</v>
      </c>
      <c r="B5381">
        <v>2.2694899999999998</v>
      </c>
      <c r="C5381">
        <v>-25.149799999999999</v>
      </c>
      <c r="D5381">
        <v>-3.7601499999999999</v>
      </c>
      <c r="E5381">
        <v>-11.663</v>
      </c>
    </row>
    <row r="5382" spans="1:5" x14ac:dyDescent="0.3">
      <c r="A5382">
        <v>8.6084999999999994</v>
      </c>
      <c r="B5382">
        <v>2.5505499999999999</v>
      </c>
      <c r="C5382">
        <v>-25.596</v>
      </c>
      <c r="D5382">
        <v>-3.8142399999999999</v>
      </c>
      <c r="E5382">
        <v>-11.4762</v>
      </c>
    </row>
    <row r="5383" spans="1:5" x14ac:dyDescent="0.3">
      <c r="A5383">
        <v>8.6100999999999992</v>
      </c>
      <c r="B5383">
        <v>2.8818000000000001</v>
      </c>
      <c r="C5383">
        <v>-25.404599999999999</v>
      </c>
      <c r="D5383">
        <v>-4.1122899999999998</v>
      </c>
      <c r="E5383">
        <v>-11.8506</v>
      </c>
    </row>
    <row r="5384" spans="1:5" x14ac:dyDescent="0.3">
      <c r="A5384">
        <v>8.6117000000000008</v>
      </c>
      <c r="B5384">
        <v>2.9192499999999999</v>
      </c>
      <c r="C5384">
        <v>-25.0458</v>
      </c>
      <c r="D5384">
        <v>-4.3067299999999999</v>
      </c>
      <c r="E5384">
        <v>-12.0479</v>
      </c>
    </row>
    <row r="5385" spans="1:5" x14ac:dyDescent="0.3">
      <c r="A5385">
        <v>8.6133000000000006</v>
      </c>
      <c r="B5385">
        <v>2.8168099999999998</v>
      </c>
      <c r="C5385">
        <v>-24.669799999999999</v>
      </c>
      <c r="D5385">
        <v>-4.1949500000000004</v>
      </c>
      <c r="E5385">
        <v>-11.995200000000001</v>
      </c>
    </row>
    <row r="5386" spans="1:5" x14ac:dyDescent="0.3">
      <c r="A5386">
        <v>8.6149000000000004</v>
      </c>
      <c r="B5386">
        <v>2.2249500000000002</v>
      </c>
      <c r="C5386">
        <v>-24.6098</v>
      </c>
      <c r="D5386">
        <v>-4.4655800000000001</v>
      </c>
      <c r="E5386">
        <v>-12.100099999999999</v>
      </c>
    </row>
    <row r="5387" spans="1:5" x14ac:dyDescent="0.3">
      <c r="A5387">
        <v>8.6165000000000003</v>
      </c>
      <c r="B5387">
        <v>2.2348400000000002</v>
      </c>
      <c r="C5387">
        <v>-24.921700000000001</v>
      </c>
      <c r="D5387">
        <v>-4.5490899999999996</v>
      </c>
      <c r="E5387">
        <v>-11.9146</v>
      </c>
    </row>
    <row r="5388" spans="1:5" x14ac:dyDescent="0.3">
      <c r="A5388">
        <v>8.6181000000000001</v>
      </c>
      <c r="B5388">
        <v>2.3506999999999998</v>
      </c>
      <c r="C5388">
        <v>-24.744900000000001</v>
      </c>
      <c r="D5388">
        <v>-4.5577500000000004</v>
      </c>
      <c r="E5388">
        <v>-12.071099999999999</v>
      </c>
    </row>
    <row r="5389" spans="1:5" x14ac:dyDescent="0.3">
      <c r="A5389">
        <v>8.6196999999999999</v>
      </c>
      <c r="B5389">
        <v>2.4498099999999998</v>
      </c>
      <c r="C5389">
        <v>-24.0885</v>
      </c>
      <c r="D5389">
        <v>-4.5227000000000004</v>
      </c>
      <c r="E5389">
        <v>-11.7784</v>
      </c>
    </row>
    <row r="5390" spans="1:5" x14ac:dyDescent="0.3">
      <c r="A5390">
        <v>8.6212999999999997</v>
      </c>
      <c r="B5390">
        <v>2.2978399999999999</v>
      </c>
      <c r="C5390">
        <v>-23.9694</v>
      </c>
      <c r="D5390">
        <v>-4.3686299999999996</v>
      </c>
      <c r="E5390">
        <v>-11.7013</v>
      </c>
    </row>
    <row r="5391" spans="1:5" x14ac:dyDescent="0.3">
      <c r="A5391">
        <v>8.6228999999999996</v>
      </c>
      <c r="B5391">
        <v>2.6070099999999998</v>
      </c>
      <c r="C5391">
        <v>-23.197700000000001</v>
      </c>
      <c r="D5391">
        <v>-4.6314700000000002</v>
      </c>
      <c r="E5391">
        <v>-11.9298</v>
      </c>
    </row>
    <row r="5392" spans="1:5" x14ac:dyDescent="0.3">
      <c r="A5392">
        <v>8.6244999999999994</v>
      </c>
      <c r="B5392">
        <v>2.3979599999999999</v>
      </c>
      <c r="C5392">
        <v>-23.3368</v>
      </c>
      <c r="D5392">
        <v>-4.8559999999999999</v>
      </c>
      <c r="E5392">
        <v>-11.5025</v>
      </c>
    </row>
    <row r="5393" spans="1:5" x14ac:dyDescent="0.3">
      <c r="A5393">
        <v>8.6260999999999992</v>
      </c>
      <c r="B5393">
        <v>2.34355</v>
      </c>
      <c r="C5393">
        <v>-23.202200000000001</v>
      </c>
      <c r="D5393">
        <v>-4.3089500000000003</v>
      </c>
      <c r="E5393">
        <v>-11.1782</v>
      </c>
    </row>
    <row r="5394" spans="1:5" x14ac:dyDescent="0.3">
      <c r="A5394">
        <v>8.6277000000000008</v>
      </c>
      <c r="B5394">
        <v>1.9488399999999999</v>
      </c>
      <c r="C5394">
        <v>-22.8642</v>
      </c>
      <c r="D5394">
        <v>-4.5182000000000002</v>
      </c>
      <c r="E5394">
        <v>-11.1113</v>
      </c>
    </row>
    <row r="5395" spans="1:5" x14ac:dyDescent="0.3">
      <c r="A5395">
        <v>8.6293000000000006</v>
      </c>
      <c r="B5395">
        <v>2.0741700000000001</v>
      </c>
      <c r="C5395">
        <v>-22.6617</v>
      </c>
      <c r="D5395">
        <v>-4.6633500000000003</v>
      </c>
      <c r="E5395">
        <v>-11.323600000000001</v>
      </c>
    </row>
    <row r="5396" spans="1:5" x14ac:dyDescent="0.3">
      <c r="A5396">
        <v>8.6309000000000005</v>
      </c>
      <c r="B5396">
        <v>1.88968</v>
      </c>
      <c r="C5396">
        <v>-22.900500000000001</v>
      </c>
      <c r="D5396">
        <v>-4.48752</v>
      </c>
      <c r="E5396">
        <v>-11.424300000000001</v>
      </c>
    </row>
    <row r="5397" spans="1:5" x14ac:dyDescent="0.3">
      <c r="A5397">
        <v>8.6325000000000003</v>
      </c>
      <c r="B5397">
        <v>1.8251500000000001</v>
      </c>
      <c r="C5397">
        <v>-22.210699999999999</v>
      </c>
      <c r="D5397">
        <v>-4.28634</v>
      </c>
      <c r="E5397">
        <v>-11.441599999999999</v>
      </c>
    </row>
    <row r="5398" spans="1:5" x14ac:dyDescent="0.3">
      <c r="A5398">
        <v>8.6341000000000001</v>
      </c>
      <c r="B5398">
        <v>1.9067799999999999</v>
      </c>
      <c r="C5398">
        <v>-22.209299999999999</v>
      </c>
      <c r="D5398">
        <v>-4.532</v>
      </c>
      <c r="E5398">
        <v>-11.0517</v>
      </c>
    </row>
    <row r="5399" spans="1:5" x14ac:dyDescent="0.3">
      <c r="A5399">
        <v>8.6356999999999999</v>
      </c>
      <c r="B5399">
        <v>1.93607</v>
      </c>
      <c r="C5399">
        <v>-21.981400000000001</v>
      </c>
      <c r="D5399">
        <v>-4.5304000000000002</v>
      </c>
      <c r="E5399">
        <v>-11.005800000000001</v>
      </c>
    </row>
    <row r="5400" spans="1:5" x14ac:dyDescent="0.3">
      <c r="A5400">
        <v>8.6372999999999998</v>
      </c>
      <c r="B5400">
        <v>1.94232</v>
      </c>
      <c r="C5400">
        <v>-21.843800000000002</v>
      </c>
      <c r="D5400">
        <v>-4.2858299999999998</v>
      </c>
      <c r="E5400">
        <v>-11.240600000000001</v>
      </c>
    </row>
    <row r="5401" spans="1:5" x14ac:dyDescent="0.3">
      <c r="A5401">
        <v>8.6388999999999996</v>
      </c>
      <c r="B5401">
        <v>1.9558599999999999</v>
      </c>
      <c r="C5401">
        <v>-21.600100000000001</v>
      </c>
      <c r="D5401">
        <v>-3.6908599999999998</v>
      </c>
      <c r="E5401">
        <v>-11.454000000000001</v>
      </c>
    </row>
    <row r="5402" spans="1:5" x14ac:dyDescent="0.3">
      <c r="A5402">
        <v>8.6404999999999994</v>
      </c>
      <c r="B5402">
        <v>2.1580900000000001</v>
      </c>
      <c r="C5402">
        <v>-21.4345</v>
      </c>
      <c r="D5402">
        <v>-3.7302900000000001</v>
      </c>
      <c r="E5402">
        <v>-11.481400000000001</v>
      </c>
    </row>
    <row r="5403" spans="1:5" x14ac:dyDescent="0.3">
      <c r="A5403">
        <v>8.6420999999999992</v>
      </c>
      <c r="B5403">
        <v>2.5564300000000002</v>
      </c>
      <c r="C5403">
        <v>-21.098400000000002</v>
      </c>
      <c r="D5403">
        <v>-3.8784200000000002</v>
      </c>
      <c r="E5403">
        <v>-11.160600000000001</v>
      </c>
    </row>
    <row r="5404" spans="1:5" x14ac:dyDescent="0.3">
      <c r="A5404">
        <v>8.6437000000000008</v>
      </c>
      <c r="B5404">
        <v>3.1661000000000001</v>
      </c>
      <c r="C5404">
        <v>-20.5837</v>
      </c>
      <c r="D5404">
        <v>-4.0032100000000002</v>
      </c>
      <c r="E5404">
        <v>-11.200799999999999</v>
      </c>
    </row>
    <row r="5405" spans="1:5" x14ac:dyDescent="0.3">
      <c r="A5405">
        <v>8.6453000000000007</v>
      </c>
      <c r="B5405">
        <v>3.3329900000000001</v>
      </c>
      <c r="C5405">
        <v>-20.645700000000001</v>
      </c>
      <c r="D5405">
        <v>-3.99505</v>
      </c>
      <c r="E5405">
        <v>-11.0023</v>
      </c>
    </row>
    <row r="5406" spans="1:5" x14ac:dyDescent="0.3">
      <c r="A5406">
        <v>8.6469000000000005</v>
      </c>
      <c r="B5406">
        <v>3.4377599999999999</v>
      </c>
      <c r="C5406">
        <v>-20.852399999999999</v>
      </c>
      <c r="D5406">
        <v>-3.8869400000000001</v>
      </c>
      <c r="E5406">
        <v>-11.036199999999999</v>
      </c>
    </row>
    <row r="5407" spans="1:5" x14ac:dyDescent="0.3">
      <c r="A5407">
        <v>8.6485000000000003</v>
      </c>
      <c r="B5407">
        <v>3.3986900000000002</v>
      </c>
      <c r="C5407">
        <v>-21.104900000000001</v>
      </c>
      <c r="D5407">
        <v>-4.3550599999999999</v>
      </c>
      <c r="E5407">
        <v>-11.100199999999999</v>
      </c>
    </row>
    <row r="5408" spans="1:5" x14ac:dyDescent="0.3">
      <c r="A5408">
        <v>8.6501000000000001</v>
      </c>
      <c r="B5408">
        <v>3.1037400000000002</v>
      </c>
      <c r="C5408">
        <v>-21.4939</v>
      </c>
      <c r="D5408">
        <v>-4.5073100000000004</v>
      </c>
      <c r="E5408">
        <v>-11.4581</v>
      </c>
    </row>
    <row r="5409" spans="1:5" x14ac:dyDescent="0.3">
      <c r="A5409">
        <v>8.6516999999999999</v>
      </c>
      <c r="B5409">
        <v>2.77582</v>
      </c>
      <c r="C5409">
        <v>-21.545500000000001</v>
      </c>
      <c r="D5409">
        <v>-4.5691699999999997</v>
      </c>
      <c r="E5409">
        <v>-11.3245</v>
      </c>
    </row>
    <row r="5410" spans="1:5" x14ac:dyDescent="0.3">
      <c r="A5410">
        <v>8.6532999999999998</v>
      </c>
      <c r="B5410">
        <v>3.0591499999999998</v>
      </c>
      <c r="C5410">
        <v>-21.081800000000001</v>
      </c>
      <c r="D5410">
        <v>-4.2209199999999996</v>
      </c>
      <c r="E5410">
        <v>-11.8589</v>
      </c>
    </row>
    <row r="5411" spans="1:5" x14ac:dyDescent="0.3">
      <c r="A5411">
        <v>8.6548999999999996</v>
      </c>
      <c r="B5411">
        <v>3.3216000000000001</v>
      </c>
      <c r="C5411">
        <v>-20.481000000000002</v>
      </c>
      <c r="D5411">
        <v>-4.3086399999999996</v>
      </c>
      <c r="E5411">
        <v>-12.0854</v>
      </c>
    </row>
    <row r="5412" spans="1:5" x14ac:dyDescent="0.3">
      <c r="A5412">
        <v>8.6564999999999994</v>
      </c>
      <c r="B5412">
        <v>3.0847500000000001</v>
      </c>
      <c r="C5412">
        <v>-20.089300000000001</v>
      </c>
      <c r="D5412">
        <v>-4.8260100000000001</v>
      </c>
      <c r="E5412">
        <v>-12.3992</v>
      </c>
    </row>
    <row r="5413" spans="1:5" x14ac:dyDescent="0.3">
      <c r="A5413">
        <v>8.6580999999999992</v>
      </c>
      <c r="B5413">
        <v>3.1872699999999998</v>
      </c>
      <c r="C5413">
        <v>-20.545400000000001</v>
      </c>
      <c r="D5413">
        <v>-4.7649600000000003</v>
      </c>
      <c r="E5413">
        <v>-12.422499999999999</v>
      </c>
    </row>
    <row r="5414" spans="1:5" x14ac:dyDescent="0.3">
      <c r="A5414">
        <v>8.6597000000000008</v>
      </c>
      <c r="B5414">
        <v>3.5184099999999998</v>
      </c>
      <c r="C5414">
        <v>-20.434899999999999</v>
      </c>
      <c r="D5414">
        <v>-5.1019800000000002</v>
      </c>
      <c r="E5414">
        <v>-12.7165</v>
      </c>
    </row>
    <row r="5415" spans="1:5" x14ac:dyDescent="0.3">
      <c r="A5415">
        <v>8.6613000000000007</v>
      </c>
      <c r="B5415">
        <v>3.3973</v>
      </c>
      <c r="C5415">
        <v>-19.8705</v>
      </c>
      <c r="D5415">
        <v>-4.9780100000000003</v>
      </c>
      <c r="E5415">
        <v>-12.739599999999999</v>
      </c>
    </row>
    <row r="5416" spans="1:5" x14ac:dyDescent="0.3">
      <c r="A5416">
        <v>8.6629000000000005</v>
      </c>
      <c r="B5416">
        <v>3.0689600000000001</v>
      </c>
      <c r="C5416">
        <v>-19.9207</v>
      </c>
      <c r="D5416">
        <v>-5.3269299999999999</v>
      </c>
      <c r="E5416">
        <v>-12.896100000000001</v>
      </c>
    </row>
    <row r="5417" spans="1:5" x14ac:dyDescent="0.3">
      <c r="A5417">
        <v>8.6645000000000003</v>
      </c>
      <c r="B5417">
        <v>2.8460299999999998</v>
      </c>
      <c r="C5417">
        <v>-20.520800000000001</v>
      </c>
      <c r="D5417">
        <v>-5.13429</v>
      </c>
      <c r="E5417">
        <v>-12.987299999999999</v>
      </c>
    </row>
    <row r="5418" spans="1:5" x14ac:dyDescent="0.3">
      <c r="A5418">
        <v>8.6661000000000001</v>
      </c>
      <c r="B5418">
        <v>2.5566</v>
      </c>
      <c r="C5418">
        <v>-21.396599999999999</v>
      </c>
      <c r="D5418">
        <v>-5.2828900000000001</v>
      </c>
      <c r="E5418">
        <v>-13.277200000000001</v>
      </c>
    </row>
    <row r="5419" spans="1:5" x14ac:dyDescent="0.3">
      <c r="A5419">
        <v>8.6677</v>
      </c>
      <c r="B5419">
        <v>2.7066300000000001</v>
      </c>
      <c r="C5419">
        <v>-21.5562</v>
      </c>
      <c r="D5419">
        <v>-5.8386899999999997</v>
      </c>
      <c r="E5419">
        <v>-13.6044</v>
      </c>
    </row>
    <row r="5420" spans="1:5" x14ac:dyDescent="0.3">
      <c r="A5420">
        <v>8.6692999999999998</v>
      </c>
      <c r="B5420">
        <v>2.35385</v>
      </c>
      <c r="C5420">
        <v>-20.972899999999999</v>
      </c>
      <c r="D5420">
        <v>-5.3940900000000003</v>
      </c>
      <c r="E5420">
        <v>-13.6052</v>
      </c>
    </row>
    <row r="5421" spans="1:5" x14ac:dyDescent="0.3">
      <c r="A5421">
        <v>8.6708999999999996</v>
      </c>
      <c r="B5421">
        <v>1.9817100000000001</v>
      </c>
      <c r="C5421">
        <v>-20.5946</v>
      </c>
      <c r="D5421">
        <v>-5.2103999999999999</v>
      </c>
      <c r="E5421">
        <v>-13.293100000000001</v>
      </c>
    </row>
    <row r="5422" spans="1:5" x14ac:dyDescent="0.3">
      <c r="A5422">
        <v>8.6724999999999994</v>
      </c>
      <c r="B5422">
        <v>1.9277299999999999</v>
      </c>
      <c r="C5422">
        <v>-20.887499999999999</v>
      </c>
      <c r="D5422">
        <v>-4.6078200000000002</v>
      </c>
      <c r="E5422">
        <v>-13.2371</v>
      </c>
    </row>
    <row r="5423" spans="1:5" x14ac:dyDescent="0.3">
      <c r="A5423">
        <v>8.6740999999999993</v>
      </c>
      <c r="B5423">
        <v>2.0775199999999998</v>
      </c>
      <c r="C5423">
        <v>-20.732600000000001</v>
      </c>
      <c r="D5423">
        <v>-4.8617900000000001</v>
      </c>
      <c r="E5423">
        <v>-13.429</v>
      </c>
    </row>
    <row r="5424" spans="1:5" x14ac:dyDescent="0.3">
      <c r="A5424">
        <v>8.6757000000000009</v>
      </c>
      <c r="B5424">
        <v>1.6975899999999999</v>
      </c>
      <c r="C5424">
        <v>-20.667400000000001</v>
      </c>
      <c r="D5424">
        <v>-5.0372199999999996</v>
      </c>
      <c r="E5424">
        <v>-13.270200000000001</v>
      </c>
    </row>
    <row r="5425" spans="1:5" x14ac:dyDescent="0.3">
      <c r="A5425">
        <v>8.6773000000000007</v>
      </c>
      <c r="B5425">
        <v>2.1958199999999999</v>
      </c>
      <c r="C5425">
        <v>-20.2651</v>
      </c>
      <c r="D5425">
        <v>-5.2078499999999996</v>
      </c>
      <c r="E5425">
        <v>-13.2874</v>
      </c>
    </row>
    <row r="5426" spans="1:5" x14ac:dyDescent="0.3">
      <c r="A5426">
        <v>8.6789000000000005</v>
      </c>
      <c r="B5426">
        <v>2.15361</v>
      </c>
      <c r="C5426">
        <v>-20.520199999999999</v>
      </c>
      <c r="D5426">
        <v>-5.1111300000000002</v>
      </c>
      <c r="E5426">
        <v>-12.9781</v>
      </c>
    </row>
    <row r="5427" spans="1:5" x14ac:dyDescent="0.3">
      <c r="A5427">
        <v>8.6805000000000003</v>
      </c>
      <c r="B5427">
        <v>2.2575099999999999</v>
      </c>
      <c r="C5427">
        <v>-20.363600000000002</v>
      </c>
      <c r="D5427">
        <v>-5.20892</v>
      </c>
      <c r="E5427">
        <v>-12.9344</v>
      </c>
    </row>
    <row r="5428" spans="1:5" x14ac:dyDescent="0.3">
      <c r="A5428">
        <v>8.6821000000000002</v>
      </c>
      <c r="B5428">
        <v>2.3505699999999998</v>
      </c>
      <c r="C5428">
        <v>-20.393699999999999</v>
      </c>
      <c r="D5428">
        <v>-5.2298499999999999</v>
      </c>
      <c r="E5428">
        <v>-13.3606</v>
      </c>
    </row>
    <row r="5429" spans="1:5" x14ac:dyDescent="0.3">
      <c r="A5429">
        <v>8.6837</v>
      </c>
      <c r="B5429">
        <v>2.2099500000000001</v>
      </c>
      <c r="C5429">
        <v>-21.0686</v>
      </c>
      <c r="D5429">
        <v>-5.1125999999999996</v>
      </c>
      <c r="E5429">
        <v>-13.3309</v>
      </c>
    </row>
    <row r="5430" spans="1:5" x14ac:dyDescent="0.3">
      <c r="A5430">
        <v>8.6852999999999998</v>
      </c>
      <c r="B5430">
        <v>2.2766199999999999</v>
      </c>
      <c r="C5430">
        <v>-21.952400000000001</v>
      </c>
      <c r="D5430">
        <v>-5.0447199999999999</v>
      </c>
      <c r="E5430">
        <v>-13.447800000000001</v>
      </c>
    </row>
    <row r="5431" spans="1:5" x14ac:dyDescent="0.3">
      <c r="A5431">
        <v>8.6868999999999996</v>
      </c>
      <c r="B5431">
        <v>2.5757400000000001</v>
      </c>
      <c r="C5431">
        <v>-21.808599999999998</v>
      </c>
      <c r="D5431">
        <v>-4.8245199999999997</v>
      </c>
      <c r="E5431">
        <v>-12.852399999999999</v>
      </c>
    </row>
    <row r="5432" spans="1:5" x14ac:dyDescent="0.3">
      <c r="A5432">
        <v>8.6884999999999994</v>
      </c>
      <c r="B5432">
        <v>2.5115500000000002</v>
      </c>
      <c r="C5432">
        <v>-22.124099999999999</v>
      </c>
      <c r="D5432">
        <v>-4.9490600000000002</v>
      </c>
      <c r="E5432">
        <v>-12.778700000000001</v>
      </c>
    </row>
    <row r="5433" spans="1:5" x14ac:dyDescent="0.3">
      <c r="A5433">
        <v>8.6900999999999993</v>
      </c>
      <c r="B5433">
        <v>2.8633700000000002</v>
      </c>
      <c r="C5433">
        <v>-21.944500000000001</v>
      </c>
      <c r="D5433">
        <v>-4.7800700000000003</v>
      </c>
      <c r="E5433">
        <v>-12.493</v>
      </c>
    </row>
    <row r="5434" spans="1:5" x14ac:dyDescent="0.3">
      <c r="A5434">
        <v>8.6917000000000009</v>
      </c>
      <c r="B5434">
        <v>2.7776000000000001</v>
      </c>
      <c r="C5434">
        <v>-21.9605</v>
      </c>
      <c r="D5434">
        <v>-4.7389200000000002</v>
      </c>
      <c r="E5434">
        <v>-12.323</v>
      </c>
    </row>
    <row r="5435" spans="1:5" x14ac:dyDescent="0.3">
      <c r="A5435">
        <v>8.6933000000000007</v>
      </c>
      <c r="B5435">
        <v>3.01139</v>
      </c>
      <c r="C5435">
        <v>-22.078499999999998</v>
      </c>
      <c r="D5435">
        <v>-4.9589699999999999</v>
      </c>
      <c r="E5435">
        <v>-12.1693</v>
      </c>
    </row>
    <row r="5436" spans="1:5" x14ac:dyDescent="0.3">
      <c r="A5436">
        <v>8.6949000000000005</v>
      </c>
      <c r="B5436">
        <v>2.7227000000000001</v>
      </c>
      <c r="C5436">
        <v>-23.1526</v>
      </c>
      <c r="D5436">
        <v>-4.5710899999999999</v>
      </c>
      <c r="E5436">
        <v>-12.1229</v>
      </c>
    </row>
    <row r="5437" spans="1:5" x14ac:dyDescent="0.3">
      <c r="A5437">
        <v>8.6965000000000003</v>
      </c>
      <c r="B5437">
        <v>2.8789699999999998</v>
      </c>
      <c r="C5437">
        <v>-23.720500000000001</v>
      </c>
      <c r="D5437">
        <v>-4.55321</v>
      </c>
      <c r="E5437">
        <v>-11.960599999999999</v>
      </c>
    </row>
    <row r="5438" spans="1:5" x14ac:dyDescent="0.3">
      <c r="A5438">
        <v>8.6981000000000002</v>
      </c>
      <c r="B5438">
        <v>2.7319300000000002</v>
      </c>
      <c r="C5438">
        <v>-23.3706</v>
      </c>
      <c r="D5438">
        <v>-4.8145499999999997</v>
      </c>
      <c r="E5438">
        <v>-11.861599999999999</v>
      </c>
    </row>
    <row r="5439" spans="1:5" x14ac:dyDescent="0.3">
      <c r="A5439">
        <v>8.6997</v>
      </c>
      <c r="B5439">
        <v>2.6177899999999998</v>
      </c>
      <c r="C5439">
        <v>-22.539400000000001</v>
      </c>
      <c r="D5439">
        <v>-5.0080299999999998</v>
      </c>
      <c r="E5439">
        <v>-12.0092</v>
      </c>
    </row>
    <row r="5440" spans="1:5" x14ac:dyDescent="0.3">
      <c r="A5440">
        <v>8.7012999999999998</v>
      </c>
      <c r="B5440">
        <v>3.0181800000000001</v>
      </c>
      <c r="C5440">
        <v>-24.834599999999998</v>
      </c>
      <c r="D5440">
        <v>-14.721399999999999</v>
      </c>
      <c r="E5440">
        <v>-11.065799999999999</v>
      </c>
    </row>
    <row r="5441" spans="1:5" x14ac:dyDescent="0.3">
      <c r="A5441">
        <v>8.7028999999999996</v>
      </c>
      <c r="B5441">
        <v>2.4361899999999999</v>
      </c>
      <c r="C5441">
        <v>-24.405200000000001</v>
      </c>
      <c r="D5441">
        <v>-14.9945</v>
      </c>
      <c r="E5441">
        <v>-10.959</v>
      </c>
    </row>
    <row r="5442" spans="1:5" x14ac:dyDescent="0.3">
      <c r="A5442">
        <v>8.7044999999999995</v>
      </c>
      <c r="B5442">
        <v>2.8998400000000002</v>
      </c>
      <c r="C5442">
        <v>-24.4132</v>
      </c>
      <c r="D5442">
        <v>-15.483700000000001</v>
      </c>
      <c r="E5442">
        <v>-10.5661</v>
      </c>
    </row>
    <row r="5443" spans="1:5" x14ac:dyDescent="0.3">
      <c r="A5443">
        <v>8.7060999999999993</v>
      </c>
      <c r="B5443">
        <v>2.90063</v>
      </c>
      <c r="C5443">
        <v>-24.154699999999998</v>
      </c>
      <c r="D5443">
        <v>-15.5695</v>
      </c>
      <c r="E5443">
        <v>-10.605600000000001</v>
      </c>
    </row>
    <row r="5444" spans="1:5" x14ac:dyDescent="0.3">
      <c r="A5444">
        <v>8.7077000000000009</v>
      </c>
      <c r="B5444">
        <v>3.1259999999999999</v>
      </c>
      <c r="C5444">
        <v>-23.9878</v>
      </c>
      <c r="D5444">
        <v>-16.072099999999999</v>
      </c>
      <c r="E5444">
        <v>-10.3431</v>
      </c>
    </row>
    <row r="5445" spans="1:5" x14ac:dyDescent="0.3">
      <c r="A5445">
        <v>8.7093000000000007</v>
      </c>
      <c r="B5445">
        <v>3.1773699999999998</v>
      </c>
      <c r="C5445">
        <v>-24.434000000000001</v>
      </c>
      <c r="D5445">
        <v>-15.9354</v>
      </c>
      <c r="E5445">
        <v>-10.227399999999999</v>
      </c>
    </row>
    <row r="5446" spans="1:5" x14ac:dyDescent="0.3">
      <c r="A5446">
        <v>8.7109000000000005</v>
      </c>
      <c r="B5446">
        <v>3.3728600000000002</v>
      </c>
      <c r="C5446">
        <v>-24.638400000000001</v>
      </c>
      <c r="D5446">
        <v>-15.652900000000001</v>
      </c>
      <c r="E5446">
        <v>-10.0809</v>
      </c>
    </row>
    <row r="5447" spans="1:5" x14ac:dyDescent="0.3">
      <c r="A5447">
        <v>8.7125000000000004</v>
      </c>
      <c r="B5447">
        <v>3.7370999999999999</v>
      </c>
      <c r="C5447">
        <v>-24.648900000000001</v>
      </c>
      <c r="D5447">
        <v>-15.2646</v>
      </c>
      <c r="E5447">
        <v>-10.288600000000001</v>
      </c>
    </row>
    <row r="5448" spans="1:5" x14ac:dyDescent="0.3">
      <c r="A5448">
        <v>8.7141000000000002</v>
      </c>
      <c r="B5448">
        <v>3.7199300000000002</v>
      </c>
      <c r="C5448">
        <v>-24.603300000000001</v>
      </c>
      <c r="D5448">
        <v>-14.771599999999999</v>
      </c>
      <c r="E5448">
        <v>-10.1106</v>
      </c>
    </row>
    <row r="5449" spans="1:5" x14ac:dyDescent="0.3">
      <c r="A5449">
        <v>8.7157</v>
      </c>
      <c r="B5449">
        <v>3.66221</v>
      </c>
      <c r="C5449">
        <v>-24.889700000000001</v>
      </c>
      <c r="D5449">
        <v>-14.8979</v>
      </c>
      <c r="E5449">
        <v>-10.5654</v>
      </c>
    </row>
    <row r="5450" spans="1:5" x14ac:dyDescent="0.3">
      <c r="A5450">
        <v>8.7172999999999998</v>
      </c>
      <c r="B5450">
        <v>3.5318299999999998</v>
      </c>
      <c r="C5450">
        <v>-24.605699999999999</v>
      </c>
      <c r="D5450">
        <v>-14.420999999999999</v>
      </c>
      <c r="E5450">
        <v>-10.659599999999999</v>
      </c>
    </row>
    <row r="5451" spans="1:5" x14ac:dyDescent="0.3">
      <c r="A5451">
        <v>8.7188999999999997</v>
      </c>
      <c r="B5451">
        <v>3.6633</v>
      </c>
      <c r="C5451">
        <v>-25.569900000000001</v>
      </c>
      <c r="D5451">
        <v>-14.7958</v>
      </c>
      <c r="E5451">
        <v>-10.972300000000001</v>
      </c>
    </row>
    <row r="5452" spans="1:5" x14ac:dyDescent="0.3">
      <c r="A5452">
        <v>8.7204999999999995</v>
      </c>
      <c r="B5452">
        <v>4.3281599999999996</v>
      </c>
      <c r="C5452">
        <v>-25.944700000000001</v>
      </c>
      <c r="D5452">
        <v>-14.6814</v>
      </c>
      <c r="E5452">
        <v>-11.019299999999999</v>
      </c>
    </row>
    <row r="5453" spans="1:5" x14ac:dyDescent="0.3">
      <c r="A5453">
        <v>8.7220999999999993</v>
      </c>
      <c r="B5453">
        <v>4.3747699999999998</v>
      </c>
      <c r="C5453">
        <v>-26.302499999999998</v>
      </c>
      <c r="D5453">
        <v>-14.5648</v>
      </c>
      <c r="E5453">
        <v>-10.7644</v>
      </c>
    </row>
    <row r="5454" spans="1:5" x14ac:dyDescent="0.3">
      <c r="A5454">
        <v>8.7236999999999991</v>
      </c>
      <c r="B5454">
        <v>3.7840400000000001</v>
      </c>
      <c r="C5454">
        <v>-25.778099999999998</v>
      </c>
      <c r="D5454">
        <v>-14.731999999999999</v>
      </c>
      <c r="E5454">
        <v>-10.723699999999999</v>
      </c>
    </row>
    <row r="5455" spans="1:5" x14ac:dyDescent="0.3">
      <c r="A5455">
        <v>8.7253000000000007</v>
      </c>
      <c r="B5455">
        <v>3.6141100000000002</v>
      </c>
      <c r="C5455">
        <v>-26.194400000000002</v>
      </c>
      <c r="D5455">
        <v>-14.4641</v>
      </c>
      <c r="E5455">
        <v>-10.6303</v>
      </c>
    </row>
    <row r="5456" spans="1:5" x14ac:dyDescent="0.3">
      <c r="A5456">
        <v>8.7269000000000005</v>
      </c>
      <c r="B5456">
        <v>3.8891900000000001</v>
      </c>
      <c r="C5456">
        <v>-26.5992</v>
      </c>
      <c r="D5456">
        <v>-14.2197</v>
      </c>
      <c r="E5456">
        <v>-10.7354</v>
      </c>
    </row>
    <row r="5457" spans="1:5" x14ac:dyDescent="0.3">
      <c r="A5457">
        <v>8.7285000000000004</v>
      </c>
      <c r="B5457">
        <v>3.7214800000000001</v>
      </c>
      <c r="C5457">
        <v>-26.5852</v>
      </c>
      <c r="D5457">
        <v>-14.4217</v>
      </c>
      <c r="E5457">
        <v>-10.9148</v>
      </c>
    </row>
    <row r="5458" spans="1:5" x14ac:dyDescent="0.3">
      <c r="A5458">
        <v>8.7301000000000002</v>
      </c>
      <c r="B5458">
        <v>3.77189</v>
      </c>
      <c r="C5458">
        <v>-25.725200000000001</v>
      </c>
      <c r="D5458">
        <v>-14.767300000000001</v>
      </c>
      <c r="E5458">
        <v>-10.3292</v>
      </c>
    </row>
    <row r="5459" spans="1:5" x14ac:dyDescent="0.3">
      <c r="A5459">
        <v>8.7317</v>
      </c>
      <c r="B5459">
        <v>3.2738299999999998</v>
      </c>
      <c r="C5459">
        <v>-26.0702</v>
      </c>
      <c r="D5459">
        <v>-14.7684</v>
      </c>
      <c r="E5459">
        <v>-10.165699999999999</v>
      </c>
    </row>
    <row r="5460" spans="1:5" x14ac:dyDescent="0.3">
      <c r="A5460">
        <v>8.7332999999999998</v>
      </c>
      <c r="B5460">
        <v>3.4372400000000001</v>
      </c>
      <c r="C5460">
        <v>-26.524100000000001</v>
      </c>
      <c r="D5460">
        <v>-14.494</v>
      </c>
      <c r="E5460">
        <v>-10.3163</v>
      </c>
    </row>
    <row r="5461" spans="1:5" x14ac:dyDescent="0.3">
      <c r="A5461">
        <v>8.7348999999999997</v>
      </c>
      <c r="B5461">
        <v>3.5618099999999999</v>
      </c>
      <c r="C5461">
        <v>-27.4678</v>
      </c>
      <c r="D5461">
        <v>-14.2423</v>
      </c>
      <c r="E5461">
        <v>-10.3933</v>
      </c>
    </row>
    <row r="5462" spans="1:5" x14ac:dyDescent="0.3">
      <c r="A5462">
        <v>8.7364999999999995</v>
      </c>
      <c r="B5462">
        <v>3.9145599999999998</v>
      </c>
      <c r="C5462">
        <v>-27.0563</v>
      </c>
      <c r="D5462">
        <v>-14.0235</v>
      </c>
      <c r="E5462">
        <v>-9.9879700000000007</v>
      </c>
    </row>
    <row r="5463" spans="1:5" x14ac:dyDescent="0.3">
      <c r="A5463">
        <v>8.7380999999999993</v>
      </c>
      <c r="B5463">
        <v>4.2429899999999998</v>
      </c>
      <c r="C5463">
        <v>-27.159600000000001</v>
      </c>
      <c r="D5463">
        <v>-13.6568</v>
      </c>
      <c r="E5463">
        <v>-9.9072600000000008</v>
      </c>
    </row>
    <row r="5464" spans="1:5" x14ac:dyDescent="0.3">
      <c r="A5464">
        <v>8.7396999999999991</v>
      </c>
      <c r="B5464">
        <v>4.4978100000000003</v>
      </c>
      <c r="C5464">
        <v>-27.7729</v>
      </c>
      <c r="D5464">
        <v>-13.645899999999999</v>
      </c>
      <c r="E5464">
        <v>-9.9045400000000008</v>
      </c>
    </row>
    <row r="5465" spans="1:5" x14ac:dyDescent="0.3">
      <c r="A5465">
        <v>8.7413000000000007</v>
      </c>
      <c r="B5465">
        <v>4.0956400000000004</v>
      </c>
      <c r="C5465">
        <v>-27.978899999999999</v>
      </c>
      <c r="D5465">
        <v>-13.543900000000001</v>
      </c>
      <c r="E5465">
        <v>-9.7675999999999998</v>
      </c>
    </row>
    <row r="5466" spans="1:5" x14ac:dyDescent="0.3">
      <c r="A5466">
        <v>8.7429000000000006</v>
      </c>
      <c r="B5466">
        <v>4.2857500000000002</v>
      </c>
      <c r="C5466">
        <v>-28.1037</v>
      </c>
      <c r="D5466">
        <v>-13.5319</v>
      </c>
      <c r="E5466">
        <v>-9.3838299999999997</v>
      </c>
    </row>
    <row r="5467" spans="1:5" x14ac:dyDescent="0.3">
      <c r="A5467">
        <v>8.7445000000000004</v>
      </c>
      <c r="B5467">
        <v>4.1004699999999996</v>
      </c>
      <c r="C5467">
        <v>-28.2742</v>
      </c>
      <c r="D5467">
        <v>-13.5205</v>
      </c>
      <c r="E5467">
        <v>-9.2464600000000008</v>
      </c>
    </row>
    <row r="5468" spans="1:5" x14ac:dyDescent="0.3">
      <c r="A5468">
        <v>8.7461000000000002</v>
      </c>
      <c r="B5468">
        <v>3.8799199999999998</v>
      </c>
      <c r="C5468">
        <v>-28.107199999999999</v>
      </c>
      <c r="D5468">
        <v>-13.821899999999999</v>
      </c>
      <c r="E5468">
        <v>-9.3488299999999995</v>
      </c>
    </row>
    <row r="5469" spans="1:5" x14ac:dyDescent="0.3">
      <c r="A5469">
        <v>8.7477</v>
      </c>
      <c r="B5469">
        <v>3.7562099999999998</v>
      </c>
      <c r="C5469">
        <v>-28.258800000000001</v>
      </c>
      <c r="D5469">
        <v>-14.1815</v>
      </c>
      <c r="E5469">
        <v>-9.74085</v>
      </c>
    </row>
    <row r="5470" spans="1:5" x14ac:dyDescent="0.3">
      <c r="A5470">
        <v>8.7492999999999999</v>
      </c>
      <c r="B5470">
        <v>3.89825</v>
      </c>
      <c r="C5470">
        <v>-28.493300000000001</v>
      </c>
      <c r="D5470">
        <v>-13.995100000000001</v>
      </c>
      <c r="E5470">
        <v>-10.0831</v>
      </c>
    </row>
    <row r="5471" spans="1:5" x14ac:dyDescent="0.3">
      <c r="A5471">
        <v>8.7508999999999997</v>
      </c>
      <c r="B5471">
        <v>3.6029200000000001</v>
      </c>
      <c r="C5471">
        <v>-27.742799999999999</v>
      </c>
      <c r="D5471">
        <v>-14.100199999999999</v>
      </c>
      <c r="E5471">
        <v>-10.2445</v>
      </c>
    </row>
    <row r="5472" spans="1:5" x14ac:dyDescent="0.3">
      <c r="A5472">
        <v>8.7524999999999995</v>
      </c>
      <c r="B5472">
        <v>3.7230699999999999</v>
      </c>
      <c r="C5472">
        <v>-27.802399999999999</v>
      </c>
      <c r="D5472">
        <v>-13.945399999999999</v>
      </c>
      <c r="E5472">
        <v>-10.627599999999999</v>
      </c>
    </row>
    <row r="5473" spans="1:5" x14ac:dyDescent="0.3">
      <c r="A5473">
        <v>8.7540999999999993</v>
      </c>
      <c r="B5473">
        <v>3.29128</v>
      </c>
      <c r="C5473">
        <v>-27.612100000000002</v>
      </c>
      <c r="D5473">
        <v>-13.7676</v>
      </c>
      <c r="E5473">
        <v>-10.325100000000001</v>
      </c>
    </row>
    <row r="5474" spans="1:5" x14ac:dyDescent="0.3">
      <c r="A5474">
        <v>8.7556999999999992</v>
      </c>
      <c r="B5474">
        <v>3.0093100000000002</v>
      </c>
      <c r="C5474">
        <v>-27.950900000000001</v>
      </c>
      <c r="D5474">
        <v>-13.714499999999999</v>
      </c>
      <c r="E5474">
        <v>-10.6995</v>
      </c>
    </row>
    <row r="5475" spans="1:5" x14ac:dyDescent="0.3">
      <c r="A5475">
        <v>8.7573000000000008</v>
      </c>
      <c r="B5475">
        <v>2.7138300000000002</v>
      </c>
      <c r="C5475">
        <v>-28.0565</v>
      </c>
      <c r="D5475">
        <v>-13.553100000000001</v>
      </c>
      <c r="E5475">
        <v>-10.5375</v>
      </c>
    </row>
    <row r="5476" spans="1:5" x14ac:dyDescent="0.3">
      <c r="A5476">
        <v>8.7589000000000006</v>
      </c>
      <c r="B5476">
        <v>2.48881</v>
      </c>
      <c r="C5476">
        <v>-28.525099999999998</v>
      </c>
      <c r="D5476">
        <v>-13.354200000000001</v>
      </c>
      <c r="E5476">
        <v>-10.701000000000001</v>
      </c>
    </row>
    <row r="5477" spans="1:5" x14ac:dyDescent="0.3">
      <c r="A5477">
        <v>8.7605000000000004</v>
      </c>
      <c r="B5477">
        <v>2.0617200000000002</v>
      </c>
      <c r="C5477">
        <v>-29.120899999999999</v>
      </c>
      <c r="D5477">
        <v>-13.289099999999999</v>
      </c>
      <c r="E5477">
        <v>-10.8865</v>
      </c>
    </row>
    <row r="5478" spans="1:5" x14ac:dyDescent="0.3">
      <c r="A5478">
        <v>8.7621000000000002</v>
      </c>
      <c r="B5478">
        <v>2.0524800000000001</v>
      </c>
      <c r="C5478">
        <v>-29.191400000000002</v>
      </c>
      <c r="D5478">
        <v>-13.1774</v>
      </c>
      <c r="E5478">
        <v>-10.297499999999999</v>
      </c>
    </row>
    <row r="5479" spans="1:5" x14ac:dyDescent="0.3">
      <c r="A5479">
        <v>8.7637</v>
      </c>
      <c r="B5479">
        <v>2.13436</v>
      </c>
      <c r="C5479">
        <v>-28.43</v>
      </c>
      <c r="D5479">
        <v>-12.786199999999999</v>
      </c>
      <c r="E5479">
        <v>-10.068899999999999</v>
      </c>
    </row>
    <row r="5480" spans="1:5" x14ac:dyDescent="0.3">
      <c r="A5480">
        <v>8.7652999999999999</v>
      </c>
      <c r="B5480">
        <v>2.37412</v>
      </c>
      <c r="C5480">
        <v>-27.839500000000001</v>
      </c>
      <c r="D5480">
        <v>-12.5542</v>
      </c>
      <c r="E5480">
        <v>-9.7437900000000006</v>
      </c>
    </row>
    <row r="5481" spans="1:5" x14ac:dyDescent="0.3">
      <c r="A5481">
        <v>8.7668999999999997</v>
      </c>
      <c r="B5481">
        <v>1.8682000000000001</v>
      </c>
      <c r="C5481">
        <v>-27.993600000000001</v>
      </c>
      <c r="D5481">
        <v>-12.139200000000001</v>
      </c>
      <c r="E5481">
        <v>-9.6102399999999992</v>
      </c>
    </row>
    <row r="5482" spans="1:5" x14ac:dyDescent="0.3">
      <c r="A5482">
        <v>8.7684999999999995</v>
      </c>
      <c r="B5482">
        <v>1.4479200000000001</v>
      </c>
      <c r="C5482">
        <v>-28.5717</v>
      </c>
      <c r="D5482">
        <v>-11.9183</v>
      </c>
      <c r="E5482">
        <v>-9.8359500000000004</v>
      </c>
    </row>
    <row r="5483" spans="1:5" x14ac:dyDescent="0.3">
      <c r="A5483">
        <v>8.7700999999999993</v>
      </c>
      <c r="B5483">
        <v>1.35812</v>
      </c>
      <c r="C5483">
        <v>-28.818200000000001</v>
      </c>
      <c r="D5483">
        <v>-12.3788</v>
      </c>
      <c r="E5483">
        <v>-9.6054999999999993</v>
      </c>
    </row>
    <row r="5484" spans="1:5" x14ac:dyDescent="0.3">
      <c r="A5484">
        <v>8.7716999999999992</v>
      </c>
      <c r="B5484">
        <v>1.10145</v>
      </c>
      <c r="C5484">
        <v>-28.267499999999998</v>
      </c>
      <c r="D5484">
        <v>-12.5906</v>
      </c>
      <c r="E5484">
        <v>-9.5927199999999999</v>
      </c>
    </row>
    <row r="5485" spans="1:5" x14ac:dyDescent="0.3">
      <c r="A5485">
        <v>8.7733000000000008</v>
      </c>
      <c r="B5485">
        <v>0.85849399999999998</v>
      </c>
      <c r="C5485">
        <v>-27.962800000000001</v>
      </c>
      <c r="D5485">
        <v>-12.4148</v>
      </c>
      <c r="E5485">
        <v>-9.6953600000000009</v>
      </c>
    </row>
    <row r="5486" spans="1:5" x14ac:dyDescent="0.3">
      <c r="A5486">
        <v>8.7749000000000006</v>
      </c>
      <c r="B5486">
        <v>0.91068700000000002</v>
      </c>
      <c r="C5486">
        <v>-27.602399999999999</v>
      </c>
      <c r="D5486">
        <v>-12.5512</v>
      </c>
      <c r="E5486">
        <v>-9.9074600000000004</v>
      </c>
    </row>
    <row r="5487" spans="1:5" x14ac:dyDescent="0.3">
      <c r="A5487">
        <v>8.7765000000000004</v>
      </c>
      <c r="B5487">
        <v>0.55525100000000005</v>
      </c>
      <c r="C5487">
        <v>-27.456199999999999</v>
      </c>
      <c r="D5487">
        <v>-12.6252</v>
      </c>
      <c r="E5487">
        <v>-10.048299999999999</v>
      </c>
    </row>
    <row r="5488" spans="1:5" x14ac:dyDescent="0.3">
      <c r="A5488">
        <v>8.7781000000000002</v>
      </c>
      <c r="B5488">
        <v>0.31953799999999999</v>
      </c>
      <c r="C5488">
        <v>-27.7776</v>
      </c>
      <c r="D5488">
        <v>-12.7066</v>
      </c>
      <c r="E5488">
        <v>-9.9466800000000006</v>
      </c>
    </row>
    <row r="5489" spans="1:5" x14ac:dyDescent="0.3">
      <c r="A5489">
        <v>8.7797000000000001</v>
      </c>
      <c r="B5489">
        <v>0.33154600000000001</v>
      </c>
      <c r="C5489">
        <v>-27.354299999999999</v>
      </c>
      <c r="D5489">
        <v>-12.456</v>
      </c>
      <c r="E5489">
        <v>-10.072800000000001</v>
      </c>
    </row>
    <row r="5490" spans="1:5" x14ac:dyDescent="0.3">
      <c r="A5490">
        <v>8.7812999999999999</v>
      </c>
      <c r="B5490">
        <v>0.106251</v>
      </c>
      <c r="C5490">
        <v>-27.528400000000001</v>
      </c>
      <c r="D5490">
        <v>-12.7224</v>
      </c>
      <c r="E5490">
        <v>-9.9800199999999997</v>
      </c>
    </row>
    <row r="5491" spans="1:5" x14ac:dyDescent="0.3">
      <c r="A5491">
        <v>8.7828999999999997</v>
      </c>
      <c r="B5491">
        <v>0.59789899999999996</v>
      </c>
      <c r="C5491">
        <v>-27.633400000000002</v>
      </c>
      <c r="D5491">
        <v>-12.799799999999999</v>
      </c>
      <c r="E5491">
        <v>-10.217700000000001</v>
      </c>
    </row>
    <row r="5492" spans="1:5" x14ac:dyDescent="0.3">
      <c r="A5492">
        <v>8.7844999999999995</v>
      </c>
      <c r="B5492">
        <v>0.70281199999999999</v>
      </c>
      <c r="C5492">
        <v>-26.973700000000001</v>
      </c>
      <c r="D5492">
        <v>-12.5105</v>
      </c>
      <c r="E5492">
        <v>-10.330399999999999</v>
      </c>
    </row>
    <row r="5493" spans="1:5" x14ac:dyDescent="0.3">
      <c r="A5493">
        <v>8.7860999999999994</v>
      </c>
      <c r="B5493">
        <v>0.80205000000000004</v>
      </c>
      <c r="C5493">
        <v>-26.942599999999999</v>
      </c>
      <c r="D5493">
        <v>-12.2508</v>
      </c>
      <c r="E5493">
        <v>-9.9661000000000008</v>
      </c>
    </row>
    <row r="5494" spans="1:5" x14ac:dyDescent="0.3">
      <c r="A5494">
        <v>8.7876999999999992</v>
      </c>
      <c r="B5494">
        <v>0.79263399999999995</v>
      </c>
      <c r="C5494">
        <v>-27.183299999999999</v>
      </c>
      <c r="D5494">
        <v>-12.6807</v>
      </c>
      <c r="E5494">
        <v>-9.1953099999999992</v>
      </c>
    </row>
    <row r="5495" spans="1:5" x14ac:dyDescent="0.3">
      <c r="A5495">
        <v>8.7893000000000008</v>
      </c>
      <c r="B5495">
        <v>0.67286999999999997</v>
      </c>
      <c r="C5495">
        <v>-27.536300000000001</v>
      </c>
      <c r="D5495">
        <v>-13.2509</v>
      </c>
      <c r="E5495">
        <v>-8.7192600000000002</v>
      </c>
    </row>
    <row r="5496" spans="1:5" x14ac:dyDescent="0.3">
      <c r="A5496">
        <v>8.7909000000000006</v>
      </c>
      <c r="B5496">
        <v>0.674732</v>
      </c>
      <c r="C5496">
        <v>-27.938700000000001</v>
      </c>
      <c r="D5496">
        <v>-13.16</v>
      </c>
      <c r="E5496">
        <v>-8.8218599999999991</v>
      </c>
    </row>
    <row r="5497" spans="1:5" x14ac:dyDescent="0.3">
      <c r="A5497">
        <v>8.7925000000000004</v>
      </c>
      <c r="B5497">
        <v>0.868699</v>
      </c>
      <c r="C5497">
        <v>-28.226900000000001</v>
      </c>
      <c r="D5497">
        <v>-13.3245</v>
      </c>
      <c r="E5497">
        <v>-8.7941400000000005</v>
      </c>
    </row>
    <row r="5498" spans="1:5" x14ac:dyDescent="0.3">
      <c r="A5498">
        <v>8.7941000000000003</v>
      </c>
      <c r="B5498">
        <v>0.37213600000000002</v>
      </c>
      <c r="C5498">
        <v>-27.4057</v>
      </c>
      <c r="D5498">
        <v>-12.740500000000001</v>
      </c>
      <c r="E5498">
        <v>-8.4759100000000007</v>
      </c>
    </row>
    <row r="5499" spans="1:5" x14ac:dyDescent="0.3">
      <c r="A5499">
        <v>8.7957000000000001</v>
      </c>
      <c r="B5499">
        <v>0.351435</v>
      </c>
      <c r="C5499">
        <v>-26.988</v>
      </c>
      <c r="D5499">
        <v>-12.904500000000001</v>
      </c>
      <c r="E5499">
        <v>-8.2545800000000007</v>
      </c>
    </row>
    <row r="5500" spans="1:5" x14ac:dyDescent="0.3">
      <c r="A5500">
        <v>8.7972999999999999</v>
      </c>
      <c r="B5500">
        <v>0.41495900000000002</v>
      </c>
      <c r="C5500">
        <v>-27.312000000000001</v>
      </c>
      <c r="D5500">
        <v>-12.777699999999999</v>
      </c>
      <c r="E5500">
        <v>-8.5903600000000004</v>
      </c>
    </row>
    <row r="5501" spans="1:5" x14ac:dyDescent="0.3">
      <c r="A5501">
        <v>8.7988999999999997</v>
      </c>
      <c r="B5501">
        <v>0.87227699999999997</v>
      </c>
      <c r="C5501">
        <v>-27.7666</v>
      </c>
      <c r="D5501">
        <v>-12.424200000000001</v>
      </c>
      <c r="E5501">
        <v>-8.6494099999999996</v>
      </c>
    </row>
    <row r="5502" spans="1:5" x14ac:dyDescent="0.3">
      <c r="A5502">
        <v>8.8004999999999995</v>
      </c>
      <c r="B5502">
        <v>0.31683</v>
      </c>
      <c r="C5502">
        <v>-27.972799999999999</v>
      </c>
      <c r="D5502">
        <v>-12.2333</v>
      </c>
      <c r="E5502">
        <v>-8.4269499999999997</v>
      </c>
    </row>
    <row r="5503" spans="1:5" x14ac:dyDescent="0.3">
      <c r="A5503">
        <v>8.8020999999999994</v>
      </c>
      <c r="B5503">
        <v>0.80227599999999999</v>
      </c>
      <c r="C5503">
        <v>-27.619399999999999</v>
      </c>
      <c r="D5503">
        <v>-8.8410899999999994</v>
      </c>
      <c r="E5503">
        <v>-7.3</v>
      </c>
    </row>
    <row r="5504" spans="1:5" x14ac:dyDescent="0.3">
      <c r="A5504">
        <v>8.8036999999999992</v>
      </c>
      <c r="B5504">
        <v>0.47081099999999998</v>
      </c>
      <c r="C5504">
        <v>-27.584299999999999</v>
      </c>
      <c r="D5504">
        <v>-8.9224800000000002</v>
      </c>
      <c r="E5504">
        <v>-7.15245</v>
      </c>
    </row>
    <row r="5505" spans="1:5" x14ac:dyDescent="0.3">
      <c r="A5505">
        <v>8.8053000000000008</v>
      </c>
      <c r="B5505">
        <v>0.54671000000000003</v>
      </c>
      <c r="C5505">
        <v>-27.453800000000001</v>
      </c>
      <c r="D5505">
        <v>-8.8735800000000005</v>
      </c>
      <c r="E5505">
        <v>-7.4919099999999998</v>
      </c>
    </row>
    <row r="5506" spans="1:5" x14ac:dyDescent="0.3">
      <c r="A5506">
        <v>8.8069000000000006</v>
      </c>
      <c r="B5506">
        <v>1.36E-4</v>
      </c>
      <c r="C5506">
        <v>-27.120699999999999</v>
      </c>
      <c r="D5506">
        <v>-9.1122200000000007</v>
      </c>
      <c r="E5506">
        <v>-7.6146900000000004</v>
      </c>
    </row>
    <row r="5507" spans="1:5" x14ac:dyDescent="0.3">
      <c r="A5507">
        <v>8.8085000000000004</v>
      </c>
      <c r="B5507">
        <v>7.7036999999999994E-2</v>
      </c>
      <c r="C5507">
        <v>-26.856100000000001</v>
      </c>
      <c r="D5507">
        <v>-9.2393599999999996</v>
      </c>
      <c r="E5507">
        <v>-7.7689899999999996</v>
      </c>
    </row>
    <row r="5508" spans="1:5" x14ac:dyDescent="0.3">
      <c r="A5508">
        <v>8.8101000000000003</v>
      </c>
      <c r="B5508">
        <v>0.53476500000000005</v>
      </c>
      <c r="C5508">
        <v>-27.001000000000001</v>
      </c>
      <c r="D5508">
        <v>-9.4746299999999994</v>
      </c>
      <c r="E5508">
        <v>-7.3767500000000004</v>
      </c>
    </row>
    <row r="5509" spans="1:5" x14ac:dyDescent="0.3">
      <c r="A5509">
        <v>8.8117000000000001</v>
      </c>
      <c r="B5509">
        <v>0.37318400000000002</v>
      </c>
      <c r="C5509">
        <v>-26.631399999999999</v>
      </c>
      <c r="D5509">
        <v>-9.6526099999999992</v>
      </c>
      <c r="E5509">
        <v>-7.0135899999999998</v>
      </c>
    </row>
    <row r="5510" spans="1:5" x14ac:dyDescent="0.3">
      <c r="A5510">
        <v>8.8132999999999999</v>
      </c>
      <c r="B5510">
        <v>0.31171700000000002</v>
      </c>
      <c r="C5510">
        <v>-26.722899999999999</v>
      </c>
      <c r="D5510">
        <v>-9.4243699999999997</v>
      </c>
      <c r="E5510">
        <v>-7.1565300000000001</v>
      </c>
    </row>
    <row r="5511" spans="1:5" x14ac:dyDescent="0.3">
      <c r="A5511">
        <v>8.8148999999999997</v>
      </c>
      <c r="B5511">
        <v>0.45522800000000002</v>
      </c>
      <c r="C5511">
        <v>-27.490200000000002</v>
      </c>
      <c r="D5511">
        <v>-9.6309199999999997</v>
      </c>
      <c r="E5511">
        <v>-6.5671200000000001</v>
      </c>
    </row>
    <row r="5512" spans="1:5" x14ac:dyDescent="0.3">
      <c r="A5512">
        <v>8.8164999999999996</v>
      </c>
      <c r="B5512">
        <v>0.28266400000000003</v>
      </c>
      <c r="C5512">
        <v>-27.370699999999999</v>
      </c>
      <c r="D5512">
        <v>-9.2164099999999998</v>
      </c>
      <c r="E5512">
        <v>-6.8583400000000001</v>
      </c>
    </row>
    <row r="5513" spans="1:5" x14ac:dyDescent="0.3">
      <c r="A5513">
        <v>8.8180999999999994</v>
      </c>
      <c r="B5513">
        <v>-0.108311</v>
      </c>
      <c r="C5513">
        <v>-27.779699999999998</v>
      </c>
      <c r="D5513">
        <v>-9.3521900000000002</v>
      </c>
      <c r="E5513">
        <v>-6.8802199999999996</v>
      </c>
    </row>
    <row r="5514" spans="1:5" x14ac:dyDescent="0.3">
      <c r="A5514">
        <v>8.8196999999999992</v>
      </c>
      <c r="B5514">
        <v>0.43817099999999998</v>
      </c>
      <c r="C5514">
        <v>-27.175799999999999</v>
      </c>
      <c r="D5514">
        <v>-10.014099999999999</v>
      </c>
      <c r="E5514">
        <v>-7.1379099999999998</v>
      </c>
    </row>
    <row r="5515" spans="1:5" x14ac:dyDescent="0.3">
      <c r="A5515">
        <v>8.8213000000000008</v>
      </c>
      <c r="B5515">
        <v>0.57086700000000001</v>
      </c>
      <c r="C5515">
        <v>-27.944299999999998</v>
      </c>
      <c r="D5515">
        <v>-9.9137900000000005</v>
      </c>
      <c r="E5515">
        <v>-6.69665</v>
      </c>
    </row>
    <row r="5516" spans="1:5" x14ac:dyDescent="0.3">
      <c r="A5516">
        <v>8.8229000000000006</v>
      </c>
      <c r="B5516">
        <v>0.63233799999999996</v>
      </c>
      <c r="C5516">
        <v>-27.790700000000001</v>
      </c>
      <c r="D5516">
        <v>-9.7132199999999997</v>
      </c>
      <c r="E5516">
        <v>-6.7955800000000002</v>
      </c>
    </row>
    <row r="5517" spans="1:5" x14ac:dyDescent="0.3">
      <c r="A5517">
        <v>8.8245000000000005</v>
      </c>
      <c r="B5517">
        <v>0.67262900000000003</v>
      </c>
      <c r="C5517">
        <v>-28.2178</v>
      </c>
      <c r="D5517">
        <v>-10.179500000000001</v>
      </c>
      <c r="E5517">
        <v>-6.7950699999999999</v>
      </c>
    </row>
    <row r="5518" spans="1:5" x14ac:dyDescent="0.3">
      <c r="A5518">
        <v>8.8261000000000003</v>
      </c>
      <c r="B5518">
        <v>0.74721499999999996</v>
      </c>
      <c r="C5518">
        <v>-28.186299999999999</v>
      </c>
      <c r="D5518">
        <v>-10.351000000000001</v>
      </c>
      <c r="E5518">
        <v>-6.38992</v>
      </c>
    </row>
    <row r="5519" spans="1:5" x14ac:dyDescent="0.3">
      <c r="A5519">
        <v>8.8277000000000001</v>
      </c>
      <c r="B5519">
        <v>0.706264</v>
      </c>
      <c r="C5519">
        <v>-27.893599999999999</v>
      </c>
      <c r="D5519">
        <v>-10.6721</v>
      </c>
      <c r="E5519">
        <v>-6.8619599999999998</v>
      </c>
    </row>
    <row r="5520" spans="1:5" x14ac:dyDescent="0.3">
      <c r="A5520">
        <v>8.8292999999999999</v>
      </c>
      <c r="B5520">
        <v>1.0055700000000001</v>
      </c>
      <c r="C5520">
        <v>-27.594000000000001</v>
      </c>
      <c r="D5520">
        <v>-9.9968000000000004</v>
      </c>
      <c r="E5520">
        <v>-6.8875900000000003</v>
      </c>
    </row>
    <row r="5521" spans="1:5" x14ac:dyDescent="0.3">
      <c r="A5521">
        <v>8.8308999999999997</v>
      </c>
      <c r="B5521">
        <v>0.72777999999999998</v>
      </c>
      <c r="C5521">
        <v>-27.522099999999998</v>
      </c>
      <c r="D5521">
        <v>-10.2859</v>
      </c>
      <c r="E5521">
        <v>-6.5591299999999997</v>
      </c>
    </row>
    <row r="5522" spans="1:5" x14ac:dyDescent="0.3">
      <c r="A5522">
        <v>8.8324999999999996</v>
      </c>
      <c r="B5522">
        <v>1.3784700000000001</v>
      </c>
      <c r="C5522">
        <v>-28.127400000000002</v>
      </c>
      <c r="D5522">
        <v>-10.4002</v>
      </c>
      <c r="E5522">
        <v>-6.38462</v>
      </c>
    </row>
    <row r="5523" spans="1:5" x14ac:dyDescent="0.3">
      <c r="A5523">
        <v>8.8340999999999994</v>
      </c>
      <c r="B5523">
        <v>1.3666700000000001</v>
      </c>
      <c r="C5523">
        <v>-28.173999999999999</v>
      </c>
      <c r="D5523">
        <v>-10.699299999999999</v>
      </c>
      <c r="E5523">
        <v>-6.4018899999999999</v>
      </c>
    </row>
    <row r="5524" spans="1:5" x14ac:dyDescent="0.3">
      <c r="A5524">
        <v>8.8356999999999992</v>
      </c>
      <c r="B5524">
        <v>1.1152500000000001</v>
      </c>
      <c r="C5524">
        <v>-28.096599999999999</v>
      </c>
      <c r="D5524">
        <v>-10.5517</v>
      </c>
      <c r="E5524">
        <v>-6.6293300000000004</v>
      </c>
    </row>
    <row r="5525" spans="1:5" x14ac:dyDescent="0.3">
      <c r="A5525">
        <v>8.8373000000000008</v>
      </c>
      <c r="B5525">
        <v>1.1812800000000001</v>
      </c>
      <c r="C5525">
        <v>-27.148399999999999</v>
      </c>
      <c r="D5525">
        <v>-10.5989</v>
      </c>
      <c r="E5525">
        <v>-6.6842600000000001</v>
      </c>
    </row>
    <row r="5526" spans="1:5" x14ac:dyDescent="0.3">
      <c r="A5526">
        <v>8.8389000000000006</v>
      </c>
      <c r="B5526">
        <v>1.3026</v>
      </c>
      <c r="C5526">
        <v>-26.965499999999999</v>
      </c>
      <c r="D5526">
        <v>-10.6183</v>
      </c>
      <c r="E5526">
        <v>-6.4268599999999996</v>
      </c>
    </row>
    <row r="5527" spans="1:5" x14ac:dyDescent="0.3">
      <c r="A5527">
        <v>8.8405000000000005</v>
      </c>
      <c r="B5527">
        <v>0.72361799999999998</v>
      </c>
      <c r="C5527">
        <v>-26.881900000000002</v>
      </c>
      <c r="D5527">
        <v>-10.7195</v>
      </c>
      <c r="E5527">
        <v>-5.9291299999999998</v>
      </c>
    </row>
    <row r="5528" spans="1:5" x14ac:dyDescent="0.3">
      <c r="A5528">
        <v>8.8421000000000003</v>
      </c>
      <c r="B5528">
        <v>0.96990100000000001</v>
      </c>
      <c r="C5528">
        <v>-26.587700000000002</v>
      </c>
      <c r="D5528">
        <v>-10.409800000000001</v>
      </c>
      <c r="E5528">
        <v>-5.5830500000000001</v>
      </c>
    </row>
    <row r="5529" spans="1:5" x14ac:dyDescent="0.3">
      <c r="A5529">
        <v>8.8437000000000001</v>
      </c>
      <c r="B5529">
        <v>0.83536999999999995</v>
      </c>
      <c r="C5529">
        <v>-26.532399999999999</v>
      </c>
      <c r="D5529">
        <v>-10.105</v>
      </c>
      <c r="E5529">
        <v>-5.5973899999999999</v>
      </c>
    </row>
    <row r="5530" spans="1:5" x14ac:dyDescent="0.3">
      <c r="A5530">
        <v>8.8452999999999999</v>
      </c>
      <c r="B5530">
        <v>0.57304600000000006</v>
      </c>
      <c r="C5530">
        <v>-26.239899999999999</v>
      </c>
      <c r="D5530">
        <v>-10.6401</v>
      </c>
      <c r="E5530">
        <v>-5.5609799999999998</v>
      </c>
    </row>
    <row r="5531" spans="1:5" x14ac:dyDescent="0.3">
      <c r="A5531">
        <v>8.8468999999999998</v>
      </c>
      <c r="B5531">
        <v>0.51646400000000003</v>
      </c>
      <c r="C5531">
        <v>-25.917899999999999</v>
      </c>
      <c r="D5531">
        <v>-10.7325</v>
      </c>
      <c r="E5531">
        <v>-5.9320199999999996</v>
      </c>
    </row>
    <row r="5532" spans="1:5" x14ac:dyDescent="0.3">
      <c r="A5532">
        <v>8.8484999999999996</v>
      </c>
      <c r="B5532">
        <v>-4.6093000000000002E-2</v>
      </c>
      <c r="C5532">
        <v>-25.5029</v>
      </c>
      <c r="D5532">
        <v>-10.3352</v>
      </c>
      <c r="E5532">
        <v>-5.6916099999999998</v>
      </c>
    </row>
    <row r="5533" spans="1:5" x14ac:dyDescent="0.3">
      <c r="A5533">
        <v>8.8500999999999994</v>
      </c>
      <c r="B5533">
        <v>-0.41234399999999999</v>
      </c>
      <c r="C5533">
        <v>-25.177099999999999</v>
      </c>
      <c r="D5533">
        <v>-9.8700899999999994</v>
      </c>
      <c r="E5533">
        <v>-5.4951400000000001</v>
      </c>
    </row>
    <row r="5534" spans="1:5" x14ac:dyDescent="0.3">
      <c r="A5534">
        <v>8.8516999999999992</v>
      </c>
      <c r="B5534">
        <v>-0.61690400000000001</v>
      </c>
      <c r="C5534">
        <v>-24.508800000000001</v>
      </c>
      <c r="D5534">
        <v>-9.5722500000000004</v>
      </c>
      <c r="E5534">
        <v>-5.14398</v>
      </c>
    </row>
    <row r="5535" spans="1:5" x14ac:dyDescent="0.3">
      <c r="A5535">
        <v>8.8533000000000008</v>
      </c>
      <c r="B5535">
        <v>-0.98511800000000005</v>
      </c>
      <c r="C5535">
        <v>-24.234200000000001</v>
      </c>
      <c r="D5535">
        <v>-9.6708400000000001</v>
      </c>
      <c r="E5535">
        <v>-5.0774299999999997</v>
      </c>
    </row>
    <row r="5536" spans="1:5" x14ac:dyDescent="0.3">
      <c r="A5536">
        <v>8.8549000000000007</v>
      </c>
      <c r="B5536">
        <v>-1.3404400000000001</v>
      </c>
      <c r="C5536">
        <v>-24.175899999999999</v>
      </c>
      <c r="D5536">
        <v>-9.7796699999999994</v>
      </c>
      <c r="E5536">
        <v>-5.1837200000000001</v>
      </c>
    </row>
    <row r="5537" spans="1:5" x14ac:dyDescent="0.3">
      <c r="A5537">
        <v>8.8565000000000005</v>
      </c>
      <c r="B5537">
        <v>-1.8548199999999999</v>
      </c>
      <c r="C5537">
        <v>-24.351500000000001</v>
      </c>
      <c r="D5537">
        <v>-9.5314200000000007</v>
      </c>
      <c r="E5537">
        <v>-5.3049600000000003</v>
      </c>
    </row>
    <row r="5538" spans="1:5" x14ac:dyDescent="0.3">
      <c r="A5538">
        <v>8.8581000000000003</v>
      </c>
      <c r="B5538">
        <v>-1.85371</v>
      </c>
      <c r="C5538">
        <v>-25.001000000000001</v>
      </c>
      <c r="D5538">
        <v>-9.2507999999999999</v>
      </c>
      <c r="E5538">
        <v>-5.5456799999999999</v>
      </c>
    </row>
    <row r="5539" spans="1:5" x14ac:dyDescent="0.3">
      <c r="A5539">
        <v>8.8597000000000001</v>
      </c>
      <c r="B5539">
        <v>-2.21651</v>
      </c>
      <c r="C5539">
        <v>-24.826499999999999</v>
      </c>
      <c r="D5539">
        <v>-9.3695299999999992</v>
      </c>
      <c r="E5539">
        <v>-5.8357200000000002</v>
      </c>
    </row>
    <row r="5540" spans="1:5" x14ac:dyDescent="0.3">
      <c r="A5540">
        <v>8.8613</v>
      </c>
      <c r="B5540">
        <v>-2.4820500000000001</v>
      </c>
      <c r="C5540">
        <v>-24.2469</v>
      </c>
      <c r="D5540">
        <v>-9.23691</v>
      </c>
      <c r="E5540">
        <v>-5.4043999999999999</v>
      </c>
    </row>
    <row r="5541" spans="1:5" x14ac:dyDescent="0.3">
      <c r="A5541">
        <v>8.8628999999999998</v>
      </c>
      <c r="B5541">
        <v>-2.7215099999999999</v>
      </c>
      <c r="C5541">
        <v>-25.491599999999998</v>
      </c>
      <c r="D5541">
        <v>-9.7219099999999994</v>
      </c>
      <c r="E5541">
        <v>-5.4077799999999998</v>
      </c>
    </row>
    <row r="5542" spans="1:5" x14ac:dyDescent="0.3">
      <c r="A5542">
        <v>8.8644999999999996</v>
      </c>
      <c r="B5542">
        <v>-2.8182</v>
      </c>
      <c r="C5542">
        <v>-26.027200000000001</v>
      </c>
      <c r="D5542">
        <v>-9.7935800000000004</v>
      </c>
      <c r="E5542">
        <v>-5.2175099999999999</v>
      </c>
    </row>
    <row r="5543" spans="1:5" x14ac:dyDescent="0.3">
      <c r="A5543">
        <v>8.8660999999999994</v>
      </c>
      <c r="B5543">
        <v>-2.7760500000000001</v>
      </c>
      <c r="C5543">
        <v>-26.363099999999999</v>
      </c>
      <c r="D5543">
        <v>-9.78552</v>
      </c>
      <c r="E5543">
        <v>-5.1644500000000004</v>
      </c>
    </row>
    <row r="5544" spans="1:5" x14ac:dyDescent="0.3">
      <c r="A5544">
        <v>8.8676999999999992</v>
      </c>
      <c r="B5544">
        <v>-2.7730999999999999</v>
      </c>
      <c r="C5544">
        <v>28.440100000000001</v>
      </c>
      <c r="D5544">
        <v>-10.509499999999999</v>
      </c>
      <c r="E5544">
        <v>-5.1045999999999996</v>
      </c>
    </row>
    <row r="5545" spans="1:5" x14ac:dyDescent="0.3">
      <c r="A5545">
        <v>8.8693000000000008</v>
      </c>
      <c r="B5545">
        <v>-2.68153</v>
      </c>
      <c r="C5545">
        <v>28.229099999999999</v>
      </c>
      <c r="D5545">
        <v>-10.5334</v>
      </c>
      <c r="E5545">
        <v>-5.1698199999999996</v>
      </c>
    </row>
    <row r="5546" spans="1:5" x14ac:dyDescent="0.3">
      <c r="A5546">
        <v>8.8709000000000007</v>
      </c>
      <c r="B5546">
        <v>-2.3731900000000001</v>
      </c>
      <c r="C5546">
        <v>28.2639</v>
      </c>
      <c r="D5546">
        <v>-10.669600000000001</v>
      </c>
      <c r="E5546">
        <v>-5.3388499999999999</v>
      </c>
    </row>
    <row r="5547" spans="1:5" x14ac:dyDescent="0.3">
      <c r="A5547">
        <v>8.8725000000000005</v>
      </c>
      <c r="B5547">
        <v>-2.69339</v>
      </c>
      <c r="C5547">
        <v>28.537299999999998</v>
      </c>
      <c r="D5547">
        <v>-10.9809</v>
      </c>
      <c r="E5547">
        <v>-5.7345199999999998</v>
      </c>
    </row>
    <row r="5548" spans="1:5" x14ac:dyDescent="0.3">
      <c r="A5548">
        <v>8.8741000000000003</v>
      </c>
      <c r="B5548">
        <v>-3.004</v>
      </c>
      <c r="C5548">
        <v>28.749500000000001</v>
      </c>
      <c r="D5548">
        <v>-11.199199999999999</v>
      </c>
      <c r="E5548">
        <v>-5.7518399999999996</v>
      </c>
    </row>
    <row r="5549" spans="1:5" x14ac:dyDescent="0.3">
      <c r="A5549">
        <v>8.8757000000000001</v>
      </c>
      <c r="B5549">
        <v>-2.8992200000000001</v>
      </c>
      <c r="C5549">
        <v>28.8446</v>
      </c>
      <c r="D5549">
        <v>-10.9575</v>
      </c>
      <c r="E5549">
        <v>-5.5775499999999996</v>
      </c>
    </row>
    <row r="5550" spans="1:5" x14ac:dyDescent="0.3">
      <c r="A5550">
        <v>8.8773</v>
      </c>
      <c r="B5550">
        <v>-2.9126300000000001</v>
      </c>
      <c r="C5550">
        <v>28.706600000000002</v>
      </c>
      <c r="D5550">
        <v>-10.8658</v>
      </c>
      <c r="E5550">
        <v>-5.2899700000000003</v>
      </c>
    </row>
    <row r="5551" spans="1:5" x14ac:dyDescent="0.3">
      <c r="A5551">
        <v>8.8788999999999998</v>
      </c>
      <c r="B5551">
        <v>-2.9095800000000001</v>
      </c>
      <c r="C5551">
        <v>28.7561</v>
      </c>
      <c r="D5551">
        <v>-11.2295</v>
      </c>
      <c r="E5551">
        <v>-5.1175800000000002</v>
      </c>
    </row>
    <row r="5552" spans="1:5" x14ac:dyDescent="0.3">
      <c r="A5552">
        <v>8.8804999999999996</v>
      </c>
      <c r="B5552">
        <v>-3.0522800000000001</v>
      </c>
      <c r="C5552">
        <v>28.8371</v>
      </c>
      <c r="D5552">
        <v>-11.0665</v>
      </c>
      <c r="E5552">
        <v>-5.1077599999999999</v>
      </c>
    </row>
    <row r="5553" spans="1:5" x14ac:dyDescent="0.3">
      <c r="A5553">
        <v>8.8820999999999994</v>
      </c>
      <c r="B5553">
        <v>-2.9325899999999998</v>
      </c>
      <c r="C5553">
        <v>28.396799999999999</v>
      </c>
      <c r="D5553">
        <v>-10.9496</v>
      </c>
      <c r="E5553">
        <v>-5.1320399999999999</v>
      </c>
    </row>
    <row r="5554" spans="1:5" x14ac:dyDescent="0.3">
      <c r="A5554">
        <v>8.8836999999999993</v>
      </c>
      <c r="B5554">
        <v>-3.0744899999999999</v>
      </c>
      <c r="C5554">
        <v>28.070599999999999</v>
      </c>
      <c r="D5554">
        <v>-11.1</v>
      </c>
      <c r="E5554">
        <v>-5.6385199999999998</v>
      </c>
    </row>
    <row r="5555" spans="1:5" x14ac:dyDescent="0.3">
      <c r="A5555">
        <v>8.8853000000000009</v>
      </c>
      <c r="B5555">
        <v>-3.0938599999999998</v>
      </c>
      <c r="C5555">
        <v>27.888200000000001</v>
      </c>
      <c r="D5555">
        <v>-10.6877</v>
      </c>
      <c r="E5555">
        <v>-5.6750800000000003</v>
      </c>
    </row>
    <row r="5556" spans="1:5" x14ac:dyDescent="0.3">
      <c r="A5556">
        <v>8.8869000000000007</v>
      </c>
      <c r="B5556">
        <v>-2.9732799999999999</v>
      </c>
      <c r="C5556">
        <v>27.677</v>
      </c>
      <c r="D5556">
        <v>-11.128399999999999</v>
      </c>
      <c r="E5556">
        <v>-5.4942900000000003</v>
      </c>
    </row>
    <row r="5557" spans="1:5" x14ac:dyDescent="0.3">
      <c r="A5557">
        <v>8.8885000000000005</v>
      </c>
      <c r="B5557">
        <v>-3.0167099999999998</v>
      </c>
      <c r="C5557">
        <v>28.083300000000001</v>
      </c>
      <c r="D5557">
        <v>-11.123699999999999</v>
      </c>
      <c r="E5557">
        <v>-5.5399399999999996</v>
      </c>
    </row>
    <row r="5558" spans="1:5" x14ac:dyDescent="0.3">
      <c r="A5558">
        <v>8.8901000000000003</v>
      </c>
      <c r="B5558">
        <v>-3.2874500000000002</v>
      </c>
      <c r="C5558">
        <v>28.0566</v>
      </c>
      <c r="D5558">
        <v>-11.1761</v>
      </c>
      <c r="E5558">
        <v>-5.5998400000000004</v>
      </c>
    </row>
    <row r="5559" spans="1:5" x14ac:dyDescent="0.3">
      <c r="A5559">
        <v>8.8917000000000002</v>
      </c>
      <c r="B5559">
        <v>-3.53146</v>
      </c>
      <c r="C5559">
        <v>28.393699999999999</v>
      </c>
      <c r="D5559">
        <v>-10.841799999999999</v>
      </c>
      <c r="E5559">
        <v>-5.5509899999999996</v>
      </c>
    </row>
    <row r="5560" spans="1:5" x14ac:dyDescent="0.3">
      <c r="A5560">
        <v>8.8933</v>
      </c>
      <c r="B5560">
        <v>-3.2281</v>
      </c>
      <c r="C5560">
        <v>27.883299999999998</v>
      </c>
      <c r="D5560">
        <v>-10.745799999999999</v>
      </c>
      <c r="E5560">
        <v>-5.8167799999999996</v>
      </c>
    </row>
    <row r="5561" spans="1:5" x14ac:dyDescent="0.3">
      <c r="A5561">
        <v>8.8948999999999998</v>
      </c>
      <c r="B5561">
        <v>-3.30789</v>
      </c>
      <c r="C5561">
        <v>27.936399999999999</v>
      </c>
      <c r="D5561">
        <v>-10.3588</v>
      </c>
      <c r="E5561">
        <v>-5.64459</v>
      </c>
    </row>
    <row r="5562" spans="1:5" x14ac:dyDescent="0.3">
      <c r="A5562">
        <v>8.8964999999999996</v>
      </c>
      <c r="B5562">
        <v>-2.9372500000000001</v>
      </c>
      <c r="C5562">
        <v>27.988199999999999</v>
      </c>
      <c r="D5562">
        <v>-9.4247200000000007</v>
      </c>
      <c r="E5562">
        <v>-5.7211600000000002</v>
      </c>
    </row>
    <row r="5563" spans="1:5" x14ac:dyDescent="0.3">
      <c r="A5563">
        <v>8.8980999999999995</v>
      </c>
      <c r="B5563">
        <v>-3.3146499999999999</v>
      </c>
      <c r="C5563">
        <v>28.057600000000001</v>
      </c>
      <c r="D5563">
        <v>-9.5346299999999999</v>
      </c>
      <c r="E5563">
        <v>-5.9448499999999997</v>
      </c>
    </row>
    <row r="5564" spans="1:5" x14ac:dyDescent="0.3">
      <c r="A5564">
        <v>8.8996999999999993</v>
      </c>
      <c r="B5564">
        <v>-3.6370499999999999</v>
      </c>
      <c r="C5564">
        <v>27.4771</v>
      </c>
      <c r="D5564">
        <v>-9.4596400000000003</v>
      </c>
      <c r="E5564">
        <v>-5.8506099999999996</v>
      </c>
    </row>
    <row r="5565" spans="1:5" x14ac:dyDescent="0.3">
      <c r="A5565">
        <v>8.9013000000000009</v>
      </c>
      <c r="B5565">
        <v>-3.3475299999999999</v>
      </c>
      <c r="C5565">
        <v>26.591000000000001</v>
      </c>
      <c r="D5565">
        <v>-0.872529</v>
      </c>
      <c r="E5565">
        <v>-4.5941999999999998</v>
      </c>
    </row>
    <row r="5566" spans="1:5" x14ac:dyDescent="0.3">
      <c r="A5566">
        <v>8.9029000000000007</v>
      </c>
      <c r="B5566">
        <v>-3.5611299999999999</v>
      </c>
      <c r="C5566">
        <v>26.721900000000002</v>
      </c>
      <c r="D5566">
        <v>-1.0258100000000001</v>
      </c>
      <c r="E5566">
        <v>-4.5989300000000002</v>
      </c>
    </row>
    <row r="5567" spans="1:5" x14ac:dyDescent="0.3">
      <c r="A5567">
        <v>8.9045000000000005</v>
      </c>
      <c r="B5567">
        <v>-3.8855499999999998</v>
      </c>
      <c r="C5567">
        <v>27.0318</v>
      </c>
      <c r="D5567">
        <v>-1.07979</v>
      </c>
      <c r="E5567">
        <v>-4.0786899999999999</v>
      </c>
    </row>
    <row r="5568" spans="1:5" x14ac:dyDescent="0.3">
      <c r="A5568">
        <v>8.9061000000000003</v>
      </c>
      <c r="B5568">
        <v>-4.0270900000000003</v>
      </c>
      <c r="C5568">
        <v>26.971800000000002</v>
      </c>
      <c r="D5568">
        <v>-0.99838000000000005</v>
      </c>
      <c r="E5568">
        <v>-4.2024299999999997</v>
      </c>
    </row>
    <row r="5569" spans="1:5" x14ac:dyDescent="0.3">
      <c r="A5569">
        <v>8.9077000000000002</v>
      </c>
      <c r="B5569">
        <v>-4.0242800000000001</v>
      </c>
      <c r="C5569">
        <v>27.318999999999999</v>
      </c>
      <c r="D5569">
        <v>-1.1993400000000001</v>
      </c>
      <c r="E5569">
        <v>-4.0623800000000001</v>
      </c>
    </row>
    <row r="5570" spans="1:5" x14ac:dyDescent="0.3">
      <c r="A5570">
        <v>8.9093</v>
      </c>
      <c r="B5570">
        <v>-3.7303199999999999</v>
      </c>
      <c r="C5570">
        <v>27.552399999999999</v>
      </c>
      <c r="D5570">
        <v>-1.3329299999999999</v>
      </c>
      <c r="E5570">
        <v>-4.2811500000000002</v>
      </c>
    </row>
    <row r="5571" spans="1:5" x14ac:dyDescent="0.3">
      <c r="A5571">
        <v>8.9108999999999998</v>
      </c>
      <c r="B5571">
        <v>-3.9387099999999999</v>
      </c>
      <c r="C5571">
        <v>27.517399999999999</v>
      </c>
      <c r="D5571">
        <v>-1.1898299999999999</v>
      </c>
      <c r="E5571">
        <v>-3.9884599999999999</v>
      </c>
    </row>
    <row r="5572" spans="1:5" x14ac:dyDescent="0.3">
      <c r="A5572">
        <v>8.9124999999999996</v>
      </c>
      <c r="B5572">
        <v>-4.0407999999999999</v>
      </c>
      <c r="C5572">
        <v>27.632200000000001</v>
      </c>
      <c r="D5572">
        <v>-1.25387</v>
      </c>
      <c r="E5572">
        <v>-4.0183099999999996</v>
      </c>
    </row>
    <row r="5573" spans="1:5" x14ac:dyDescent="0.3">
      <c r="A5573">
        <v>8.9140999999999995</v>
      </c>
      <c r="B5573">
        <v>-4.12188</v>
      </c>
      <c r="C5573">
        <v>27.545400000000001</v>
      </c>
      <c r="D5573">
        <v>-0.70169199999999998</v>
      </c>
      <c r="E5573">
        <v>-4.08805</v>
      </c>
    </row>
    <row r="5574" spans="1:5" x14ac:dyDescent="0.3">
      <c r="A5574">
        <v>8.9156999999999993</v>
      </c>
      <c r="B5574">
        <v>-3.8864299999999998</v>
      </c>
      <c r="C5574">
        <v>27.819700000000001</v>
      </c>
      <c r="D5574">
        <v>-0.75271500000000002</v>
      </c>
      <c r="E5574">
        <v>-3.9817999999999998</v>
      </c>
    </row>
    <row r="5575" spans="1:5" x14ac:dyDescent="0.3">
      <c r="A5575">
        <v>8.9172999999999991</v>
      </c>
      <c r="B5575">
        <v>-3.7383000000000002</v>
      </c>
      <c r="C5575">
        <v>27.4085</v>
      </c>
      <c r="D5575">
        <v>-0.399368</v>
      </c>
      <c r="E5575">
        <v>-3.7985699999999998</v>
      </c>
    </row>
    <row r="5576" spans="1:5" x14ac:dyDescent="0.3">
      <c r="A5576">
        <v>8.9189000000000007</v>
      </c>
      <c r="B5576">
        <v>-3.72139</v>
      </c>
      <c r="C5576">
        <v>27.4114</v>
      </c>
      <c r="D5576">
        <v>-0.174701</v>
      </c>
      <c r="E5576">
        <v>-3.86219</v>
      </c>
    </row>
    <row r="5577" spans="1:5" x14ac:dyDescent="0.3">
      <c r="A5577">
        <v>8.9205000000000005</v>
      </c>
      <c r="B5577">
        <v>-3.8211300000000001</v>
      </c>
      <c r="C5577">
        <v>27.328600000000002</v>
      </c>
      <c r="D5577">
        <v>-9.8438999999999999E-2</v>
      </c>
      <c r="E5577">
        <v>-4.4178699999999997</v>
      </c>
    </row>
    <row r="5578" spans="1:5" x14ac:dyDescent="0.3">
      <c r="A5578">
        <v>8.9221000000000004</v>
      </c>
      <c r="B5578">
        <v>-4.0244499999999999</v>
      </c>
      <c r="C5578">
        <v>27.5792</v>
      </c>
      <c r="D5578">
        <v>-0.23622399999999999</v>
      </c>
      <c r="E5578">
        <v>-4.5644999999999998</v>
      </c>
    </row>
    <row r="5579" spans="1:5" x14ac:dyDescent="0.3">
      <c r="A5579">
        <v>8.9237000000000002</v>
      </c>
      <c r="B5579">
        <v>-4.1182699999999999</v>
      </c>
      <c r="C5579">
        <v>27.785499999999999</v>
      </c>
      <c r="D5579">
        <v>-0.183807</v>
      </c>
      <c r="E5579">
        <v>-5.1725500000000002</v>
      </c>
    </row>
    <row r="5580" spans="1:5" x14ac:dyDescent="0.3">
      <c r="A5580">
        <v>8.9253</v>
      </c>
      <c r="B5580">
        <v>-3.6685099999999999</v>
      </c>
      <c r="C5580">
        <v>27.335999999999999</v>
      </c>
      <c r="D5580">
        <v>6.3115000000000004E-2</v>
      </c>
      <c r="E5580">
        <v>-4.9855200000000002</v>
      </c>
    </row>
    <row r="5581" spans="1:5" x14ac:dyDescent="0.3">
      <c r="A5581">
        <v>8.9268999999999998</v>
      </c>
      <c r="B5581">
        <v>-4.1229899999999997</v>
      </c>
      <c r="C5581">
        <v>27.604900000000001</v>
      </c>
      <c r="D5581">
        <v>0.168956</v>
      </c>
      <c r="E5581">
        <v>-4.8854699999999998</v>
      </c>
    </row>
    <row r="5582" spans="1:5" x14ac:dyDescent="0.3">
      <c r="A5582">
        <v>8.9284999999999997</v>
      </c>
      <c r="B5582">
        <v>-3.73733</v>
      </c>
      <c r="C5582">
        <v>27.799299999999999</v>
      </c>
      <c r="D5582">
        <v>8.9563000000000004E-2</v>
      </c>
      <c r="E5582">
        <v>-5.0744300000000004</v>
      </c>
    </row>
    <row r="5583" spans="1:5" x14ac:dyDescent="0.3">
      <c r="A5583">
        <v>8.9300999999999995</v>
      </c>
      <c r="B5583">
        <v>-3.7139000000000002</v>
      </c>
      <c r="C5583">
        <v>27.728100000000001</v>
      </c>
      <c r="D5583">
        <v>0.34648400000000001</v>
      </c>
      <c r="E5583">
        <v>-5.42</v>
      </c>
    </row>
    <row r="5584" spans="1:5" x14ac:dyDescent="0.3">
      <c r="A5584">
        <v>8.9316999999999993</v>
      </c>
      <c r="B5584">
        <v>-3.24891</v>
      </c>
      <c r="C5584">
        <v>27.510899999999999</v>
      </c>
      <c r="D5584">
        <v>0.40930800000000001</v>
      </c>
      <c r="E5584">
        <v>-4.9882400000000002</v>
      </c>
    </row>
    <row r="5585" spans="1:5" x14ac:dyDescent="0.3">
      <c r="A5585">
        <v>8.9332999999999991</v>
      </c>
      <c r="B5585">
        <v>-3.4488599999999998</v>
      </c>
      <c r="C5585">
        <v>27.8126</v>
      </c>
      <c r="D5585">
        <v>0.627112</v>
      </c>
      <c r="E5585">
        <v>-4.9678000000000004</v>
      </c>
    </row>
    <row r="5586" spans="1:5" x14ac:dyDescent="0.3">
      <c r="A5586">
        <v>8.9349000000000007</v>
      </c>
      <c r="B5586">
        <v>-3.4945900000000001</v>
      </c>
      <c r="C5586">
        <v>27.738800000000001</v>
      </c>
      <c r="D5586">
        <v>0.208203</v>
      </c>
      <c r="E5586">
        <v>-4.6715499999999999</v>
      </c>
    </row>
    <row r="5587" spans="1:5" x14ac:dyDescent="0.3">
      <c r="A5587">
        <v>8.9365000000000006</v>
      </c>
      <c r="B5587">
        <v>-3.3735499999999998</v>
      </c>
      <c r="C5587">
        <v>27.6448</v>
      </c>
      <c r="D5587">
        <v>0.73767499999999997</v>
      </c>
      <c r="E5587">
        <v>-4.4515000000000002</v>
      </c>
    </row>
    <row r="5588" spans="1:5" x14ac:dyDescent="0.3">
      <c r="A5588">
        <v>8.9381000000000004</v>
      </c>
      <c r="B5588">
        <v>-3.2717999999999998</v>
      </c>
      <c r="C5588">
        <v>27.921399999999998</v>
      </c>
      <c r="D5588">
        <v>0.81624300000000005</v>
      </c>
      <c r="E5588">
        <v>-4.2367600000000003</v>
      </c>
    </row>
    <row r="5589" spans="1:5" x14ac:dyDescent="0.3">
      <c r="A5589">
        <v>8.9397000000000002</v>
      </c>
      <c r="B5589">
        <v>-2.8349299999999999</v>
      </c>
      <c r="C5589">
        <v>28.239000000000001</v>
      </c>
      <c r="D5589">
        <v>0.95550999999999997</v>
      </c>
      <c r="E5589">
        <v>-4.5250700000000004</v>
      </c>
    </row>
    <row r="5590" spans="1:5" x14ac:dyDescent="0.3">
      <c r="A5590">
        <v>8.9413</v>
      </c>
      <c r="B5590">
        <v>-2.3484500000000001</v>
      </c>
      <c r="C5590">
        <v>28.192399999999999</v>
      </c>
      <c r="D5590">
        <v>1.4658</v>
      </c>
      <c r="E5590">
        <v>-4.2287100000000004</v>
      </c>
    </row>
    <row r="5591" spans="1:5" x14ac:dyDescent="0.3">
      <c r="A5591">
        <v>8.9428999999999998</v>
      </c>
      <c r="B5591">
        <v>-1.9194</v>
      </c>
      <c r="C5591">
        <v>28.035900000000002</v>
      </c>
      <c r="D5591">
        <v>1.6594599999999999</v>
      </c>
      <c r="E5591">
        <v>-4.3197200000000002</v>
      </c>
    </row>
    <row r="5592" spans="1:5" x14ac:dyDescent="0.3">
      <c r="A5592">
        <v>8.9444999999999997</v>
      </c>
      <c r="B5592">
        <v>-2.1793900000000002</v>
      </c>
      <c r="C5592">
        <v>27.966899999999999</v>
      </c>
      <c r="D5592">
        <v>1.4609799999999999</v>
      </c>
      <c r="E5592">
        <v>-4.6982400000000002</v>
      </c>
    </row>
    <row r="5593" spans="1:5" x14ac:dyDescent="0.3">
      <c r="A5593">
        <v>8.9460999999999995</v>
      </c>
      <c r="B5593">
        <v>-2.2895699999999999</v>
      </c>
      <c r="C5593">
        <v>28.1066</v>
      </c>
      <c r="D5593">
        <v>1.86294</v>
      </c>
      <c r="E5593">
        <v>-4.45181</v>
      </c>
    </row>
    <row r="5594" spans="1:5" x14ac:dyDescent="0.3">
      <c r="A5594">
        <v>8.9476999999999993</v>
      </c>
      <c r="B5594">
        <v>-2.12507</v>
      </c>
      <c r="C5594">
        <v>27.878900000000002</v>
      </c>
      <c r="D5594">
        <v>1.66944</v>
      </c>
      <c r="E5594">
        <v>-4.8533299999999997</v>
      </c>
    </row>
    <row r="5595" spans="1:5" x14ac:dyDescent="0.3">
      <c r="A5595">
        <v>8.9492999999999991</v>
      </c>
      <c r="B5595">
        <v>-2.4645700000000001</v>
      </c>
      <c r="C5595">
        <v>27.370999999999999</v>
      </c>
      <c r="D5595">
        <v>1.0737699999999999</v>
      </c>
      <c r="E5595">
        <v>-4.6404300000000003</v>
      </c>
    </row>
    <row r="5596" spans="1:5" x14ac:dyDescent="0.3">
      <c r="A5596">
        <v>8.9509000000000007</v>
      </c>
      <c r="B5596">
        <v>-1.99411</v>
      </c>
      <c r="C5596">
        <v>26.793900000000001</v>
      </c>
      <c r="D5596">
        <v>1.15551</v>
      </c>
      <c r="E5596">
        <v>-4.7559500000000003</v>
      </c>
    </row>
    <row r="5597" spans="1:5" x14ac:dyDescent="0.3">
      <c r="A5597">
        <v>8.9525000000000006</v>
      </c>
      <c r="B5597">
        <v>-1.9160699999999999</v>
      </c>
      <c r="C5597">
        <v>26.744499999999999</v>
      </c>
      <c r="D5597">
        <v>0.93864099999999995</v>
      </c>
      <c r="E5597">
        <v>-4.9805099999999998</v>
      </c>
    </row>
    <row r="5598" spans="1:5" x14ac:dyDescent="0.3">
      <c r="A5598">
        <v>8.9541000000000004</v>
      </c>
      <c r="B5598">
        <v>-2.1740300000000001</v>
      </c>
      <c r="C5598">
        <v>26.747399999999999</v>
      </c>
      <c r="D5598">
        <v>0.79303000000000001</v>
      </c>
      <c r="E5598">
        <v>-5.0172600000000003</v>
      </c>
    </row>
    <row r="5599" spans="1:5" x14ac:dyDescent="0.3">
      <c r="A5599">
        <v>8.9557000000000002</v>
      </c>
      <c r="B5599">
        <v>-1.6253500000000001</v>
      </c>
      <c r="C5599">
        <v>26.7744</v>
      </c>
      <c r="D5599">
        <v>0.96619100000000002</v>
      </c>
      <c r="E5599">
        <v>-5.0873400000000002</v>
      </c>
    </row>
    <row r="5600" spans="1:5" x14ac:dyDescent="0.3">
      <c r="A5600">
        <v>8.9573</v>
      </c>
      <c r="B5600">
        <v>-1.4003099999999999</v>
      </c>
      <c r="C5600">
        <v>26.908799999999999</v>
      </c>
      <c r="D5600">
        <v>1.0778700000000001</v>
      </c>
      <c r="E5600">
        <v>-5.04861</v>
      </c>
    </row>
    <row r="5601" spans="1:5" x14ac:dyDescent="0.3">
      <c r="A5601">
        <v>8.9588999999999999</v>
      </c>
      <c r="B5601">
        <v>-1.2958400000000001</v>
      </c>
      <c r="C5601">
        <v>27.195599999999999</v>
      </c>
      <c r="D5601">
        <v>1.03159</v>
      </c>
      <c r="E5601">
        <v>-5.5347799999999996</v>
      </c>
    </row>
    <row r="5602" spans="1:5" x14ac:dyDescent="0.3">
      <c r="A5602">
        <v>8.9604999999999997</v>
      </c>
      <c r="B5602">
        <v>-1.1311100000000001</v>
      </c>
      <c r="C5602">
        <v>27.068100000000001</v>
      </c>
      <c r="D5602">
        <v>1.19153</v>
      </c>
      <c r="E5602">
        <v>-5.8601000000000001</v>
      </c>
    </row>
    <row r="5603" spans="1:5" x14ac:dyDescent="0.3">
      <c r="A5603">
        <v>8.9620999999999995</v>
      </c>
      <c r="B5603">
        <v>-0.68729300000000004</v>
      </c>
      <c r="C5603">
        <v>27.1922</v>
      </c>
      <c r="D5603">
        <v>0.90601699999999996</v>
      </c>
      <c r="E5603">
        <v>-5.6791499999999999</v>
      </c>
    </row>
    <row r="5604" spans="1:5" x14ac:dyDescent="0.3">
      <c r="A5604">
        <v>8.9636999999999993</v>
      </c>
      <c r="B5604">
        <v>-0.66973300000000002</v>
      </c>
      <c r="C5604">
        <v>27.325299999999999</v>
      </c>
      <c r="D5604">
        <v>0.93133900000000003</v>
      </c>
      <c r="E5604">
        <v>-5.69923</v>
      </c>
    </row>
    <row r="5605" spans="1:5" x14ac:dyDescent="0.3">
      <c r="A5605">
        <v>8.9652999999999992</v>
      </c>
      <c r="B5605">
        <v>-0.60125399999999996</v>
      </c>
      <c r="C5605">
        <v>27.336099999999998</v>
      </c>
      <c r="D5605">
        <v>0.97789400000000004</v>
      </c>
      <c r="E5605">
        <v>-5.5107900000000001</v>
      </c>
    </row>
    <row r="5606" spans="1:5" x14ac:dyDescent="0.3">
      <c r="A5606">
        <v>8.9669000000000008</v>
      </c>
      <c r="B5606">
        <v>-0.68801999999999996</v>
      </c>
      <c r="C5606">
        <v>27.391999999999999</v>
      </c>
      <c r="D5606">
        <v>0.76626499999999997</v>
      </c>
      <c r="E5606">
        <v>-5.66852</v>
      </c>
    </row>
    <row r="5607" spans="1:5" x14ac:dyDescent="0.3">
      <c r="A5607">
        <v>8.9685000000000006</v>
      </c>
      <c r="B5607">
        <v>-0.49378100000000003</v>
      </c>
      <c r="C5607">
        <v>26.9755</v>
      </c>
      <c r="D5607">
        <v>0.41372599999999998</v>
      </c>
      <c r="E5607">
        <v>-5.9154600000000004</v>
      </c>
    </row>
    <row r="5608" spans="1:5" x14ac:dyDescent="0.3">
      <c r="A5608">
        <v>8.9701000000000004</v>
      </c>
      <c r="B5608">
        <v>-0.451511</v>
      </c>
      <c r="C5608">
        <v>26.586500000000001</v>
      </c>
      <c r="D5608">
        <v>0.18742</v>
      </c>
      <c r="E5608">
        <v>-5.9410999999999996</v>
      </c>
    </row>
    <row r="5609" spans="1:5" x14ac:dyDescent="0.3">
      <c r="A5609">
        <v>8.9717000000000002</v>
      </c>
      <c r="B5609">
        <v>-0.40356999999999998</v>
      </c>
      <c r="C5609">
        <v>26.598600000000001</v>
      </c>
      <c r="D5609">
        <v>0.16691800000000001</v>
      </c>
      <c r="E5609">
        <v>-5.6475299999999997</v>
      </c>
    </row>
    <row r="5610" spans="1:5" x14ac:dyDescent="0.3">
      <c r="A5610">
        <v>8.9733000000000001</v>
      </c>
      <c r="B5610">
        <v>-0.32515899999999998</v>
      </c>
      <c r="C5610">
        <v>26.300599999999999</v>
      </c>
      <c r="D5610">
        <v>-4.0675999999999997E-2</v>
      </c>
      <c r="E5610">
        <v>-5.3498200000000002</v>
      </c>
    </row>
    <row r="5611" spans="1:5" x14ac:dyDescent="0.3">
      <c r="A5611">
        <v>8.9748999999999999</v>
      </c>
      <c r="B5611">
        <v>-0.63598299999999997</v>
      </c>
      <c r="C5611">
        <v>26.2057</v>
      </c>
      <c r="D5611">
        <v>0.382054</v>
      </c>
      <c r="E5611">
        <v>-5.3309300000000004</v>
      </c>
    </row>
    <row r="5612" spans="1:5" x14ac:dyDescent="0.3">
      <c r="A5612">
        <v>8.9764999999999997</v>
      </c>
      <c r="B5612">
        <v>-0.46989300000000001</v>
      </c>
      <c r="C5612">
        <v>26.014600000000002</v>
      </c>
      <c r="D5612">
        <v>-0.12659500000000001</v>
      </c>
      <c r="E5612">
        <v>-5.1966099999999997</v>
      </c>
    </row>
    <row r="5613" spans="1:5" x14ac:dyDescent="0.3">
      <c r="A5613">
        <v>8.9780999999999995</v>
      </c>
      <c r="B5613">
        <v>-0.27502700000000002</v>
      </c>
      <c r="C5613">
        <v>25.990500000000001</v>
      </c>
      <c r="D5613">
        <v>-0.34236100000000003</v>
      </c>
      <c r="E5613">
        <v>-5.1773199999999999</v>
      </c>
    </row>
    <row r="5614" spans="1:5" x14ac:dyDescent="0.3">
      <c r="A5614">
        <v>8.9796999999999993</v>
      </c>
      <c r="B5614">
        <v>-0.61421700000000001</v>
      </c>
      <c r="C5614">
        <v>25.9771</v>
      </c>
      <c r="D5614">
        <v>-0.39517000000000002</v>
      </c>
      <c r="E5614">
        <v>-4.9878900000000002</v>
      </c>
    </row>
    <row r="5615" spans="1:5" x14ac:dyDescent="0.3">
      <c r="A5615">
        <v>8.9812999999999992</v>
      </c>
      <c r="B5615">
        <v>-0.857734</v>
      </c>
      <c r="C5615">
        <v>25.7927</v>
      </c>
      <c r="D5615">
        <v>-0.62936300000000001</v>
      </c>
      <c r="E5615">
        <v>-4.5959300000000001</v>
      </c>
    </row>
    <row r="5616" spans="1:5" x14ac:dyDescent="0.3">
      <c r="A5616">
        <v>8.9829000000000008</v>
      </c>
      <c r="B5616">
        <v>-0.679311</v>
      </c>
      <c r="C5616">
        <v>26.151499999999999</v>
      </c>
      <c r="D5616">
        <v>-0.76431800000000005</v>
      </c>
      <c r="E5616">
        <v>-4.4047799999999997</v>
      </c>
    </row>
    <row r="5617" spans="1:5" x14ac:dyDescent="0.3">
      <c r="A5617">
        <v>8.9845000000000006</v>
      </c>
      <c r="B5617">
        <v>-0.64114599999999999</v>
      </c>
      <c r="C5617">
        <v>25.843900000000001</v>
      </c>
      <c r="D5617">
        <v>-0.82037199999999999</v>
      </c>
      <c r="E5617">
        <v>-4.8802300000000001</v>
      </c>
    </row>
    <row r="5618" spans="1:5" x14ac:dyDescent="0.3">
      <c r="A5618">
        <v>8.9861000000000004</v>
      </c>
      <c r="B5618">
        <v>-0.71772499999999995</v>
      </c>
      <c r="C5618">
        <v>26.112400000000001</v>
      </c>
      <c r="D5618">
        <v>-0.44044899999999998</v>
      </c>
      <c r="E5618">
        <v>-5.12845</v>
      </c>
    </row>
    <row r="5619" spans="1:5" x14ac:dyDescent="0.3">
      <c r="A5619">
        <v>8.9877000000000002</v>
      </c>
      <c r="B5619">
        <v>-0.24041599999999999</v>
      </c>
      <c r="C5619">
        <v>26.046299999999999</v>
      </c>
      <c r="D5619">
        <v>-0.37091800000000003</v>
      </c>
      <c r="E5619">
        <v>-4.9096000000000002</v>
      </c>
    </row>
    <row r="5620" spans="1:5" x14ac:dyDescent="0.3">
      <c r="A5620">
        <v>8.9893000000000001</v>
      </c>
      <c r="B5620">
        <v>-0.173397</v>
      </c>
      <c r="C5620">
        <v>26.055900000000001</v>
      </c>
      <c r="D5620">
        <v>-0.37648900000000002</v>
      </c>
      <c r="E5620">
        <v>-4.8914</v>
      </c>
    </row>
    <row r="5621" spans="1:5" x14ac:dyDescent="0.3">
      <c r="A5621">
        <v>8.9908999999999999</v>
      </c>
      <c r="B5621">
        <v>-0.67168899999999998</v>
      </c>
      <c r="C5621">
        <v>26.180099999999999</v>
      </c>
      <c r="D5621">
        <v>-0.52863300000000002</v>
      </c>
      <c r="E5621">
        <v>-4.9094899999999999</v>
      </c>
    </row>
    <row r="5622" spans="1:5" x14ac:dyDescent="0.3">
      <c r="A5622">
        <v>8.9924999999999997</v>
      </c>
      <c r="B5622">
        <v>-0.79400999999999999</v>
      </c>
      <c r="C5622">
        <v>26.4589</v>
      </c>
      <c r="D5622">
        <v>-0.79894699999999996</v>
      </c>
      <c r="E5622">
        <v>-5.4339199999999996</v>
      </c>
    </row>
    <row r="5623" spans="1:5" x14ac:dyDescent="0.3">
      <c r="A5623">
        <v>8.9940999999999995</v>
      </c>
      <c r="B5623">
        <v>-0.46498</v>
      </c>
      <c r="C5623">
        <v>26.212399999999999</v>
      </c>
      <c r="D5623">
        <v>-0.12132900000000001</v>
      </c>
      <c r="E5623">
        <v>-5.4595799999999999</v>
      </c>
    </row>
    <row r="5624" spans="1:5" x14ac:dyDescent="0.3">
      <c r="A5624">
        <v>8.9956999999999994</v>
      </c>
      <c r="B5624">
        <v>-0.72868299999999997</v>
      </c>
      <c r="C5624">
        <v>26.493300000000001</v>
      </c>
      <c r="D5624">
        <v>-0.29237999999999997</v>
      </c>
      <c r="E5624">
        <v>-5.5531199999999998</v>
      </c>
    </row>
    <row r="5625" spans="1:5" x14ac:dyDescent="0.3">
      <c r="A5625">
        <v>8.9972999999999992</v>
      </c>
      <c r="B5625">
        <v>-0.97060199999999996</v>
      </c>
      <c r="C5625">
        <v>26.8401</v>
      </c>
      <c r="D5625">
        <v>-0.27471299999999998</v>
      </c>
      <c r="E5625">
        <v>-5.71692</v>
      </c>
    </row>
    <row r="5626" spans="1:5" x14ac:dyDescent="0.3">
      <c r="A5626">
        <v>8.9989000000000008</v>
      </c>
      <c r="B5626">
        <v>-0.81551899999999999</v>
      </c>
      <c r="C5626">
        <v>27.120200000000001</v>
      </c>
      <c r="D5626">
        <v>-0.49670799999999998</v>
      </c>
      <c r="E5626">
        <v>-5.8897399999999998</v>
      </c>
    </row>
    <row r="5627" spans="1:5" x14ac:dyDescent="0.3">
      <c r="A5627">
        <v>9.0005000000000006</v>
      </c>
      <c r="B5627">
        <v>-0.86205200000000004</v>
      </c>
      <c r="C5627">
        <v>27.577300000000001</v>
      </c>
      <c r="D5627">
        <v>-0.84762899999999997</v>
      </c>
      <c r="E5627">
        <v>-5.3441799999999997</v>
      </c>
    </row>
    <row r="5628" spans="1:5" x14ac:dyDescent="0.3">
      <c r="A5628">
        <v>9.0021000000000004</v>
      </c>
      <c r="B5628">
        <v>-0.87242799999999998</v>
      </c>
      <c r="C5628">
        <v>27.161300000000001</v>
      </c>
      <c r="D5628">
        <v>2.7841499999999999</v>
      </c>
      <c r="E5628">
        <v>-4.7165800000000004</v>
      </c>
    </row>
    <row r="5629" spans="1:5" x14ac:dyDescent="0.3">
      <c r="A5629">
        <v>9.0037000000000003</v>
      </c>
      <c r="B5629">
        <v>-1.1117999999999999</v>
      </c>
      <c r="C5629">
        <v>26.976700000000001</v>
      </c>
      <c r="D5629">
        <v>2.5108999999999999</v>
      </c>
      <c r="E5629">
        <v>-5.0273700000000003</v>
      </c>
    </row>
    <row r="5630" spans="1:5" x14ac:dyDescent="0.3">
      <c r="A5630">
        <v>9.0053000000000001</v>
      </c>
      <c r="B5630">
        <v>-0.62659799999999999</v>
      </c>
      <c r="C5630">
        <v>26.823699999999999</v>
      </c>
      <c r="D5630">
        <v>2.96475</v>
      </c>
      <c r="E5630">
        <v>-5.0088400000000002</v>
      </c>
    </row>
    <row r="5631" spans="1:5" x14ac:dyDescent="0.3">
      <c r="A5631">
        <v>9.0068999999999999</v>
      </c>
      <c r="B5631">
        <v>-0.45491500000000001</v>
      </c>
      <c r="C5631">
        <v>27.043299999999999</v>
      </c>
      <c r="D5631">
        <v>3.01614</v>
      </c>
      <c r="E5631">
        <v>-5.6091699999999998</v>
      </c>
    </row>
    <row r="5632" spans="1:5" x14ac:dyDescent="0.3">
      <c r="A5632">
        <v>9.0084999999999997</v>
      </c>
      <c r="B5632">
        <v>-0.59355400000000003</v>
      </c>
      <c r="C5632">
        <v>27.293399999999998</v>
      </c>
      <c r="D5632">
        <v>3.38794</v>
      </c>
      <c r="E5632">
        <v>-5.7951600000000001</v>
      </c>
    </row>
    <row r="5633" spans="1:5" x14ac:dyDescent="0.3">
      <c r="A5633">
        <v>9.0100999999999996</v>
      </c>
      <c r="B5633">
        <v>-0.40856799999999999</v>
      </c>
      <c r="C5633">
        <v>27.27</v>
      </c>
      <c r="D5633">
        <v>3.7585600000000001</v>
      </c>
      <c r="E5633">
        <v>-6.1369800000000003</v>
      </c>
    </row>
    <row r="5634" spans="1:5" x14ac:dyDescent="0.3">
      <c r="A5634">
        <v>9.0116999999999994</v>
      </c>
      <c r="B5634">
        <v>-0.596194</v>
      </c>
      <c r="C5634">
        <v>27.482900000000001</v>
      </c>
      <c r="D5634">
        <v>3.3800599999999998</v>
      </c>
      <c r="E5634">
        <v>-6.1484899999999998</v>
      </c>
    </row>
    <row r="5635" spans="1:5" x14ac:dyDescent="0.3">
      <c r="A5635">
        <v>9.0132999999999992</v>
      </c>
      <c r="B5635">
        <v>-0.57426999999999995</v>
      </c>
      <c r="C5635">
        <v>27.112200000000001</v>
      </c>
      <c r="D5635">
        <v>3.6136900000000001</v>
      </c>
      <c r="E5635">
        <v>-6.1228800000000003</v>
      </c>
    </row>
    <row r="5636" spans="1:5" x14ac:dyDescent="0.3">
      <c r="A5636">
        <v>9.0149000000000008</v>
      </c>
      <c r="B5636">
        <v>-0.80647000000000002</v>
      </c>
      <c r="C5636">
        <v>26.6266</v>
      </c>
      <c r="D5636">
        <v>4.1737399999999996</v>
      </c>
      <c r="E5636">
        <v>-5.9178300000000004</v>
      </c>
    </row>
    <row r="5637" spans="1:5" x14ac:dyDescent="0.3">
      <c r="A5637">
        <v>9.0165000000000006</v>
      </c>
      <c r="B5637">
        <v>-0.68962699999999999</v>
      </c>
      <c r="C5637">
        <v>26.485199999999999</v>
      </c>
      <c r="D5637">
        <v>4.54962</v>
      </c>
      <c r="E5637">
        <v>-5.7343700000000002</v>
      </c>
    </row>
    <row r="5638" spans="1:5" x14ac:dyDescent="0.3">
      <c r="A5638">
        <v>9.0181000000000004</v>
      </c>
      <c r="B5638">
        <v>-0.60683200000000004</v>
      </c>
      <c r="C5638">
        <v>26.3569</v>
      </c>
      <c r="D5638">
        <v>4.0279100000000003</v>
      </c>
      <c r="E5638">
        <v>-5.9409400000000003</v>
      </c>
    </row>
    <row r="5639" spans="1:5" x14ac:dyDescent="0.3">
      <c r="A5639">
        <v>9.0197000000000003</v>
      </c>
      <c r="B5639">
        <v>-0.854738</v>
      </c>
      <c r="C5639">
        <v>26.784199999999998</v>
      </c>
      <c r="D5639">
        <v>3.5982599999999998</v>
      </c>
      <c r="E5639">
        <v>-6.1066900000000004</v>
      </c>
    </row>
    <row r="5640" spans="1:5" x14ac:dyDescent="0.3">
      <c r="A5640">
        <v>9.0213000000000001</v>
      </c>
      <c r="B5640">
        <v>-0.95419100000000001</v>
      </c>
      <c r="C5640">
        <v>26.6829</v>
      </c>
      <c r="D5640">
        <v>3.2675299999999998</v>
      </c>
      <c r="E5640">
        <v>-5.9340000000000002</v>
      </c>
    </row>
    <row r="5641" spans="1:5" x14ac:dyDescent="0.3">
      <c r="A5641">
        <v>9.0228999999999999</v>
      </c>
      <c r="B5641">
        <v>-0.83699699999999999</v>
      </c>
      <c r="C5641">
        <v>26.824400000000001</v>
      </c>
      <c r="D5641">
        <v>3.3326199999999999</v>
      </c>
      <c r="E5641">
        <v>-5.9424200000000003</v>
      </c>
    </row>
    <row r="5642" spans="1:5" x14ac:dyDescent="0.3">
      <c r="A5642">
        <v>9.0244999999999997</v>
      </c>
      <c r="B5642">
        <v>-0.387822</v>
      </c>
      <c r="C5642">
        <v>26.961400000000001</v>
      </c>
      <c r="D5642">
        <v>3.5594800000000002</v>
      </c>
      <c r="E5642">
        <v>-6.2709599999999996</v>
      </c>
    </row>
    <row r="5643" spans="1:5" x14ac:dyDescent="0.3">
      <c r="A5643">
        <v>9.0260999999999996</v>
      </c>
      <c r="B5643">
        <v>-0.16400200000000001</v>
      </c>
      <c r="C5643">
        <v>26.907699999999998</v>
      </c>
      <c r="D5643">
        <v>3.5134799999999999</v>
      </c>
      <c r="E5643">
        <v>-6.4949599999999998</v>
      </c>
    </row>
    <row r="5644" spans="1:5" x14ac:dyDescent="0.3">
      <c r="A5644">
        <v>9.0276999999999994</v>
      </c>
      <c r="B5644">
        <v>-0.15221999999999999</v>
      </c>
      <c r="C5644">
        <v>26.7881</v>
      </c>
      <c r="D5644">
        <v>3.5875900000000001</v>
      </c>
      <c r="E5644">
        <v>-6.6761699999999999</v>
      </c>
    </row>
    <row r="5645" spans="1:5" x14ac:dyDescent="0.3">
      <c r="A5645">
        <v>9.0292999999999992</v>
      </c>
      <c r="B5645">
        <v>0.29724299999999998</v>
      </c>
      <c r="C5645">
        <v>26.917999999999999</v>
      </c>
      <c r="D5645">
        <v>3.6850999999999998</v>
      </c>
      <c r="E5645">
        <v>-7.0764500000000004</v>
      </c>
    </row>
    <row r="5646" spans="1:5" x14ac:dyDescent="0.3">
      <c r="A5646">
        <v>9.0309000000000008</v>
      </c>
      <c r="B5646">
        <v>0.336289</v>
      </c>
      <c r="C5646">
        <v>26.971800000000002</v>
      </c>
      <c r="D5646">
        <v>3.51023</v>
      </c>
      <c r="E5646">
        <v>-7.65679</v>
      </c>
    </row>
    <row r="5647" spans="1:5" x14ac:dyDescent="0.3">
      <c r="A5647">
        <v>9.0325000000000006</v>
      </c>
      <c r="B5647">
        <v>0.49917600000000001</v>
      </c>
      <c r="C5647">
        <v>27.006</v>
      </c>
      <c r="D5647">
        <v>3.6247099999999999</v>
      </c>
      <c r="E5647">
        <v>-7.9716300000000002</v>
      </c>
    </row>
    <row r="5648" spans="1:5" x14ac:dyDescent="0.3">
      <c r="A5648">
        <v>9.0341000000000005</v>
      </c>
      <c r="B5648">
        <v>0.39705699999999999</v>
      </c>
      <c r="C5648">
        <v>26.927</v>
      </c>
      <c r="D5648">
        <v>3.8230200000000001</v>
      </c>
      <c r="E5648">
        <v>-7.9269800000000004</v>
      </c>
    </row>
    <row r="5649" spans="1:5" x14ac:dyDescent="0.3">
      <c r="A5649">
        <v>9.0357000000000003</v>
      </c>
      <c r="B5649">
        <v>0.14601600000000001</v>
      </c>
      <c r="C5649">
        <v>27.081099999999999</v>
      </c>
      <c r="D5649">
        <v>3.5707599999999999</v>
      </c>
      <c r="E5649">
        <v>-8.2402099999999994</v>
      </c>
    </row>
    <row r="5650" spans="1:5" x14ac:dyDescent="0.3">
      <c r="A5650">
        <v>9.0373000000000001</v>
      </c>
      <c r="B5650">
        <v>0.47882999999999998</v>
      </c>
      <c r="C5650">
        <v>27.073699999999999</v>
      </c>
      <c r="D5650">
        <v>3.1164299999999998</v>
      </c>
      <c r="E5650">
        <v>-8.1178100000000004</v>
      </c>
    </row>
    <row r="5651" spans="1:5" x14ac:dyDescent="0.3">
      <c r="A5651">
        <v>9.0388999999999999</v>
      </c>
      <c r="B5651">
        <v>0.93703999999999998</v>
      </c>
      <c r="C5651">
        <v>27.158999999999999</v>
      </c>
      <c r="D5651">
        <v>3.1771199999999999</v>
      </c>
      <c r="E5651">
        <v>-8.1485599999999998</v>
      </c>
    </row>
    <row r="5652" spans="1:5" x14ac:dyDescent="0.3">
      <c r="A5652">
        <v>9.0404999999999998</v>
      </c>
      <c r="B5652">
        <v>1.2201200000000001</v>
      </c>
      <c r="C5652">
        <v>27.196200000000001</v>
      </c>
      <c r="D5652">
        <v>2.7568999999999999</v>
      </c>
      <c r="E5652">
        <v>-8.2232000000000003</v>
      </c>
    </row>
    <row r="5653" spans="1:5" x14ac:dyDescent="0.3">
      <c r="A5653">
        <v>9.0420999999999996</v>
      </c>
      <c r="B5653">
        <v>1.5804800000000001</v>
      </c>
      <c r="C5653">
        <v>27.071899999999999</v>
      </c>
      <c r="D5653">
        <v>2.7706499999999998</v>
      </c>
      <c r="E5653">
        <v>-7.6881199999999996</v>
      </c>
    </row>
    <row r="5654" spans="1:5" x14ac:dyDescent="0.3">
      <c r="A5654">
        <v>9.0436999999999994</v>
      </c>
      <c r="B5654">
        <v>1.79451</v>
      </c>
      <c r="C5654">
        <v>27.588200000000001</v>
      </c>
      <c r="D5654">
        <v>2.40632</v>
      </c>
      <c r="E5654">
        <v>-7.2579599999999997</v>
      </c>
    </row>
    <row r="5655" spans="1:5" x14ac:dyDescent="0.3">
      <c r="A5655">
        <v>9.0452999999999992</v>
      </c>
      <c r="B5655">
        <v>1.55989</v>
      </c>
      <c r="C5655">
        <v>27.6919</v>
      </c>
      <c r="D5655">
        <v>2.12541</v>
      </c>
      <c r="E5655">
        <v>-7.6723499999999998</v>
      </c>
    </row>
    <row r="5656" spans="1:5" x14ac:dyDescent="0.3">
      <c r="A5656">
        <v>9.0469000000000008</v>
      </c>
      <c r="B5656">
        <v>1.65093</v>
      </c>
      <c r="C5656">
        <v>27.481999999999999</v>
      </c>
      <c r="D5656">
        <v>2.1672699999999998</v>
      </c>
      <c r="E5656">
        <v>-7.6438899999999999</v>
      </c>
    </row>
    <row r="5657" spans="1:5" x14ac:dyDescent="0.3">
      <c r="A5657">
        <v>9.0485000000000007</v>
      </c>
      <c r="B5657">
        <v>1.85347</v>
      </c>
      <c r="C5657">
        <v>27.522300000000001</v>
      </c>
      <c r="D5657">
        <v>2.0793200000000001</v>
      </c>
      <c r="E5657">
        <v>-7.6076899999999998</v>
      </c>
    </row>
    <row r="5658" spans="1:5" x14ac:dyDescent="0.3">
      <c r="A5658">
        <v>9.0501000000000005</v>
      </c>
      <c r="B5658">
        <v>1.8782399999999999</v>
      </c>
      <c r="C5658">
        <v>27.365600000000001</v>
      </c>
      <c r="D5658">
        <v>2.38429</v>
      </c>
      <c r="E5658">
        <v>-7.5026400000000004</v>
      </c>
    </row>
    <row r="5659" spans="1:5" x14ac:dyDescent="0.3">
      <c r="A5659">
        <v>9.0517000000000003</v>
      </c>
      <c r="B5659">
        <v>2.02685</v>
      </c>
      <c r="C5659">
        <v>27.374300000000002</v>
      </c>
      <c r="D5659">
        <v>2.3317600000000001</v>
      </c>
      <c r="E5659">
        <v>-7.3996500000000003</v>
      </c>
    </row>
    <row r="5660" spans="1:5" x14ac:dyDescent="0.3">
      <c r="A5660">
        <v>9.0533000000000001</v>
      </c>
      <c r="B5660">
        <v>2.0030600000000001</v>
      </c>
      <c r="C5660">
        <v>27.434999999999999</v>
      </c>
      <c r="D5660">
        <v>2.3775400000000002</v>
      </c>
      <c r="E5660">
        <v>-7.3545499999999997</v>
      </c>
    </row>
    <row r="5661" spans="1:5" x14ac:dyDescent="0.3">
      <c r="A5661">
        <v>9.0548999999999999</v>
      </c>
      <c r="B5661">
        <v>1.5995200000000001</v>
      </c>
      <c r="C5661">
        <v>27.636700000000001</v>
      </c>
      <c r="D5661">
        <v>2.4819399999999998</v>
      </c>
      <c r="E5661">
        <v>-7.2826300000000002</v>
      </c>
    </row>
    <row r="5662" spans="1:5" x14ac:dyDescent="0.3">
      <c r="A5662">
        <v>9.0564999999999998</v>
      </c>
      <c r="B5662">
        <v>1.57379</v>
      </c>
      <c r="C5662">
        <v>27.991399999999999</v>
      </c>
      <c r="D5662">
        <v>2.4362900000000001</v>
      </c>
      <c r="E5662">
        <v>-7.0246199999999996</v>
      </c>
    </row>
    <row r="5663" spans="1:5" x14ac:dyDescent="0.3">
      <c r="A5663">
        <v>9.0580999999999996</v>
      </c>
      <c r="B5663">
        <v>2.0019200000000001</v>
      </c>
      <c r="C5663">
        <v>27.967600000000001</v>
      </c>
      <c r="D5663">
        <v>2.6106099999999999</v>
      </c>
      <c r="E5663">
        <v>-6.5557100000000004</v>
      </c>
    </row>
    <row r="5664" spans="1:5" x14ac:dyDescent="0.3">
      <c r="A5664">
        <v>9.0596999999999994</v>
      </c>
      <c r="B5664">
        <v>1.92954</v>
      </c>
      <c r="C5664">
        <v>27.8001</v>
      </c>
      <c r="D5664">
        <v>2.6696599999999999</v>
      </c>
      <c r="E5664">
        <v>-6.9293800000000001</v>
      </c>
    </row>
    <row r="5665" spans="1:5" x14ac:dyDescent="0.3">
      <c r="A5665">
        <v>9.0612999999999992</v>
      </c>
      <c r="B5665">
        <v>1.88611</v>
      </c>
      <c r="C5665">
        <v>27.7319</v>
      </c>
      <c r="D5665">
        <v>2.5545200000000001</v>
      </c>
      <c r="E5665">
        <v>-6.8053699999999999</v>
      </c>
    </row>
    <row r="5666" spans="1:5" x14ac:dyDescent="0.3">
      <c r="A5666">
        <v>9.0629000000000008</v>
      </c>
      <c r="B5666">
        <v>1.8195600000000001</v>
      </c>
      <c r="C5666">
        <v>27.572099999999999</v>
      </c>
      <c r="D5666">
        <v>2.4643799999999998</v>
      </c>
      <c r="E5666">
        <v>-6.7256999999999998</v>
      </c>
    </row>
    <row r="5667" spans="1:5" x14ac:dyDescent="0.3">
      <c r="A5667">
        <v>9.0645000000000007</v>
      </c>
      <c r="B5667">
        <v>2.0427</v>
      </c>
      <c r="C5667">
        <v>27.601199999999999</v>
      </c>
      <c r="D5667">
        <v>2.5303</v>
      </c>
      <c r="E5667">
        <v>-6.5714699999999997</v>
      </c>
    </row>
    <row r="5668" spans="1:5" x14ac:dyDescent="0.3">
      <c r="A5668">
        <v>9.0661000000000005</v>
      </c>
      <c r="B5668">
        <v>2.1258300000000001</v>
      </c>
      <c r="C5668">
        <v>27.898</v>
      </c>
      <c r="D5668">
        <v>2.2116099999999999</v>
      </c>
      <c r="E5668">
        <v>-6.04725</v>
      </c>
    </row>
    <row r="5669" spans="1:5" x14ac:dyDescent="0.3">
      <c r="A5669">
        <v>9.0677000000000003</v>
      </c>
      <c r="B5669">
        <v>2.1335899999999999</v>
      </c>
      <c r="C5669">
        <v>27.908999999999999</v>
      </c>
      <c r="D5669">
        <v>2.3442599999999998</v>
      </c>
      <c r="E5669">
        <v>-6.4071100000000003</v>
      </c>
    </row>
    <row r="5670" spans="1:5" x14ac:dyDescent="0.3">
      <c r="A5670">
        <v>9.0693000000000001</v>
      </c>
      <c r="B5670">
        <v>2.47214</v>
      </c>
      <c r="C5670">
        <v>27.458300000000001</v>
      </c>
      <c r="D5670">
        <v>2.18858</v>
      </c>
      <c r="E5670">
        <v>-6.1344000000000003</v>
      </c>
    </row>
    <row r="5671" spans="1:5" x14ac:dyDescent="0.3">
      <c r="A5671">
        <v>9.0709</v>
      </c>
      <c r="B5671">
        <v>2.6698599999999999</v>
      </c>
      <c r="C5671">
        <v>27.492799999999999</v>
      </c>
      <c r="D5671">
        <v>1.9920500000000001</v>
      </c>
      <c r="E5671">
        <v>-6.5156099999999997</v>
      </c>
    </row>
    <row r="5672" spans="1:5" x14ac:dyDescent="0.3">
      <c r="A5672">
        <v>9.0724999999999998</v>
      </c>
      <c r="B5672">
        <v>2.7953800000000002</v>
      </c>
      <c r="C5672">
        <v>27.509699999999999</v>
      </c>
      <c r="D5672">
        <v>1.80901</v>
      </c>
      <c r="E5672">
        <v>-7.0488</v>
      </c>
    </row>
    <row r="5673" spans="1:5" x14ac:dyDescent="0.3">
      <c r="A5673">
        <v>9.0740999999999996</v>
      </c>
      <c r="B5673">
        <v>2.46556</v>
      </c>
      <c r="C5673">
        <v>27.797499999999999</v>
      </c>
      <c r="D5673">
        <v>1.94991</v>
      </c>
      <c r="E5673">
        <v>-7.4108599999999996</v>
      </c>
    </row>
    <row r="5674" spans="1:5" x14ac:dyDescent="0.3">
      <c r="A5674">
        <v>9.0756999999999994</v>
      </c>
      <c r="B5674">
        <v>2.6461899999999998</v>
      </c>
      <c r="C5674">
        <v>27.925799999999999</v>
      </c>
      <c r="D5674">
        <v>1.8331999999999999</v>
      </c>
      <c r="E5674">
        <v>-7.6037299999999997</v>
      </c>
    </row>
    <row r="5675" spans="1:5" x14ac:dyDescent="0.3">
      <c r="A5675">
        <v>9.0772999999999993</v>
      </c>
      <c r="B5675">
        <v>2.74905</v>
      </c>
      <c r="C5675">
        <v>27.863499999999998</v>
      </c>
      <c r="D5675">
        <v>1.85137</v>
      </c>
      <c r="E5675">
        <v>-7.65313</v>
      </c>
    </row>
    <row r="5676" spans="1:5" x14ac:dyDescent="0.3">
      <c r="A5676">
        <v>9.0789000000000009</v>
      </c>
      <c r="B5676">
        <v>2.2012399999999999</v>
      </c>
      <c r="C5676">
        <v>28.024100000000001</v>
      </c>
      <c r="D5676">
        <v>1.5679000000000001</v>
      </c>
      <c r="E5676">
        <v>-7.04948</v>
      </c>
    </row>
    <row r="5677" spans="1:5" x14ac:dyDescent="0.3">
      <c r="A5677">
        <v>9.0805000000000007</v>
      </c>
      <c r="B5677">
        <v>1.80491</v>
      </c>
      <c r="C5677">
        <v>28.106400000000001</v>
      </c>
      <c r="D5677">
        <v>1.0844100000000001</v>
      </c>
      <c r="E5677">
        <v>-7.1888100000000001</v>
      </c>
    </row>
    <row r="5678" spans="1:5" x14ac:dyDescent="0.3">
      <c r="A5678">
        <v>9.0821000000000005</v>
      </c>
      <c r="B5678">
        <v>1.74576</v>
      </c>
      <c r="C5678">
        <v>27.6084</v>
      </c>
      <c r="D5678">
        <v>0.96605799999999997</v>
      </c>
      <c r="E5678">
        <v>-7.5019999999999998</v>
      </c>
    </row>
    <row r="5679" spans="1:5" x14ac:dyDescent="0.3">
      <c r="A5679">
        <v>9.0837000000000003</v>
      </c>
      <c r="B5679">
        <v>1.9828399999999999</v>
      </c>
      <c r="C5679">
        <v>27.575600000000001</v>
      </c>
      <c r="D5679">
        <v>0.85373100000000002</v>
      </c>
      <c r="E5679">
        <v>-7.2794499999999998</v>
      </c>
    </row>
    <row r="5680" spans="1:5" x14ac:dyDescent="0.3">
      <c r="A5680">
        <v>9.0853000000000002</v>
      </c>
      <c r="B5680">
        <v>2.52962</v>
      </c>
      <c r="C5680">
        <v>26.842300000000002</v>
      </c>
      <c r="D5680">
        <v>0.53524000000000005</v>
      </c>
      <c r="E5680">
        <v>-7.1872100000000003</v>
      </c>
    </row>
    <row r="5681" spans="1:5" x14ac:dyDescent="0.3">
      <c r="A5681">
        <v>9.0869</v>
      </c>
      <c r="B5681">
        <v>2.7490999999999999</v>
      </c>
      <c r="C5681">
        <v>27.155100000000001</v>
      </c>
      <c r="D5681">
        <v>0.22587499999999999</v>
      </c>
      <c r="E5681">
        <v>-7.3262</v>
      </c>
    </row>
    <row r="5682" spans="1:5" x14ac:dyDescent="0.3">
      <c r="A5682">
        <v>9.0884999999999998</v>
      </c>
      <c r="B5682">
        <v>3.16208</v>
      </c>
      <c r="C5682">
        <v>27.198499999999999</v>
      </c>
      <c r="D5682">
        <v>4.3459999999999999E-2</v>
      </c>
      <c r="E5682">
        <v>-7.0331900000000003</v>
      </c>
    </row>
    <row r="5683" spans="1:5" x14ac:dyDescent="0.3">
      <c r="A5683">
        <v>9.0900999999999996</v>
      </c>
      <c r="B5683">
        <v>3.2866</v>
      </c>
      <c r="C5683">
        <v>27.424399999999999</v>
      </c>
      <c r="D5683">
        <v>-0.2019</v>
      </c>
      <c r="E5683">
        <v>-7.2680699999999998</v>
      </c>
    </row>
    <row r="5684" spans="1:5" x14ac:dyDescent="0.3">
      <c r="A5684">
        <v>9.0916999999999994</v>
      </c>
      <c r="B5684">
        <v>3.6323300000000001</v>
      </c>
      <c r="C5684">
        <v>27.803899999999999</v>
      </c>
      <c r="D5684">
        <v>-0.36029299999999997</v>
      </c>
      <c r="E5684">
        <v>-6.6426499999999997</v>
      </c>
    </row>
    <row r="5685" spans="1:5" x14ac:dyDescent="0.3">
      <c r="A5685">
        <v>9.0932999999999993</v>
      </c>
      <c r="B5685">
        <v>3.6050399999999998</v>
      </c>
      <c r="C5685">
        <v>27.932099999999998</v>
      </c>
      <c r="D5685">
        <v>-0.39045099999999999</v>
      </c>
      <c r="E5685">
        <v>-6.7210299999999998</v>
      </c>
    </row>
    <row r="5686" spans="1:5" x14ac:dyDescent="0.3">
      <c r="A5686">
        <v>9.0949000000000009</v>
      </c>
      <c r="B5686">
        <v>3.5734499999999998</v>
      </c>
      <c r="C5686">
        <v>27.832100000000001</v>
      </c>
      <c r="D5686">
        <v>-5.9705000000000001E-2</v>
      </c>
      <c r="E5686">
        <v>-7.0743999999999998</v>
      </c>
    </row>
    <row r="5687" spans="1:5" x14ac:dyDescent="0.3">
      <c r="A5687">
        <v>9.0965000000000007</v>
      </c>
      <c r="B5687">
        <v>3.8094299999999999</v>
      </c>
      <c r="C5687">
        <v>28.061900000000001</v>
      </c>
      <c r="D5687">
        <v>-0.15493199999999999</v>
      </c>
      <c r="E5687">
        <v>-6.6669400000000003</v>
      </c>
    </row>
    <row r="5688" spans="1:5" x14ac:dyDescent="0.3">
      <c r="A5688">
        <v>9.0981000000000005</v>
      </c>
      <c r="B5688">
        <v>3.8404500000000001</v>
      </c>
      <c r="C5688">
        <v>28.068100000000001</v>
      </c>
      <c r="D5688">
        <v>-0.26210600000000001</v>
      </c>
      <c r="E5688">
        <v>-6.8625699999999998</v>
      </c>
    </row>
    <row r="5689" spans="1:5" x14ac:dyDescent="0.3">
      <c r="A5689">
        <v>9.0997000000000003</v>
      </c>
      <c r="B5689">
        <v>3.89941</v>
      </c>
      <c r="C5689">
        <v>28.080200000000001</v>
      </c>
      <c r="D5689">
        <v>-0.152591</v>
      </c>
      <c r="E5689">
        <v>-6.6816899999999997</v>
      </c>
    </row>
    <row r="5690" spans="1:5" x14ac:dyDescent="0.3">
      <c r="A5690">
        <v>9.1013000000000002</v>
      </c>
      <c r="B5690">
        <v>4.3512000000000004</v>
      </c>
      <c r="C5690">
        <v>27.390699999999999</v>
      </c>
      <c r="D5690">
        <v>3.0136099999999999</v>
      </c>
      <c r="E5690">
        <v>-5.5096400000000001</v>
      </c>
    </row>
    <row r="5691" spans="1:5" x14ac:dyDescent="0.3">
      <c r="A5691">
        <v>9.1029</v>
      </c>
      <c r="B5691">
        <v>4.3165199999999997</v>
      </c>
      <c r="C5691">
        <v>27.665099999999999</v>
      </c>
      <c r="D5691">
        <v>3.26091</v>
      </c>
      <c r="E5691">
        <v>-5.8740600000000001</v>
      </c>
    </row>
    <row r="5692" spans="1:5" x14ac:dyDescent="0.3">
      <c r="A5692">
        <v>9.1044999999999998</v>
      </c>
      <c r="B5692">
        <v>4.8066800000000001</v>
      </c>
      <c r="C5692">
        <v>27.712</v>
      </c>
      <c r="D5692">
        <v>2.86145</v>
      </c>
      <c r="E5692">
        <v>-5.7558199999999999</v>
      </c>
    </row>
    <row r="5693" spans="1:5" x14ac:dyDescent="0.3">
      <c r="A5693">
        <v>9.1060999999999996</v>
      </c>
      <c r="B5693">
        <v>4.7821499999999997</v>
      </c>
      <c r="C5693">
        <v>27.208100000000002</v>
      </c>
      <c r="D5693">
        <v>2.74512</v>
      </c>
      <c r="E5693">
        <v>-5.8356300000000001</v>
      </c>
    </row>
    <row r="5694" spans="1:5" x14ac:dyDescent="0.3">
      <c r="A5694">
        <v>9.1076999999999995</v>
      </c>
      <c r="B5694">
        <v>4.7982300000000002</v>
      </c>
      <c r="C5694">
        <v>27.613399999999999</v>
      </c>
      <c r="D5694">
        <v>2.5049700000000001</v>
      </c>
      <c r="E5694">
        <v>-6.0257300000000003</v>
      </c>
    </row>
    <row r="5695" spans="1:5" x14ac:dyDescent="0.3">
      <c r="A5695">
        <v>9.1092999999999993</v>
      </c>
      <c r="B5695">
        <v>5.04704</v>
      </c>
      <c r="C5695">
        <v>28.032800000000002</v>
      </c>
      <c r="D5695">
        <v>2.67523</v>
      </c>
      <c r="E5695">
        <v>-5.6253799999999998</v>
      </c>
    </row>
    <row r="5696" spans="1:5" x14ac:dyDescent="0.3">
      <c r="A5696">
        <v>9.1109000000000009</v>
      </c>
      <c r="B5696">
        <v>4.9629799999999999</v>
      </c>
      <c r="C5696">
        <v>28.015899999999998</v>
      </c>
      <c r="D5696">
        <v>2.6813799999999999</v>
      </c>
      <c r="E5696">
        <v>-5.5765700000000002</v>
      </c>
    </row>
    <row r="5697" spans="1:5" x14ac:dyDescent="0.3">
      <c r="A5697">
        <v>9.1125000000000007</v>
      </c>
      <c r="B5697">
        <v>4.9211600000000004</v>
      </c>
      <c r="C5697">
        <v>27.2224</v>
      </c>
      <c r="D5697">
        <v>2.6716500000000001</v>
      </c>
      <c r="E5697">
        <v>-6.00596</v>
      </c>
    </row>
    <row r="5698" spans="1:5" x14ac:dyDescent="0.3">
      <c r="A5698">
        <v>9.1141000000000005</v>
      </c>
      <c r="B5698">
        <v>4.8093599999999999</v>
      </c>
      <c r="C5698">
        <v>27.164200000000001</v>
      </c>
      <c r="D5698">
        <v>2.6801900000000001</v>
      </c>
      <c r="E5698">
        <v>-5.7180499999999999</v>
      </c>
    </row>
    <row r="5699" spans="1:5" x14ac:dyDescent="0.3">
      <c r="A5699">
        <v>9.1157000000000004</v>
      </c>
      <c r="B5699">
        <v>4.5091400000000004</v>
      </c>
      <c r="C5699">
        <v>26.612300000000001</v>
      </c>
      <c r="D5699">
        <v>2.95852</v>
      </c>
      <c r="E5699">
        <v>-5.8275899999999998</v>
      </c>
    </row>
    <row r="5700" spans="1:5" x14ac:dyDescent="0.3">
      <c r="A5700">
        <v>9.1173000000000002</v>
      </c>
      <c r="B5700">
        <v>4.5341500000000003</v>
      </c>
      <c r="C5700">
        <v>26.652699999999999</v>
      </c>
      <c r="D5700">
        <v>3.05016</v>
      </c>
      <c r="E5700">
        <v>-5.8841000000000001</v>
      </c>
    </row>
    <row r="5701" spans="1:5" x14ac:dyDescent="0.3">
      <c r="A5701">
        <v>9.1189</v>
      </c>
      <c r="B5701">
        <v>5.2354799999999999</v>
      </c>
      <c r="C5701">
        <v>26.7608</v>
      </c>
      <c r="D5701">
        <v>3.1768999999999998</v>
      </c>
      <c r="E5701">
        <v>-5.8854800000000003</v>
      </c>
    </row>
    <row r="5702" spans="1:5" x14ac:dyDescent="0.3">
      <c r="A5702">
        <v>9.1204999999999998</v>
      </c>
      <c r="B5702">
        <v>5.2713799999999997</v>
      </c>
      <c r="C5702">
        <v>26.555299999999999</v>
      </c>
      <c r="D5702">
        <v>2.7225799999999998</v>
      </c>
      <c r="E5702">
        <v>-6.0947800000000001</v>
      </c>
    </row>
    <row r="5703" spans="1:5" x14ac:dyDescent="0.3">
      <c r="A5703">
        <v>9.1220999999999997</v>
      </c>
      <c r="B5703">
        <v>5.3632299999999997</v>
      </c>
      <c r="C5703">
        <v>26.561900000000001</v>
      </c>
      <c r="D5703">
        <v>2.6716799999999998</v>
      </c>
      <c r="E5703">
        <v>-5.72532</v>
      </c>
    </row>
    <row r="5704" spans="1:5" x14ac:dyDescent="0.3">
      <c r="A5704">
        <v>9.1236999999999995</v>
      </c>
      <c r="B5704">
        <v>5.1513099999999996</v>
      </c>
      <c r="C5704">
        <v>27.1541</v>
      </c>
      <c r="D5704">
        <v>2.57185</v>
      </c>
      <c r="E5704">
        <v>-6.05342</v>
      </c>
    </row>
    <row r="5705" spans="1:5" x14ac:dyDescent="0.3">
      <c r="A5705">
        <v>9.1252999999999993</v>
      </c>
      <c r="B5705">
        <v>5.4748700000000001</v>
      </c>
      <c r="C5705">
        <v>27.391300000000001</v>
      </c>
      <c r="D5705">
        <v>2.1723300000000001</v>
      </c>
      <c r="E5705">
        <v>-6.0252999999999997</v>
      </c>
    </row>
    <row r="5706" spans="1:5" x14ac:dyDescent="0.3">
      <c r="A5706">
        <v>9.1268999999999991</v>
      </c>
      <c r="B5706">
        <v>5.7803300000000002</v>
      </c>
      <c r="C5706">
        <v>27.451499999999999</v>
      </c>
      <c r="D5706">
        <v>1.85927</v>
      </c>
      <c r="E5706">
        <v>-5.4087199999999998</v>
      </c>
    </row>
    <row r="5707" spans="1:5" x14ac:dyDescent="0.3">
      <c r="A5707">
        <v>9.1285000000000007</v>
      </c>
      <c r="B5707">
        <v>6.18527</v>
      </c>
      <c r="C5707">
        <v>26.894400000000001</v>
      </c>
      <c r="D5707">
        <v>2.0675699999999999</v>
      </c>
      <c r="E5707">
        <v>-5.7424600000000003</v>
      </c>
    </row>
    <row r="5708" spans="1:5" x14ac:dyDescent="0.3">
      <c r="A5708">
        <v>9.1301000000000005</v>
      </c>
      <c r="B5708">
        <v>6.2226699999999999</v>
      </c>
      <c r="C5708">
        <v>26.844899999999999</v>
      </c>
      <c r="D5708">
        <v>1.85137</v>
      </c>
      <c r="E5708">
        <v>-5.8457600000000003</v>
      </c>
    </row>
    <row r="5709" spans="1:5" x14ac:dyDescent="0.3">
      <c r="A5709">
        <v>9.1317000000000004</v>
      </c>
      <c r="B5709">
        <v>6.3680700000000003</v>
      </c>
      <c r="C5709">
        <v>27.4986</v>
      </c>
      <c r="D5709">
        <v>1.75915</v>
      </c>
      <c r="E5709">
        <v>-5.7842599999999997</v>
      </c>
    </row>
    <row r="5710" spans="1:5" x14ac:dyDescent="0.3">
      <c r="A5710">
        <v>9.1333000000000002</v>
      </c>
      <c r="B5710">
        <v>6.1737000000000002</v>
      </c>
      <c r="C5710">
        <v>27.072399999999998</v>
      </c>
      <c r="D5710">
        <v>1.47725</v>
      </c>
      <c r="E5710">
        <v>-6.1029400000000003</v>
      </c>
    </row>
    <row r="5711" spans="1:5" x14ac:dyDescent="0.3">
      <c r="A5711">
        <v>9.1349</v>
      </c>
      <c r="B5711">
        <v>5.8417700000000004</v>
      </c>
      <c r="C5711">
        <v>26.99</v>
      </c>
      <c r="D5711">
        <v>1.32944</v>
      </c>
      <c r="E5711">
        <v>-6.3734500000000001</v>
      </c>
    </row>
    <row r="5712" spans="1:5" x14ac:dyDescent="0.3">
      <c r="A5712">
        <v>9.1364999999999998</v>
      </c>
      <c r="B5712">
        <v>5.9743399999999998</v>
      </c>
      <c r="C5712">
        <v>27.144400000000001</v>
      </c>
      <c r="D5712">
        <v>1.48125</v>
      </c>
      <c r="E5712">
        <v>-6.4487500000000004</v>
      </c>
    </row>
    <row r="5713" spans="1:5" x14ac:dyDescent="0.3">
      <c r="A5713">
        <v>9.1380999999999997</v>
      </c>
      <c r="B5713">
        <v>5.9324700000000004</v>
      </c>
      <c r="C5713">
        <v>27.1937</v>
      </c>
      <c r="D5713">
        <v>1.6222000000000001</v>
      </c>
      <c r="E5713">
        <v>-6.4066000000000001</v>
      </c>
    </row>
    <row r="5714" spans="1:5" x14ac:dyDescent="0.3">
      <c r="A5714">
        <v>9.1396999999999995</v>
      </c>
      <c r="B5714">
        <v>5.69733</v>
      </c>
      <c r="C5714">
        <v>27.2346</v>
      </c>
      <c r="D5714">
        <v>1.8956</v>
      </c>
      <c r="E5714">
        <v>-6.32376</v>
      </c>
    </row>
    <row r="5715" spans="1:5" x14ac:dyDescent="0.3">
      <c r="A5715">
        <v>9.1412999999999993</v>
      </c>
      <c r="B5715">
        <v>5.8380700000000001</v>
      </c>
      <c r="C5715">
        <v>27.362400000000001</v>
      </c>
      <c r="D5715">
        <v>2.05464</v>
      </c>
      <c r="E5715">
        <v>-6.5025300000000001</v>
      </c>
    </row>
    <row r="5716" spans="1:5" x14ac:dyDescent="0.3">
      <c r="A5716">
        <v>9.1428999999999991</v>
      </c>
      <c r="B5716">
        <v>6.2667700000000002</v>
      </c>
      <c r="C5716">
        <v>27.161000000000001</v>
      </c>
      <c r="D5716">
        <v>1.96123</v>
      </c>
      <c r="E5716">
        <v>-6.4072399999999998</v>
      </c>
    </row>
    <row r="5717" spans="1:5" x14ac:dyDescent="0.3">
      <c r="A5717">
        <v>9.1445000000000007</v>
      </c>
      <c r="B5717">
        <v>6.0464000000000002</v>
      </c>
      <c r="C5717">
        <v>27.631699999999999</v>
      </c>
      <c r="D5717">
        <v>1.4305300000000001</v>
      </c>
      <c r="E5717">
        <v>-6.1934300000000002</v>
      </c>
    </row>
    <row r="5718" spans="1:5" x14ac:dyDescent="0.3">
      <c r="A5718">
        <v>9.1461000000000006</v>
      </c>
      <c r="B5718">
        <v>6.0738200000000004</v>
      </c>
      <c r="C5718">
        <v>27.3432</v>
      </c>
      <c r="D5718">
        <v>1.3645499999999999</v>
      </c>
      <c r="E5718">
        <v>-6.1657200000000003</v>
      </c>
    </row>
    <row r="5719" spans="1:5" x14ac:dyDescent="0.3">
      <c r="A5719">
        <v>9.1477000000000004</v>
      </c>
      <c r="B5719">
        <v>5.7851299999999997</v>
      </c>
      <c r="C5719">
        <v>27.683399999999999</v>
      </c>
      <c r="D5719">
        <v>1.71861</v>
      </c>
      <c r="E5719">
        <v>-6.0560799999999997</v>
      </c>
    </row>
    <row r="5720" spans="1:5" x14ac:dyDescent="0.3">
      <c r="A5720">
        <v>9.1493000000000002</v>
      </c>
      <c r="B5720">
        <v>6.1526399999999999</v>
      </c>
      <c r="C5720">
        <v>27.426500000000001</v>
      </c>
      <c r="D5720">
        <v>1.66475</v>
      </c>
      <c r="E5720">
        <v>-6.3820399999999999</v>
      </c>
    </row>
    <row r="5721" spans="1:5" x14ac:dyDescent="0.3">
      <c r="A5721">
        <v>9.1509</v>
      </c>
      <c r="B5721">
        <v>6.2837699999999996</v>
      </c>
      <c r="C5721">
        <v>26.934000000000001</v>
      </c>
      <c r="D5721">
        <v>1.55426</v>
      </c>
      <c r="E5721">
        <v>-6.2582399999999998</v>
      </c>
    </row>
    <row r="5722" spans="1:5" x14ac:dyDescent="0.3">
      <c r="A5722">
        <v>9.1524999999999999</v>
      </c>
      <c r="B5722">
        <v>5.9463400000000002</v>
      </c>
      <c r="C5722">
        <v>27.0855</v>
      </c>
      <c r="D5722">
        <v>1.60056</v>
      </c>
      <c r="E5722">
        <v>-6.6036700000000002</v>
      </c>
    </row>
    <row r="5723" spans="1:5" x14ac:dyDescent="0.3">
      <c r="A5723">
        <v>9.1540999999999997</v>
      </c>
      <c r="B5723">
        <v>5.9735800000000001</v>
      </c>
      <c r="C5723">
        <v>27.259799999999998</v>
      </c>
      <c r="D5723">
        <v>1.70567</v>
      </c>
      <c r="E5723">
        <v>-6.8176600000000001</v>
      </c>
    </row>
    <row r="5724" spans="1:5" x14ac:dyDescent="0.3">
      <c r="A5724">
        <v>9.1556999999999995</v>
      </c>
      <c r="B5724">
        <v>6.29392</v>
      </c>
      <c r="C5724">
        <v>26.963899999999999</v>
      </c>
      <c r="D5724">
        <v>1.88035</v>
      </c>
      <c r="E5724">
        <v>-6.6644600000000001</v>
      </c>
    </row>
    <row r="5725" spans="1:5" x14ac:dyDescent="0.3">
      <c r="A5725">
        <v>9.1572999999999993</v>
      </c>
      <c r="B5725">
        <v>6.1994899999999999</v>
      </c>
      <c r="C5725">
        <v>26.771999999999998</v>
      </c>
      <c r="D5725">
        <v>1.6671</v>
      </c>
      <c r="E5725">
        <v>-6.77128</v>
      </c>
    </row>
    <row r="5726" spans="1:5" x14ac:dyDescent="0.3">
      <c r="A5726">
        <v>9.1588999999999992</v>
      </c>
      <c r="B5726">
        <v>6.2052300000000002</v>
      </c>
      <c r="C5726">
        <v>26.427199999999999</v>
      </c>
      <c r="D5726">
        <v>1.78583</v>
      </c>
      <c r="E5726">
        <v>-6.9976099999999999</v>
      </c>
    </row>
    <row r="5727" spans="1:5" x14ac:dyDescent="0.3">
      <c r="A5727">
        <v>9.1605000000000008</v>
      </c>
      <c r="B5727">
        <v>6.3216700000000001</v>
      </c>
      <c r="C5727">
        <v>26.291899999999998</v>
      </c>
      <c r="D5727">
        <v>1.7786</v>
      </c>
      <c r="E5727">
        <v>-7.0992199999999999</v>
      </c>
    </row>
    <row r="5728" spans="1:5" x14ac:dyDescent="0.3">
      <c r="A5728">
        <v>9.1621000000000006</v>
      </c>
      <c r="B5728">
        <v>5.92814</v>
      </c>
      <c r="C5728">
        <v>26.3826</v>
      </c>
      <c r="D5728">
        <v>1.81979</v>
      </c>
      <c r="E5728">
        <v>-6.8364099999999999</v>
      </c>
    </row>
    <row r="5729" spans="1:5" x14ac:dyDescent="0.3">
      <c r="A5729">
        <v>9.1637000000000004</v>
      </c>
      <c r="B5729">
        <v>6.1498400000000002</v>
      </c>
      <c r="C5729">
        <v>27.087900000000001</v>
      </c>
      <c r="D5729">
        <v>1.7221</v>
      </c>
      <c r="E5729">
        <v>-7.3239599999999996</v>
      </c>
    </row>
    <row r="5730" spans="1:5" x14ac:dyDescent="0.3">
      <c r="A5730">
        <v>9.1653000000000002</v>
      </c>
      <c r="B5730">
        <v>6.2684499999999996</v>
      </c>
      <c r="C5730">
        <v>27.5228</v>
      </c>
      <c r="D5730">
        <v>1.9503900000000001</v>
      </c>
      <c r="E5730">
        <v>-7.5788200000000003</v>
      </c>
    </row>
    <row r="5731" spans="1:5" x14ac:dyDescent="0.3">
      <c r="A5731">
        <v>9.1669</v>
      </c>
      <c r="B5731">
        <v>6.0027400000000002</v>
      </c>
      <c r="C5731">
        <v>27.236999999999998</v>
      </c>
      <c r="D5731">
        <v>2.0713499999999998</v>
      </c>
      <c r="E5731">
        <v>-7.6626300000000001</v>
      </c>
    </row>
    <row r="5732" spans="1:5" x14ac:dyDescent="0.3">
      <c r="A5732">
        <v>9.1684999999999999</v>
      </c>
      <c r="B5732">
        <v>6.1139900000000003</v>
      </c>
      <c r="C5732">
        <v>27.3598</v>
      </c>
      <c r="D5732">
        <v>1.8584400000000001</v>
      </c>
      <c r="E5732">
        <v>-7.4009200000000002</v>
      </c>
    </row>
    <row r="5733" spans="1:5" x14ac:dyDescent="0.3">
      <c r="A5733">
        <v>9.1700999999999997</v>
      </c>
      <c r="B5733">
        <v>6.1086299999999998</v>
      </c>
      <c r="C5733">
        <v>27.625699999999998</v>
      </c>
      <c r="D5733">
        <v>2.1018400000000002</v>
      </c>
      <c r="E5733">
        <v>-7.5216099999999999</v>
      </c>
    </row>
    <row r="5734" spans="1:5" x14ac:dyDescent="0.3">
      <c r="A5734">
        <v>9.1716999999999995</v>
      </c>
      <c r="B5734">
        <v>5.7127800000000004</v>
      </c>
      <c r="C5734">
        <v>27.324300000000001</v>
      </c>
      <c r="D5734">
        <v>2.2799299999999998</v>
      </c>
      <c r="E5734">
        <v>-7.8386500000000003</v>
      </c>
    </row>
    <row r="5735" spans="1:5" x14ac:dyDescent="0.3">
      <c r="A5735">
        <v>9.1732999999999993</v>
      </c>
      <c r="B5735">
        <v>5.6853100000000003</v>
      </c>
      <c r="C5735">
        <v>27.1416</v>
      </c>
      <c r="D5735">
        <v>2.4175499999999999</v>
      </c>
      <c r="E5735">
        <v>-7.9586300000000003</v>
      </c>
    </row>
    <row r="5736" spans="1:5" x14ac:dyDescent="0.3">
      <c r="A5736">
        <v>9.1748999999999992</v>
      </c>
      <c r="B5736">
        <v>5.5292199999999996</v>
      </c>
      <c r="C5736">
        <v>26.992799999999999</v>
      </c>
      <c r="D5736">
        <v>2.0952600000000001</v>
      </c>
      <c r="E5736">
        <v>-7.3361700000000001</v>
      </c>
    </row>
    <row r="5737" spans="1:5" x14ac:dyDescent="0.3">
      <c r="A5737">
        <v>9.1765000000000008</v>
      </c>
      <c r="B5737">
        <v>5.6092599999999999</v>
      </c>
      <c r="C5737">
        <v>26.824100000000001</v>
      </c>
      <c r="D5737">
        <v>2.6455899999999999</v>
      </c>
      <c r="E5737">
        <v>-7.2695299999999996</v>
      </c>
    </row>
    <row r="5738" spans="1:5" x14ac:dyDescent="0.3">
      <c r="A5738">
        <v>9.1781000000000006</v>
      </c>
      <c r="B5738">
        <v>5.8706500000000004</v>
      </c>
      <c r="C5738">
        <v>26.6998</v>
      </c>
      <c r="D5738">
        <v>2.6461299999999999</v>
      </c>
      <c r="E5738">
        <v>-7.4988799999999998</v>
      </c>
    </row>
    <row r="5739" spans="1:5" x14ac:dyDescent="0.3">
      <c r="A5739">
        <v>9.1797000000000004</v>
      </c>
      <c r="B5739">
        <v>5.5287800000000002</v>
      </c>
      <c r="C5739">
        <v>26.7363</v>
      </c>
      <c r="D5739">
        <v>2.8183199999999999</v>
      </c>
      <c r="E5739">
        <v>-7.7748400000000002</v>
      </c>
    </row>
    <row r="5740" spans="1:5" x14ac:dyDescent="0.3">
      <c r="A5740">
        <v>9.1813000000000002</v>
      </c>
      <c r="B5740">
        <v>5.90707</v>
      </c>
      <c r="C5740">
        <v>26.940100000000001</v>
      </c>
      <c r="D5740">
        <v>2.8933</v>
      </c>
      <c r="E5740">
        <v>-7.6269999999999998</v>
      </c>
    </row>
    <row r="5741" spans="1:5" x14ac:dyDescent="0.3">
      <c r="A5741">
        <v>9.1829000000000001</v>
      </c>
      <c r="B5741">
        <v>5.5615600000000001</v>
      </c>
      <c r="C5741">
        <v>27.392399999999999</v>
      </c>
      <c r="D5741">
        <v>2.5247700000000002</v>
      </c>
      <c r="E5741">
        <v>-7.7135699999999998</v>
      </c>
    </row>
    <row r="5742" spans="1:5" x14ac:dyDescent="0.3">
      <c r="A5742">
        <v>9.1844999999999999</v>
      </c>
      <c r="B5742">
        <v>5.7306100000000004</v>
      </c>
      <c r="C5742">
        <v>27.070399999999999</v>
      </c>
      <c r="D5742">
        <v>2.9403199999999998</v>
      </c>
      <c r="E5742">
        <v>-7.8575499999999998</v>
      </c>
    </row>
    <row r="5743" spans="1:5" x14ac:dyDescent="0.3">
      <c r="A5743">
        <v>9.1860999999999997</v>
      </c>
      <c r="B5743">
        <v>5.5685500000000001</v>
      </c>
      <c r="C5743">
        <v>27.5152</v>
      </c>
      <c r="D5743">
        <v>2.7966199999999999</v>
      </c>
      <c r="E5743">
        <v>-7.7112600000000002</v>
      </c>
    </row>
    <row r="5744" spans="1:5" x14ac:dyDescent="0.3">
      <c r="A5744">
        <v>9.1876999999999995</v>
      </c>
      <c r="B5744">
        <v>5.5728099999999996</v>
      </c>
      <c r="C5744">
        <v>27.684100000000001</v>
      </c>
      <c r="D5744">
        <v>2.3778800000000002</v>
      </c>
      <c r="E5744">
        <v>-6.9073599999999997</v>
      </c>
    </row>
    <row r="5745" spans="1:5" x14ac:dyDescent="0.3">
      <c r="A5745">
        <v>9.1892999999999994</v>
      </c>
      <c r="B5745">
        <v>5.8358800000000004</v>
      </c>
      <c r="C5745">
        <v>27.4621</v>
      </c>
      <c r="D5745">
        <v>2.8723299999999998</v>
      </c>
      <c r="E5745">
        <v>-7.0517000000000003</v>
      </c>
    </row>
    <row r="5746" spans="1:5" x14ac:dyDescent="0.3">
      <c r="A5746">
        <v>9.1908999999999992</v>
      </c>
      <c r="B5746">
        <v>6.2193800000000001</v>
      </c>
      <c r="C5746">
        <v>27.655799999999999</v>
      </c>
      <c r="D5746">
        <v>3.1175000000000002</v>
      </c>
      <c r="E5746">
        <v>-7.5191299999999996</v>
      </c>
    </row>
    <row r="5747" spans="1:5" x14ac:dyDescent="0.3">
      <c r="A5747">
        <v>9.1925000000000008</v>
      </c>
      <c r="B5747">
        <v>6.1118800000000002</v>
      </c>
      <c r="C5747">
        <v>27.620699999999999</v>
      </c>
      <c r="D5747">
        <v>2.9573800000000001</v>
      </c>
      <c r="E5747">
        <v>-7.0685099999999998</v>
      </c>
    </row>
    <row r="5748" spans="1:5" x14ac:dyDescent="0.3">
      <c r="A5748">
        <v>9.1941000000000006</v>
      </c>
      <c r="B5748">
        <v>6.1488800000000001</v>
      </c>
      <c r="C5748">
        <v>27.433499999999999</v>
      </c>
      <c r="D5748">
        <v>3.1081500000000002</v>
      </c>
      <c r="E5748">
        <v>-7.0834299999999999</v>
      </c>
    </row>
    <row r="5749" spans="1:5" x14ac:dyDescent="0.3">
      <c r="A5749">
        <v>9.1957000000000004</v>
      </c>
      <c r="B5749">
        <v>6.23367</v>
      </c>
      <c r="C5749">
        <v>27.063800000000001</v>
      </c>
      <c r="D5749">
        <v>3.3468499999999999</v>
      </c>
      <c r="E5749">
        <v>-7.29094</v>
      </c>
    </row>
    <row r="5750" spans="1:5" x14ac:dyDescent="0.3">
      <c r="A5750">
        <v>9.1973000000000003</v>
      </c>
      <c r="B5750">
        <v>6.3213600000000003</v>
      </c>
      <c r="C5750">
        <v>27.267900000000001</v>
      </c>
      <c r="D5750">
        <v>3.54752</v>
      </c>
      <c r="E5750">
        <v>-7.31013</v>
      </c>
    </row>
    <row r="5751" spans="1:5" x14ac:dyDescent="0.3">
      <c r="A5751">
        <v>9.1989000000000001</v>
      </c>
      <c r="B5751">
        <v>6.8303900000000004</v>
      </c>
      <c r="C5751">
        <v>27.5139</v>
      </c>
      <c r="D5751">
        <v>3.0759400000000001</v>
      </c>
      <c r="E5751">
        <v>-7.5133299999999998</v>
      </c>
    </row>
    <row r="5752" spans="1:5" x14ac:dyDescent="0.3">
      <c r="A5752">
        <v>9.2004999999999999</v>
      </c>
      <c r="B5752">
        <v>6.6501799999999998</v>
      </c>
      <c r="C5752">
        <v>27.507000000000001</v>
      </c>
      <c r="D5752">
        <v>3.2465999999999999</v>
      </c>
      <c r="E5752">
        <v>-7.3366899999999999</v>
      </c>
    </row>
    <row r="5753" spans="1:5" x14ac:dyDescent="0.3">
      <c r="A5753">
        <v>9.2020999999999997</v>
      </c>
      <c r="B5753">
        <v>6.9666800000000002</v>
      </c>
      <c r="C5753">
        <v>26.905999999999999</v>
      </c>
      <c r="D5753">
        <v>5.6459999999999999</v>
      </c>
      <c r="E5753">
        <v>-6.54251</v>
      </c>
    </row>
    <row r="5754" spans="1:5" x14ac:dyDescent="0.3">
      <c r="A5754">
        <v>9.2036999999999995</v>
      </c>
      <c r="B5754">
        <v>7.3218800000000002</v>
      </c>
      <c r="C5754">
        <v>27.251300000000001</v>
      </c>
      <c r="D5754">
        <v>5.8864799999999997</v>
      </c>
      <c r="E5754">
        <v>-6.2984299999999998</v>
      </c>
    </row>
    <row r="5755" spans="1:5" x14ac:dyDescent="0.3">
      <c r="A5755">
        <v>9.2052999999999994</v>
      </c>
      <c r="B5755">
        <v>7.1955600000000004</v>
      </c>
      <c r="C5755">
        <v>27.185500000000001</v>
      </c>
      <c r="D5755">
        <v>6.0684800000000001</v>
      </c>
      <c r="E5755">
        <v>-6.4425800000000004</v>
      </c>
    </row>
    <row r="5756" spans="1:5" x14ac:dyDescent="0.3">
      <c r="A5756">
        <v>9.2068999999999992</v>
      </c>
      <c r="B5756">
        <v>7.2942200000000001</v>
      </c>
      <c r="C5756">
        <v>27.504300000000001</v>
      </c>
      <c r="D5756">
        <v>6.3140599999999996</v>
      </c>
      <c r="E5756">
        <v>-6.2772800000000002</v>
      </c>
    </row>
    <row r="5757" spans="1:5" x14ac:dyDescent="0.3">
      <c r="A5757">
        <v>9.2085000000000008</v>
      </c>
      <c r="B5757">
        <v>7.3301299999999996</v>
      </c>
      <c r="C5757">
        <v>27.246200000000002</v>
      </c>
      <c r="D5757">
        <v>5.9306099999999997</v>
      </c>
      <c r="E5757">
        <v>-5.6207000000000003</v>
      </c>
    </row>
    <row r="5758" spans="1:5" x14ac:dyDescent="0.3">
      <c r="A5758">
        <v>9.2101000000000006</v>
      </c>
      <c r="B5758">
        <v>7.4775900000000002</v>
      </c>
      <c r="C5758">
        <v>27.337800000000001</v>
      </c>
      <c r="D5758">
        <v>5.8904800000000002</v>
      </c>
      <c r="E5758">
        <v>-5.54704</v>
      </c>
    </row>
    <row r="5759" spans="1:5" x14ac:dyDescent="0.3">
      <c r="A5759">
        <v>9.2117000000000004</v>
      </c>
      <c r="B5759">
        <v>7.8556999999999997</v>
      </c>
      <c r="C5759">
        <v>27.2255</v>
      </c>
      <c r="D5759">
        <v>6.15177</v>
      </c>
      <c r="E5759">
        <v>-5.4152100000000001</v>
      </c>
    </row>
    <row r="5760" spans="1:5" x14ac:dyDescent="0.3">
      <c r="A5760">
        <v>9.2133000000000003</v>
      </c>
      <c r="B5760">
        <v>7.8218399999999999</v>
      </c>
      <c r="C5760">
        <v>27.7178</v>
      </c>
      <c r="D5760">
        <v>5.73306</v>
      </c>
      <c r="E5760">
        <v>-5.4258100000000002</v>
      </c>
    </row>
    <row r="5761" spans="1:5" x14ac:dyDescent="0.3">
      <c r="A5761">
        <v>9.2149000000000001</v>
      </c>
      <c r="B5761">
        <v>7.6059200000000002</v>
      </c>
      <c r="C5761">
        <v>27.709399999999999</v>
      </c>
      <c r="D5761">
        <v>5.7349399999999999</v>
      </c>
      <c r="E5761">
        <v>-5.3623099999999999</v>
      </c>
    </row>
    <row r="5762" spans="1:5" x14ac:dyDescent="0.3">
      <c r="A5762">
        <v>9.2164999999999999</v>
      </c>
      <c r="B5762">
        <v>7.6202199999999998</v>
      </c>
      <c r="C5762">
        <v>27.395</v>
      </c>
      <c r="D5762">
        <v>5.6975800000000003</v>
      </c>
      <c r="E5762">
        <v>-5.3593999999999999</v>
      </c>
    </row>
    <row r="5763" spans="1:5" x14ac:dyDescent="0.3">
      <c r="A5763">
        <v>9.2180999999999997</v>
      </c>
      <c r="B5763">
        <v>8.1197900000000001</v>
      </c>
      <c r="C5763">
        <v>27.295300000000001</v>
      </c>
      <c r="D5763">
        <v>5.2972299999999999</v>
      </c>
      <c r="E5763">
        <v>-5.4960199999999997</v>
      </c>
    </row>
    <row r="5764" spans="1:5" x14ac:dyDescent="0.3">
      <c r="A5764">
        <v>9.2196999999999996</v>
      </c>
      <c r="B5764">
        <v>8.2049699999999994</v>
      </c>
      <c r="C5764">
        <v>27.383900000000001</v>
      </c>
      <c r="D5764">
        <v>5.7849700000000004</v>
      </c>
      <c r="E5764">
        <v>-5.2656999999999998</v>
      </c>
    </row>
    <row r="5765" spans="1:5" x14ac:dyDescent="0.3">
      <c r="A5765">
        <v>9.2212999999999994</v>
      </c>
      <c r="B5765">
        <v>8.1442700000000006</v>
      </c>
      <c r="C5765">
        <v>27.7013</v>
      </c>
      <c r="D5765">
        <v>5.9753999999999996</v>
      </c>
      <c r="E5765">
        <v>-5.1029999999999998</v>
      </c>
    </row>
    <row r="5766" spans="1:5" x14ac:dyDescent="0.3">
      <c r="A5766">
        <v>9.2228999999999992</v>
      </c>
      <c r="B5766">
        <v>8.2449700000000004</v>
      </c>
      <c r="C5766">
        <v>27.537199999999999</v>
      </c>
      <c r="D5766">
        <v>6.1088199999999997</v>
      </c>
      <c r="E5766">
        <v>-4.9493400000000003</v>
      </c>
    </row>
    <row r="5767" spans="1:5" x14ac:dyDescent="0.3">
      <c r="A5767">
        <v>9.2245000000000008</v>
      </c>
      <c r="B5767">
        <v>8.1335300000000004</v>
      </c>
      <c r="C5767">
        <v>27.299499999999998</v>
      </c>
      <c r="D5767">
        <v>6.1794000000000002</v>
      </c>
      <c r="E5767">
        <v>-4.5386699999999998</v>
      </c>
    </row>
    <row r="5768" spans="1:5" x14ac:dyDescent="0.3">
      <c r="A5768">
        <v>9.2261000000000006</v>
      </c>
      <c r="B5768">
        <v>8.0147899999999996</v>
      </c>
      <c r="C5768">
        <v>27.1</v>
      </c>
      <c r="D5768">
        <v>6.2612399999999999</v>
      </c>
      <c r="E5768">
        <v>-4.5590999999999999</v>
      </c>
    </row>
    <row r="5769" spans="1:5" x14ac:dyDescent="0.3">
      <c r="A5769">
        <v>9.2277000000000005</v>
      </c>
      <c r="B5769">
        <v>8.2114100000000008</v>
      </c>
      <c r="C5769">
        <v>27.178100000000001</v>
      </c>
      <c r="D5769">
        <v>6.1238900000000003</v>
      </c>
      <c r="E5769">
        <v>-4.2755000000000001</v>
      </c>
    </row>
    <row r="5770" spans="1:5" x14ac:dyDescent="0.3">
      <c r="A5770">
        <v>9.2293000000000003</v>
      </c>
      <c r="B5770">
        <v>7.7941399999999996</v>
      </c>
      <c r="C5770">
        <v>27.018699999999999</v>
      </c>
      <c r="D5770">
        <v>5.68201</v>
      </c>
      <c r="E5770">
        <v>-4.0045999999999999</v>
      </c>
    </row>
    <row r="5771" spans="1:5" x14ac:dyDescent="0.3">
      <c r="A5771">
        <v>9.2309000000000001</v>
      </c>
      <c r="B5771">
        <v>7.6052600000000004</v>
      </c>
      <c r="C5771">
        <v>27.103100000000001</v>
      </c>
      <c r="D5771">
        <v>5.9122500000000002</v>
      </c>
      <c r="E5771">
        <v>-3.9113500000000001</v>
      </c>
    </row>
    <row r="5772" spans="1:5" x14ac:dyDescent="0.3">
      <c r="A5772">
        <v>9.2324999999999999</v>
      </c>
      <c r="B5772">
        <v>7.7736099999999997</v>
      </c>
      <c r="C5772">
        <v>27.183399999999999</v>
      </c>
      <c r="D5772">
        <v>6.2349500000000004</v>
      </c>
      <c r="E5772">
        <v>-4.2508900000000001</v>
      </c>
    </row>
    <row r="5773" spans="1:5" x14ac:dyDescent="0.3">
      <c r="A5773">
        <v>9.2340999999999998</v>
      </c>
      <c r="B5773">
        <v>7.6126500000000004</v>
      </c>
      <c r="C5773">
        <v>27.311199999999999</v>
      </c>
      <c r="D5773">
        <v>6.2292500000000004</v>
      </c>
      <c r="E5773">
        <v>-3.7231299999999998</v>
      </c>
    </row>
    <row r="5774" spans="1:5" x14ac:dyDescent="0.3">
      <c r="A5774">
        <v>9.2356999999999996</v>
      </c>
      <c r="B5774">
        <v>7.6040400000000004</v>
      </c>
      <c r="C5774">
        <v>27.721399999999999</v>
      </c>
      <c r="D5774">
        <v>6.0902000000000003</v>
      </c>
      <c r="E5774">
        <v>-3.91649</v>
      </c>
    </row>
    <row r="5775" spans="1:5" x14ac:dyDescent="0.3">
      <c r="A5775">
        <v>9.2372999999999994</v>
      </c>
      <c r="B5775">
        <v>7.3439899999999998</v>
      </c>
      <c r="C5775">
        <v>27.6431</v>
      </c>
      <c r="D5775">
        <v>6.5285099999999998</v>
      </c>
      <c r="E5775">
        <v>-4.0627599999999999</v>
      </c>
    </row>
    <row r="5776" spans="1:5" x14ac:dyDescent="0.3">
      <c r="A5776">
        <v>9.2388999999999992</v>
      </c>
      <c r="B5776">
        <v>6.9221399999999997</v>
      </c>
      <c r="C5776">
        <v>27.617699999999999</v>
      </c>
      <c r="D5776">
        <v>6.3699599999999998</v>
      </c>
      <c r="E5776">
        <v>-3.6359699999999999</v>
      </c>
    </row>
    <row r="5777" spans="1:5" x14ac:dyDescent="0.3">
      <c r="A5777">
        <v>9.2405000000000008</v>
      </c>
      <c r="B5777">
        <v>6.8592599999999999</v>
      </c>
      <c r="C5777">
        <v>27.818300000000001</v>
      </c>
      <c r="D5777">
        <v>6.2912299999999997</v>
      </c>
      <c r="E5777">
        <v>-3.4871400000000001</v>
      </c>
    </row>
    <row r="5778" spans="1:5" x14ac:dyDescent="0.3">
      <c r="A5778">
        <v>9.2421000000000006</v>
      </c>
      <c r="B5778">
        <v>6.8241399999999999</v>
      </c>
      <c r="C5778">
        <v>27.789100000000001</v>
      </c>
      <c r="D5778">
        <v>5.91866</v>
      </c>
      <c r="E5778">
        <v>-3.3233000000000001</v>
      </c>
    </row>
    <row r="5779" spans="1:5" x14ac:dyDescent="0.3">
      <c r="A5779">
        <v>9.2437000000000005</v>
      </c>
      <c r="B5779">
        <v>6.1470500000000001</v>
      </c>
      <c r="C5779">
        <v>27.6248</v>
      </c>
      <c r="D5779">
        <v>6.1195000000000004</v>
      </c>
      <c r="E5779">
        <v>-3.2890199999999998</v>
      </c>
    </row>
    <row r="5780" spans="1:5" x14ac:dyDescent="0.3">
      <c r="A5780">
        <v>9.2453000000000003</v>
      </c>
      <c r="B5780">
        <v>6.29575</v>
      </c>
      <c r="C5780">
        <v>27.2897</v>
      </c>
      <c r="D5780">
        <v>6.6959999999999997</v>
      </c>
      <c r="E5780">
        <v>-3.12473</v>
      </c>
    </row>
    <row r="5781" spans="1:5" x14ac:dyDescent="0.3">
      <c r="A5781">
        <v>9.2469000000000001</v>
      </c>
      <c r="B5781">
        <v>6.3214399999999999</v>
      </c>
      <c r="C5781">
        <v>27.306000000000001</v>
      </c>
      <c r="D5781">
        <v>6.6353299999999997</v>
      </c>
      <c r="E5781">
        <v>-2.7273900000000002</v>
      </c>
    </row>
    <row r="5782" spans="1:5" x14ac:dyDescent="0.3">
      <c r="A5782">
        <v>9.2484999999999999</v>
      </c>
      <c r="B5782">
        <v>6.0389600000000003</v>
      </c>
      <c r="C5782">
        <v>27.5364</v>
      </c>
      <c r="D5782">
        <v>6.7275099999999997</v>
      </c>
      <c r="E5782">
        <v>-2.61172</v>
      </c>
    </row>
    <row r="5783" spans="1:5" x14ac:dyDescent="0.3">
      <c r="A5783">
        <v>9.2500999999999998</v>
      </c>
      <c r="B5783">
        <v>6.3224</v>
      </c>
      <c r="C5783">
        <v>27.778099999999998</v>
      </c>
      <c r="D5783">
        <v>7.0267600000000003</v>
      </c>
      <c r="E5783">
        <v>-2.4697300000000002</v>
      </c>
    </row>
    <row r="5784" spans="1:5" x14ac:dyDescent="0.3">
      <c r="A5784">
        <v>9.2516999999999996</v>
      </c>
      <c r="B5784">
        <v>6.6083400000000001</v>
      </c>
      <c r="C5784">
        <v>27.742100000000001</v>
      </c>
      <c r="D5784">
        <v>7.2765899999999997</v>
      </c>
      <c r="E5784">
        <v>-2.3275700000000001</v>
      </c>
    </row>
    <row r="5785" spans="1:5" x14ac:dyDescent="0.3">
      <c r="A5785">
        <v>9.2532999999999994</v>
      </c>
      <c r="B5785">
        <v>6.4035399999999996</v>
      </c>
      <c r="C5785">
        <v>27.566199999999998</v>
      </c>
      <c r="D5785">
        <v>7.2970100000000002</v>
      </c>
      <c r="E5785">
        <v>-2.3209499999999998</v>
      </c>
    </row>
    <row r="5786" spans="1:5" x14ac:dyDescent="0.3">
      <c r="A5786">
        <v>9.2548999999999992</v>
      </c>
      <c r="B5786">
        <v>6.5182399999999996</v>
      </c>
      <c r="C5786">
        <v>27.5991</v>
      </c>
      <c r="D5786">
        <v>7.0598099999999997</v>
      </c>
      <c r="E5786">
        <v>-2.6179299999999999</v>
      </c>
    </row>
    <row r="5787" spans="1:5" x14ac:dyDescent="0.3">
      <c r="A5787">
        <v>9.2565000000000008</v>
      </c>
      <c r="B5787">
        <v>6.53803</v>
      </c>
      <c r="C5787">
        <v>27.705200000000001</v>
      </c>
      <c r="D5787">
        <v>6.9448800000000004</v>
      </c>
      <c r="E5787">
        <v>-2.8611</v>
      </c>
    </row>
    <row r="5788" spans="1:5" x14ac:dyDescent="0.3">
      <c r="A5788">
        <v>9.2581000000000007</v>
      </c>
      <c r="B5788">
        <v>6.9150400000000003</v>
      </c>
      <c r="C5788">
        <v>27.602499999999999</v>
      </c>
      <c r="D5788">
        <v>7.2780699999999996</v>
      </c>
      <c r="E5788">
        <v>-2.7321599999999999</v>
      </c>
    </row>
    <row r="5789" spans="1:5" x14ac:dyDescent="0.3">
      <c r="A5789">
        <v>9.2597000000000005</v>
      </c>
      <c r="B5789">
        <v>6.9080899999999996</v>
      </c>
      <c r="C5789">
        <v>27.677</v>
      </c>
      <c r="D5789">
        <v>7.0829800000000001</v>
      </c>
      <c r="E5789">
        <v>-2.8743500000000002</v>
      </c>
    </row>
    <row r="5790" spans="1:5" x14ac:dyDescent="0.3">
      <c r="A5790">
        <v>9.2613000000000003</v>
      </c>
      <c r="B5790">
        <v>7.18309</v>
      </c>
      <c r="C5790">
        <v>27.2714</v>
      </c>
      <c r="D5790">
        <v>7.0187900000000001</v>
      </c>
      <c r="E5790">
        <v>-2.9434200000000001</v>
      </c>
    </row>
    <row r="5791" spans="1:5" x14ac:dyDescent="0.3">
      <c r="A5791">
        <v>9.2629000000000001</v>
      </c>
      <c r="B5791">
        <v>7.3184899999999997</v>
      </c>
      <c r="C5791">
        <v>27.138500000000001</v>
      </c>
      <c r="D5791">
        <v>6.5470100000000002</v>
      </c>
      <c r="E5791">
        <v>-2.7800400000000001</v>
      </c>
    </row>
    <row r="5792" spans="1:5" x14ac:dyDescent="0.3">
      <c r="A5792">
        <v>9.2645</v>
      </c>
      <c r="B5792">
        <v>7.2425600000000001</v>
      </c>
      <c r="C5792">
        <v>27.046700000000001</v>
      </c>
      <c r="D5792">
        <v>6.2461099999999998</v>
      </c>
      <c r="E5792">
        <v>-2.9210699999999998</v>
      </c>
    </row>
    <row r="5793" spans="1:5" x14ac:dyDescent="0.3">
      <c r="A5793">
        <v>9.2660999999999998</v>
      </c>
      <c r="B5793">
        <v>7.1628699999999998</v>
      </c>
      <c r="C5793">
        <v>27.487100000000002</v>
      </c>
      <c r="D5793">
        <v>6.4319899999999999</v>
      </c>
      <c r="E5793">
        <v>-3.3978799999999998</v>
      </c>
    </row>
    <row r="5794" spans="1:5" x14ac:dyDescent="0.3">
      <c r="A5794">
        <v>9.2676999999999996</v>
      </c>
      <c r="B5794">
        <v>7.2828499999999998</v>
      </c>
      <c r="C5794">
        <v>27.435300000000002</v>
      </c>
      <c r="D5794">
        <v>6.2164999999999999</v>
      </c>
      <c r="E5794">
        <v>-3.3095300000000001</v>
      </c>
    </row>
    <row r="5795" spans="1:5" x14ac:dyDescent="0.3">
      <c r="A5795">
        <v>9.2692999999999994</v>
      </c>
      <c r="B5795">
        <v>7.3284700000000003</v>
      </c>
      <c r="C5795">
        <v>27.4359</v>
      </c>
      <c r="D5795">
        <v>5.8858300000000003</v>
      </c>
      <c r="E5795">
        <v>-3.5494400000000002</v>
      </c>
    </row>
    <row r="5796" spans="1:5" x14ac:dyDescent="0.3">
      <c r="A5796">
        <v>9.2708999999999993</v>
      </c>
      <c r="B5796">
        <v>7.5047100000000002</v>
      </c>
      <c r="C5796">
        <v>27.4068</v>
      </c>
      <c r="D5796">
        <v>6.5554899999999998</v>
      </c>
      <c r="E5796">
        <v>-3.8181400000000001</v>
      </c>
    </row>
    <row r="5797" spans="1:5" x14ac:dyDescent="0.3">
      <c r="A5797">
        <v>9.2725000000000009</v>
      </c>
      <c r="B5797">
        <v>7.4143999999999997</v>
      </c>
      <c r="C5797">
        <v>27.334499999999998</v>
      </c>
      <c r="D5797">
        <v>6.8821199999999996</v>
      </c>
      <c r="E5797">
        <v>-3.66696</v>
      </c>
    </row>
    <row r="5798" spans="1:5" x14ac:dyDescent="0.3">
      <c r="A5798">
        <v>9.2741000000000007</v>
      </c>
      <c r="B5798">
        <v>7.3239799999999997</v>
      </c>
      <c r="C5798">
        <v>27.1053</v>
      </c>
      <c r="D5798">
        <v>6.93262</v>
      </c>
      <c r="E5798">
        <v>-4.3525099999999997</v>
      </c>
    </row>
    <row r="5799" spans="1:5" x14ac:dyDescent="0.3">
      <c r="A5799">
        <v>9.2757000000000005</v>
      </c>
      <c r="B5799">
        <v>7.1250799999999996</v>
      </c>
      <c r="C5799">
        <v>27.1553</v>
      </c>
      <c r="D5799">
        <v>6.7723399999999998</v>
      </c>
      <c r="E5799">
        <v>-4.72811</v>
      </c>
    </row>
    <row r="5800" spans="1:5" x14ac:dyDescent="0.3">
      <c r="A5800">
        <v>9.2773000000000003</v>
      </c>
      <c r="B5800">
        <v>7.00326</v>
      </c>
      <c r="C5800">
        <v>27.500900000000001</v>
      </c>
      <c r="D5800">
        <v>7.0365000000000002</v>
      </c>
      <c r="E5800">
        <v>-4.4968399999999997</v>
      </c>
    </row>
    <row r="5801" spans="1:5" x14ac:dyDescent="0.3">
      <c r="A5801">
        <v>9.2789000000000001</v>
      </c>
      <c r="B5801">
        <v>7.6097999999999999</v>
      </c>
      <c r="C5801">
        <v>27.5274</v>
      </c>
      <c r="D5801">
        <v>7.2453500000000002</v>
      </c>
      <c r="E5801">
        <v>-4.7082499999999996</v>
      </c>
    </row>
    <row r="5802" spans="1:5" x14ac:dyDescent="0.3">
      <c r="A5802">
        <v>9.2805</v>
      </c>
      <c r="B5802">
        <v>7.5139500000000004</v>
      </c>
      <c r="C5802">
        <v>27.573799999999999</v>
      </c>
      <c r="D5802">
        <v>7.3448799999999999</v>
      </c>
      <c r="E5802">
        <v>-4.7591700000000001</v>
      </c>
    </row>
    <row r="5803" spans="1:5" x14ac:dyDescent="0.3">
      <c r="A5803">
        <v>9.2820999999999998</v>
      </c>
      <c r="B5803">
        <v>7.7583299999999999</v>
      </c>
      <c r="C5803">
        <v>27.7927</v>
      </c>
      <c r="D5803">
        <v>8.0749600000000008</v>
      </c>
      <c r="E5803">
        <v>-4.6640800000000002</v>
      </c>
    </row>
    <row r="5804" spans="1:5" x14ac:dyDescent="0.3">
      <c r="A5804">
        <v>9.2836999999999996</v>
      </c>
      <c r="B5804">
        <v>7.9124400000000001</v>
      </c>
      <c r="C5804">
        <v>27.535799999999998</v>
      </c>
      <c r="D5804">
        <v>8.1065500000000004</v>
      </c>
      <c r="E5804">
        <v>-5.0901699999999996</v>
      </c>
    </row>
    <row r="5805" spans="1:5" x14ac:dyDescent="0.3">
      <c r="A5805">
        <v>9.2852999999999994</v>
      </c>
      <c r="B5805">
        <v>8.2914399999999997</v>
      </c>
      <c r="C5805">
        <v>27.3432</v>
      </c>
      <c r="D5805">
        <v>7.6134300000000001</v>
      </c>
      <c r="E5805">
        <v>-5.1404199999999998</v>
      </c>
    </row>
    <row r="5806" spans="1:5" x14ac:dyDescent="0.3">
      <c r="A5806">
        <v>9.2868999999999993</v>
      </c>
      <c r="B5806">
        <v>8.6508500000000002</v>
      </c>
      <c r="C5806">
        <v>27.581900000000001</v>
      </c>
      <c r="D5806">
        <v>7.4085099999999997</v>
      </c>
      <c r="E5806">
        <v>-5.2668799999999996</v>
      </c>
    </row>
    <row r="5807" spans="1:5" x14ac:dyDescent="0.3">
      <c r="A5807">
        <v>9.2885000000000009</v>
      </c>
      <c r="B5807">
        <v>8.4780999999999995</v>
      </c>
      <c r="C5807">
        <v>27.991199999999999</v>
      </c>
      <c r="D5807">
        <v>7.2829800000000002</v>
      </c>
      <c r="E5807">
        <v>-5.7600199999999999</v>
      </c>
    </row>
    <row r="5808" spans="1:5" x14ac:dyDescent="0.3">
      <c r="A5808">
        <v>9.2901000000000007</v>
      </c>
      <c r="B5808">
        <v>8.1816700000000004</v>
      </c>
      <c r="C5808">
        <v>28.219000000000001</v>
      </c>
      <c r="D5808">
        <v>6.9647699999999997</v>
      </c>
      <c r="E5808">
        <v>-6.1503800000000002</v>
      </c>
    </row>
    <row r="5809" spans="1:5" x14ac:dyDescent="0.3">
      <c r="A5809">
        <v>9.2917000000000005</v>
      </c>
      <c r="B5809">
        <v>8.1452000000000009</v>
      </c>
      <c r="C5809">
        <v>28.337</v>
      </c>
      <c r="D5809">
        <v>7.6033400000000002</v>
      </c>
      <c r="E5809">
        <v>-6.1805300000000001</v>
      </c>
    </row>
    <row r="5810" spans="1:5" x14ac:dyDescent="0.3">
      <c r="A5810">
        <v>9.2933000000000003</v>
      </c>
      <c r="B5810">
        <v>8.1252300000000002</v>
      </c>
      <c r="C5810">
        <v>28.4192</v>
      </c>
      <c r="D5810">
        <v>7.2386799999999996</v>
      </c>
      <c r="E5810">
        <v>-6.5639599999999998</v>
      </c>
    </row>
    <row r="5811" spans="1:5" x14ac:dyDescent="0.3">
      <c r="A5811">
        <v>9.2949000000000002</v>
      </c>
      <c r="B5811">
        <v>7.9091100000000001</v>
      </c>
      <c r="C5811">
        <v>28.729299999999999</v>
      </c>
      <c r="D5811">
        <v>6.8385699999999998</v>
      </c>
      <c r="E5811">
        <v>-6.7760400000000001</v>
      </c>
    </row>
    <row r="5812" spans="1:5" x14ac:dyDescent="0.3">
      <c r="A5812">
        <v>9.2965</v>
      </c>
      <c r="B5812">
        <v>8.4790799999999997</v>
      </c>
      <c r="C5812">
        <v>28.7545</v>
      </c>
      <c r="D5812">
        <v>6.6432700000000002</v>
      </c>
      <c r="E5812">
        <v>-6.4317099999999998</v>
      </c>
    </row>
    <row r="5813" spans="1:5" x14ac:dyDescent="0.3">
      <c r="A5813">
        <v>9.2980999999999998</v>
      </c>
      <c r="B5813">
        <v>8.7162299999999995</v>
      </c>
      <c r="C5813">
        <v>28.572399999999998</v>
      </c>
      <c r="D5813">
        <v>6.59389</v>
      </c>
      <c r="E5813">
        <v>-6.2361500000000003</v>
      </c>
    </row>
    <row r="5814" spans="1:5" x14ac:dyDescent="0.3">
      <c r="A5814">
        <v>9.2996999999999996</v>
      </c>
      <c r="B5814">
        <v>8.5669599999999999</v>
      </c>
      <c r="C5814">
        <v>28.214700000000001</v>
      </c>
      <c r="D5814">
        <v>7.0356699999999996</v>
      </c>
      <c r="E5814">
        <v>-6.3629199999999999</v>
      </c>
    </row>
    <row r="5815" spans="1:5" x14ac:dyDescent="0.3">
      <c r="A5815">
        <v>9.3012999999999995</v>
      </c>
      <c r="B5815">
        <v>8.7870100000000004</v>
      </c>
      <c r="C5815">
        <v>27.537099999999999</v>
      </c>
      <c r="D5815">
        <v>8.8037399999999995</v>
      </c>
      <c r="E5815">
        <v>-5.29819</v>
      </c>
    </row>
    <row r="5816" spans="1:5" x14ac:dyDescent="0.3">
      <c r="A5816">
        <v>9.3028999999999993</v>
      </c>
      <c r="B5816">
        <v>8.5972799999999996</v>
      </c>
      <c r="C5816">
        <v>27.3462</v>
      </c>
      <c r="D5816">
        <v>8.8135399999999997</v>
      </c>
      <c r="E5816">
        <v>-5.2848800000000002</v>
      </c>
    </row>
    <row r="5817" spans="1:5" x14ac:dyDescent="0.3">
      <c r="A5817">
        <v>9.3045000000000009</v>
      </c>
      <c r="B5817">
        <v>8.44693</v>
      </c>
      <c r="C5817">
        <v>27.271699999999999</v>
      </c>
      <c r="D5817">
        <v>8.6614599999999999</v>
      </c>
      <c r="E5817">
        <v>-4.79216</v>
      </c>
    </row>
    <row r="5818" spans="1:5" x14ac:dyDescent="0.3">
      <c r="A5818">
        <v>9.3061000000000007</v>
      </c>
      <c r="B5818">
        <v>8.4149100000000008</v>
      </c>
      <c r="C5818">
        <v>27.482900000000001</v>
      </c>
      <c r="D5818">
        <v>8.4604700000000008</v>
      </c>
      <c r="E5818">
        <v>-4.8722899999999996</v>
      </c>
    </row>
    <row r="5819" spans="1:5" x14ac:dyDescent="0.3">
      <c r="A5819">
        <v>9.3077000000000005</v>
      </c>
      <c r="B5819">
        <v>8.8480299999999996</v>
      </c>
      <c r="C5819">
        <v>27.8154</v>
      </c>
      <c r="D5819">
        <v>8.67638</v>
      </c>
      <c r="E5819">
        <v>-4.6592500000000001</v>
      </c>
    </row>
    <row r="5820" spans="1:5" x14ac:dyDescent="0.3">
      <c r="A5820">
        <v>9.3093000000000004</v>
      </c>
      <c r="B5820">
        <v>8.2449399999999997</v>
      </c>
      <c r="C5820">
        <v>27.841200000000001</v>
      </c>
      <c r="D5820">
        <v>8.3403899999999993</v>
      </c>
      <c r="E5820">
        <v>-5.1116900000000003</v>
      </c>
    </row>
    <row r="5821" spans="1:5" x14ac:dyDescent="0.3">
      <c r="A5821">
        <v>9.3109000000000002</v>
      </c>
      <c r="B5821">
        <v>8.2567500000000003</v>
      </c>
      <c r="C5821">
        <v>27.968800000000002</v>
      </c>
      <c r="D5821">
        <v>8.6565799999999999</v>
      </c>
      <c r="E5821">
        <v>-4.9335899999999997</v>
      </c>
    </row>
    <row r="5822" spans="1:5" x14ac:dyDescent="0.3">
      <c r="A5822">
        <v>9.3125</v>
      </c>
      <c r="B5822">
        <v>8.1382399999999997</v>
      </c>
      <c r="C5822">
        <v>27.947399999999998</v>
      </c>
      <c r="D5822">
        <v>8.5859699999999997</v>
      </c>
      <c r="E5822">
        <v>-4.6166</v>
      </c>
    </row>
    <row r="5823" spans="1:5" x14ac:dyDescent="0.3">
      <c r="A5823">
        <v>9.3140999999999998</v>
      </c>
      <c r="B5823">
        <v>7.5366900000000001</v>
      </c>
      <c r="C5823">
        <v>27.9053</v>
      </c>
      <c r="D5823">
        <v>8.3113299999999999</v>
      </c>
      <c r="E5823">
        <v>-4.6816700000000004</v>
      </c>
    </row>
    <row r="5824" spans="1:5" x14ac:dyDescent="0.3">
      <c r="A5824">
        <v>9.3156999999999996</v>
      </c>
      <c r="B5824">
        <v>7.5186999999999999</v>
      </c>
      <c r="C5824">
        <v>27.6037</v>
      </c>
      <c r="D5824">
        <v>8.2194800000000008</v>
      </c>
      <c r="E5824">
        <v>-4.6350300000000004</v>
      </c>
    </row>
    <row r="5825" spans="1:5" x14ac:dyDescent="0.3">
      <c r="A5825">
        <v>9.3172999999999995</v>
      </c>
      <c r="B5825">
        <v>7.7518099999999999</v>
      </c>
      <c r="C5825">
        <v>27.453800000000001</v>
      </c>
      <c r="D5825">
        <v>8.10107</v>
      </c>
      <c r="E5825">
        <v>-4.4260200000000003</v>
      </c>
    </row>
    <row r="5826" spans="1:5" x14ac:dyDescent="0.3">
      <c r="A5826">
        <v>9.3188999999999993</v>
      </c>
      <c r="B5826">
        <v>7.7037800000000001</v>
      </c>
      <c r="C5826">
        <v>27.6815</v>
      </c>
      <c r="D5826">
        <v>7.8857600000000003</v>
      </c>
      <c r="E5826">
        <v>-4.1882900000000003</v>
      </c>
    </row>
    <row r="5827" spans="1:5" x14ac:dyDescent="0.3">
      <c r="A5827">
        <v>9.3204999999999991</v>
      </c>
      <c r="B5827">
        <v>7.3197700000000001</v>
      </c>
      <c r="C5827">
        <v>27.8462</v>
      </c>
      <c r="D5827">
        <v>7.7190399999999997</v>
      </c>
      <c r="E5827">
        <v>-4.3371599999999999</v>
      </c>
    </row>
    <row r="5828" spans="1:5" x14ac:dyDescent="0.3">
      <c r="A5828">
        <v>9.3221000000000007</v>
      </c>
      <c r="B5828">
        <v>7.34124</v>
      </c>
      <c r="C5828">
        <v>27.907</v>
      </c>
      <c r="D5828">
        <v>8.1755999999999993</v>
      </c>
      <c r="E5828">
        <v>-4.3372599999999997</v>
      </c>
    </row>
    <row r="5829" spans="1:5" x14ac:dyDescent="0.3">
      <c r="A5829">
        <v>9.3237000000000005</v>
      </c>
      <c r="B5829">
        <v>7.3920700000000004</v>
      </c>
      <c r="C5829">
        <v>28.457999999999998</v>
      </c>
      <c r="D5829">
        <v>8.1815599999999993</v>
      </c>
      <c r="E5829">
        <v>-4.7548199999999996</v>
      </c>
    </row>
    <row r="5830" spans="1:5" x14ac:dyDescent="0.3">
      <c r="A5830">
        <v>9.3253000000000004</v>
      </c>
      <c r="B5830">
        <v>7.4915900000000004</v>
      </c>
      <c r="C5830">
        <v>28.664300000000001</v>
      </c>
      <c r="D5830">
        <v>8.0447799999999994</v>
      </c>
      <c r="E5830">
        <v>-5.0559200000000004</v>
      </c>
    </row>
    <row r="5831" spans="1:5" x14ac:dyDescent="0.3">
      <c r="A5831">
        <v>9.3269000000000002</v>
      </c>
      <c r="B5831">
        <v>7.7030399999999997</v>
      </c>
      <c r="C5831">
        <v>28.646899999999999</v>
      </c>
      <c r="D5831">
        <v>8.2444500000000005</v>
      </c>
      <c r="E5831">
        <v>-4.95967</v>
      </c>
    </row>
    <row r="5832" spans="1:5" x14ac:dyDescent="0.3">
      <c r="A5832">
        <v>9.3285</v>
      </c>
      <c r="B5832">
        <v>7.4950999999999999</v>
      </c>
      <c r="C5832">
        <v>28.491900000000001</v>
      </c>
      <c r="D5832">
        <v>7.7786999999999997</v>
      </c>
      <c r="E5832">
        <v>-4.9869399999999997</v>
      </c>
    </row>
    <row r="5833" spans="1:5" x14ac:dyDescent="0.3">
      <c r="A5833">
        <v>9.3300999999999998</v>
      </c>
      <c r="B5833">
        <v>7.7451800000000004</v>
      </c>
      <c r="C5833">
        <v>28.4254</v>
      </c>
      <c r="D5833">
        <v>7.6593999999999998</v>
      </c>
      <c r="E5833">
        <v>-4.6700499999999998</v>
      </c>
    </row>
    <row r="5834" spans="1:5" x14ac:dyDescent="0.3">
      <c r="A5834">
        <v>9.3316999999999997</v>
      </c>
      <c r="B5834">
        <v>7.6128799999999996</v>
      </c>
      <c r="C5834">
        <v>28.3064</v>
      </c>
      <c r="D5834">
        <v>7.17049</v>
      </c>
      <c r="E5834">
        <v>-4.1841600000000003</v>
      </c>
    </row>
    <row r="5835" spans="1:5" x14ac:dyDescent="0.3">
      <c r="A5835">
        <v>9.3332999999999995</v>
      </c>
      <c r="B5835">
        <v>7.2325499999999998</v>
      </c>
      <c r="C5835">
        <v>28.299099999999999</v>
      </c>
      <c r="D5835">
        <v>7.1782300000000001</v>
      </c>
      <c r="E5835">
        <v>-4.5235500000000002</v>
      </c>
    </row>
    <row r="5836" spans="1:5" x14ac:dyDescent="0.3">
      <c r="A5836">
        <v>9.3348999999999993</v>
      </c>
      <c r="B5836">
        <v>7.3362499999999997</v>
      </c>
      <c r="C5836">
        <v>28.397500000000001</v>
      </c>
      <c r="D5836">
        <v>7.4402400000000002</v>
      </c>
      <c r="E5836">
        <v>-4.3279300000000003</v>
      </c>
    </row>
    <row r="5837" spans="1:5" x14ac:dyDescent="0.3">
      <c r="A5837">
        <v>9.3364999999999991</v>
      </c>
      <c r="B5837">
        <v>7.3878700000000004</v>
      </c>
      <c r="C5837">
        <v>28.3248</v>
      </c>
      <c r="D5837">
        <v>7.3572300000000004</v>
      </c>
      <c r="E5837">
        <v>-4.1768799999999997</v>
      </c>
    </row>
    <row r="5838" spans="1:5" x14ac:dyDescent="0.3">
      <c r="A5838">
        <v>9.3381000000000007</v>
      </c>
      <c r="B5838">
        <v>7.6245900000000004</v>
      </c>
      <c r="C5838">
        <v>28.6541</v>
      </c>
      <c r="D5838">
        <v>7.51511</v>
      </c>
      <c r="E5838">
        <v>-3.9079299999999999</v>
      </c>
    </row>
    <row r="5839" spans="1:5" x14ac:dyDescent="0.3">
      <c r="A5839">
        <v>9.3397000000000006</v>
      </c>
      <c r="B5839">
        <v>7.9986499999999996</v>
      </c>
      <c r="C5839">
        <v>28.623999999999999</v>
      </c>
      <c r="D5839">
        <v>7.7250100000000002</v>
      </c>
      <c r="E5839">
        <v>-3.8259300000000001</v>
      </c>
    </row>
    <row r="5840" spans="1:5" x14ac:dyDescent="0.3">
      <c r="A5840">
        <v>9.3413000000000004</v>
      </c>
      <c r="B5840">
        <v>8.2061499999999992</v>
      </c>
      <c r="C5840">
        <v>28.6266</v>
      </c>
      <c r="D5840">
        <v>7.6489000000000003</v>
      </c>
      <c r="E5840">
        <v>-3.99552</v>
      </c>
    </row>
    <row r="5841" spans="1:5" x14ac:dyDescent="0.3">
      <c r="A5841">
        <v>9.3429000000000002</v>
      </c>
      <c r="B5841">
        <v>8.1307899999999993</v>
      </c>
      <c r="C5841">
        <v>28.660599999999999</v>
      </c>
      <c r="D5841">
        <v>7.83779</v>
      </c>
      <c r="E5841">
        <v>-3.7810899999999998</v>
      </c>
    </row>
    <row r="5842" spans="1:5" x14ac:dyDescent="0.3">
      <c r="A5842">
        <v>9.3445</v>
      </c>
      <c r="B5842">
        <v>7.81555</v>
      </c>
      <c r="C5842">
        <v>28.484100000000002</v>
      </c>
      <c r="D5842">
        <v>8.3185699999999994</v>
      </c>
      <c r="E5842">
        <v>-3.6276700000000002</v>
      </c>
    </row>
    <row r="5843" spans="1:5" x14ac:dyDescent="0.3">
      <c r="A5843">
        <v>9.3460999999999999</v>
      </c>
      <c r="B5843">
        <v>8.0273599999999998</v>
      </c>
      <c r="C5843">
        <v>28.927900000000001</v>
      </c>
      <c r="D5843">
        <v>8.1485000000000003</v>
      </c>
      <c r="E5843">
        <v>-4.0198999999999998</v>
      </c>
    </row>
    <row r="5844" spans="1:5" x14ac:dyDescent="0.3">
      <c r="A5844">
        <v>9.3476999999999997</v>
      </c>
      <c r="B5844">
        <v>8.1994600000000002</v>
      </c>
      <c r="C5844">
        <v>28.905000000000001</v>
      </c>
      <c r="D5844">
        <v>7.6909999999999998</v>
      </c>
      <c r="E5844">
        <v>-4.1536999999999997</v>
      </c>
    </row>
    <row r="5845" spans="1:5" x14ac:dyDescent="0.3">
      <c r="A5845">
        <v>9.3492999999999995</v>
      </c>
      <c r="B5845">
        <v>7.9964399999999998</v>
      </c>
      <c r="C5845">
        <v>29.179500000000001</v>
      </c>
      <c r="D5845">
        <v>7.86172</v>
      </c>
      <c r="E5845">
        <v>-4.2365500000000003</v>
      </c>
    </row>
    <row r="5846" spans="1:5" x14ac:dyDescent="0.3">
      <c r="A5846">
        <v>9.3508999999999993</v>
      </c>
      <c r="B5846">
        <v>7.5510700000000002</v>
      </c>
      <c r="C5846">
        <v>29.102699999999999</v>
      </c>
      <c r="D5846">
        <v>7.6607200000000004</v>
      </c>
      <c r="E5846">
        <v>-4.2590300000000001</v>
      </c>
    </row>
    <row r="5847" spans="1:5" x14ac:dyDescent="0.3">
      <c r="A5847">
        <v>9.3524999999999991</v>
      </c>
      <c r="B5847">
        <v>7.8393800000000002</v>
      </c>
      <c r="C5847">
        <v>29.009799999999998</v>
      </c>
      <c r="D5847">
        <v>7.5068000000000001</v>
      </c>
      <c r="E5847">
        <v>-3.94659</v>
      </c>
    </row>
    <row r="5848" spans="1:5" x14ac:dyDescent="0.3">
      <c r="A5848">
        <v>9.3541000000000007</v>
      </c>
      <c r="B5848">
        <v>8.0597399999999997</v>
      </c>
      <c r="C5848">
        <v>28.7943</v>
      </c>
      <c r="D5848">
        <v>7.6855900000000004</v>
      </c>
      <c r="E5848">
        <v>-3.6566999999999998</v>
      </c>
    </row>
    <row r="5849" spans="1:5" x14ac:dyDescent="0.3">
      <c r="A5849">
        <v>9.3557000000000006</v>
      </c>
      <c r="B5849">
        <v>8.0813400000000009</v>
      </c>
      <c r="C5849">
        <v>29.258600000000001</v>
      </c>
      <c r="D5849">
        <v>7.75631</v>
      </c>
      <c r="E5849">
        <v>-3.8124699999999998</v>
      </c>
    </row>
    <row r="5850" spans="1:5" x14ac:dyDescent="0.3">
      <c r="A5850">
        <v>9.3573000000000004</v>
      </c>
      <c r="B5850">
        <v>8.2146299999999997</v>
      </c>
      <c r="C5850">
        <v>29.0883</v>
      </c>
      <c r="D5850">
        <v>7.5881600000000002</v>
      </c>
      <c r="E5850">
        <v>-3.6119300000000001</v>
      </c>
    </row>
    <row r="5851" spans="1:5" x14ac:dyDescent="0.3">
      <c r="A5851">
        <v>9.3589000000000002</v>
      </c>
      <c r="B5851">
        <v>8.1551600000000004</v>
      </c>
      <c r="C5851">
        <v>29.270199999999999</v>
      </c>
      <c r="D5851">
        <v>7.6521299999999997</v>
      </c>
      <c r="E5851">
        <v>-3.2641</v>
      </c>
    </row>
    <row r="5852" spans="1:5" x14ac:dyDescent="0.3">
      <c r="A5852">
        <v>9.3605</v>
      </c>
      <c r="B5852">
        <v>8.3481799999999993</v>
      </c>
      <c r="C5852">
        <v>29.018000000000001</v>
      </c>
      <c r="D5852">
        <v>7.7269500000000004</v>
      </c>
      <c r="E5852">
        <v>-2.93506</v>
      </c>
    </row>
    <row r="5853" spans="1:5" x14ac:dyDescent="0.3">
      <c r="A5853">
        <v>9.3620999999999999</v>
      </c>
      <c r="B5853">
        <v>8.69998</v>
      </c>
      <c r="C5853">
        <v>29.561199999999999</v>
      </c>
      <c r="D5853">
        <v>8.4304799999999993</v>
      </c>
      <c r="E5853">
        <v>-2.8683299999999998</v>
      </c>
    </row>
    <row r="5854" spans="1:5" x14ac:dyDescent="0.3">
      <c r="A5854">
        <v>9.3636999999999997</v>
      </c>
      <c r="B5854">
        <v>8.7109199999999998</v>
      </c>
      <c r="C5854">
        <v>29.808900000000001</v>
      </c>
      <c r="D5854">
        <v>8.9415300000000002</v>
      </c>
      <c r="E5854">
        <v>-2.88706</v>
      </c>
    </row>
    <row r="5855" spans="1:5" x14ac:dyDescent="0.3">
      <c r="A5855">
        <v>9.3652999999999995</v>
      </c>
      <c r="B5855">
        <v>8.7322900000000008</v>
      </c>
      <c r="C5855">
        <v>29.948499999999999</v>
      </c>
      <c r="D5855">
        <v>9.3044399999999996</v>
      </c>
      <c r="E5855">
        <v>-2.45791</v>
      </c>
    </row>
    <row r="5856" spans="1:5" x14ac:dyDescent="0.3">
      <c r="A5856">
        <v>9.3668999999999993</v>
      </c>
      <c r="B5856">
        <v>8.5712899999999994</v>
      </c>
      <c r="C5856">
        <v>30.051300000000001</v>
      </c>
      <c r="D5856">
        <v>8.9012700000000002</v>
      </c>
      <c r="E5856">
        <v>-2.66588</v>
      </c>
    </row>
    <row r="5857" spans="1:5" x14ac:dyDescent="0.3">
      <c r="A5857">
        <v>9.3684999999999992</v>
      </c>
      <c r="B5857">
        <v>8.4649999999999999</v>
      </c>
      <c r="C5857">
        <v>29.435600000000001</v>
      </c>
      <c r="D5857">
        <v>8.5393799999999995</v>
      </c>
      <c r="E5857">
        <v>-2.5836100000000002</v>
      </c>
    </row>
    <row r="5858" spans="1:5" x14ac:dyDescent="0.3">
      <c r="A5858">
        <v>9.3701000000000008</v>
      </c>
      <c r="B5858">
        <v>8.8500899999999998</v>
      </c>
      <c r="C5858">
        <v>29.362400000000001</v>
      </c>
      <c r="D5858">
        <v>8.3361300000000007</v>
      </c>
      <c r="E5858">
        <v>-2.27494</v>
      </c>
    </row>
    <row r="5859" spans="1:5" x14ac:dyDescent="0.3">
      <c r="A5859">
        <v>9.3717000000000006</v>
      </c>
      <c r="B5859">
        <v>9.0160300000000007</v>
      </c>
      <c r="C5859">
        <v>29.218699999999998</v>
      </c>
      <c r="D5859">
        <v>8.2002900000000007</v>
      </c>
      <c r="E5859">
        <v>-2.4956</v>
      </c>
    </row>
    <row r="5860" spans="1:5" x14ac:dyDescent="0.3">
      <c r="A5860">
        <v>9.3733000000000004</v>
      </c>
      <c r="B5860">
        <v>8.9987399999999997</v>
      </c>
      <c r="C5860">
        <v>29.427600000000002</v>
      </c>
      <c r="D5860">
        <v>8.0562500000000004</v>
      </c>
      <c r="E5860">
        <v>-2.60067</v>
      </c>
    </row>
    <row r="5861" spans="1:5" x14ac:dyDescent="0.3">
      <c r="A5861">
        <v>9.3749000000000002</v>
      </c>
      <c r="B5861">
        <v>9.2217699999999994</v>
      </c>
      <c r="C5861">
        <v>29.561499999999999</v>
      </c>
      <c r="D5861">
        <v>9.00915</v>
      </c>
      <c r="E5861">
        <v>-2.62635</v>
      </c>
    </row>
    <row r="5862" spans="1:5" x14ac:dyDescent="0.3">
      <c r="A5862">
        <v>9.3765000000000001</v>
      </c>
      <c r="B5862">
        <v>9.39771</v>
      </c>
      <c r="C5862">
        <v>29.597000000000001</v>
      </c>
      <c r="D5862">
        <v>8.7699200000000008</v>
      </c>
      <c r="E5862">
        <v>-2.9027599999999998</v>
      </c>
    </row>
    <row r="5863" spans="1:5" x14ac:dyDescent="0.3">
      <c r="A5863">
        <v>9.3780999999999999</v>
      </c>
      <c r="B5863">
        <v>9.6481600000000007</v>
      </c>
      <c r="C5863">
        <v>29.738299999999999</v>
      </c>
      <c r="D5863">
        <v>8.4772400000000001</v>
      </c>
      <c r="E5863">
        <v>-3.0994600000000001</v>
      </c>
    </row>
    <row r="5864" spans="1:5" x14ac:dyDescent="0.3">
      <c r="A5864">
        <v>9.3796999999999997</v>
      </c>
      <c r="B5864">
        <v>9.8674900000000001</v>
      </c>
      <c r="C5864">
        <v>30.298999999999999</v>
      </c>
      <c r="D5864">
        <v>8.1312499999999996</v>
      </c>
      <c r="E5864">
        <v>-2.9947499999999998</v>
      </c>
    </row>
    <row r="5865" spans="1:5" x14ac:dyDescent="0.3">
      <c r="A5865">
        <v>9.3812999999999995</v>
      </c>
      <c r="B5865">
        <v>10.027100000000001</v>
      </c>
      <c r="C5865">
        <v>29.822199999999999</v>
      </c>
      <c r="D5865">
        <v>8.0199599999999993</v>
      </c>
      <c r="E5865">
        <v>-3.15985</v>
      </c>
    </row>
    <row r="5866" spans="1:5" x14ac:dyDescent="0.3">
      <c r="A5866">
        <v>9.3828999999999994</v>
      </c>
      <c r="B5866">
        <v>10.2347</v>
      </c>
      <c r="C5866">
        <v>30.4041</v>
      </c>
      <c r="D5866">
        <v>8.1156400000000009</v>
      </c>
      <c r="E5866">
        <v>-3.1312600000000002</v>
      </c>
    </row>
    <row r="5867" spans="1:5" x14ac:dyDescent="0.3">
      <c r="A5867">
        <v>9.3844999999999992</v>
      </c>
      <c r="B5867">
        <v>10.3271</v>
      </c>
      <c r="C5867">
        <v>30.971599999999999</v>
      </c>
      <c r="D5867">
        <v>7.8717600000000001</v>
      </c>
      <c r="E5867">
        <v>-3.1956799999999999</v>
      </c>
    </row>
    <row r="5868" spans="1:5" x14ac:dyDescent="0.3">
      <c r="A5868">
        <v>9.3861000000000008</v>
      </c>
      <c r="B5868">
        <v>10.4651</v>
      </c>
      <c r="C5868">
        <v>31.611699999999999</v>
      </c>
      <c r="D5868">
        <v>8.1621000000000006</v>
      </c>
      <c r="E5868">
        <v>-3.0599500000000002</v>
      </c>
    </row>
    <row r="5869" spans="1:5" x14ac:dyDescent="0.3">
      <c r="A5869">
        <v>9.3877000000000006</v>
      </c>
      <c r="B5869">
        <v>10.154199999999999</v>
      </c>
      <c r="C5869">
        <v>31.514800000000001</v>
      </c>
      <c r="D5869">
        <v>8.1784599999999994</v>
      </c>
      <c r="E5869">
        <v>-2.8675600000000001</v>
      </c>
    </row>
    <row r="5870" spans="1:5" x14ac:dyDescent="0.3">
      <c r="A5870">
        <v>9.3893000000000004</v>
      </c>
      <c r="B5870">
        <v>9.78383</v>
      </c>
      <c r="C5870">
        <v>31.560300000000002</v>
      </c>
      <c r="D5870">
        <v>8.4290699999999994</v>
      </c>
      <c r="E5870">
        <v>-2.7464200000000001</v>
      </c>
    </row>
    <row r="5871" spans="1:5" x14ac:dyDescent="0.3">
      <c r="A5871">
        <v>9.3909000000000002</v>
      </c>
      <c r="B5871">
        <v>9.4428800000000006</v>
      </c>
      <c r="C5871">
        <v>31.863600000000002</v>
      </c>
      <c r="D5871">
        <v>8.3028099999999991</v>
      </c>
      <c r="E5871">
        <v>-3.4607000000000001</v>
      </c>
    </row>
    <row r="5872" spans="1:5" x14ac:dyDescent="0.3">
      <c r="A5872">
        <v>9.3925000000000001</v>
      </c>
      <c r="B5872">
        <v>9.6571499999999997</v>
      </c>
      <c r="C5872">
        <v>31.715499999999999</v>
      </c>
      <c r="D5872">
        <v>8.3619699999999995</v>
      </c>
      <c r="E5872">
        <v>-3.8122099999999999</v>
      </c>
    </row>
    <row r="5873" spans="1:5" x14ac:dyDescent="0.3">
      <c r="A5873">
        <v>9.3940999999999999</v>
      </c>
      <c r="B5873">
        <v>9.8610900000000008</v>
      </c>
      <c r="C5873">
        <v>32.005099999999999</v>
      </c>
      <c r="D5873">
        <v>8.5663300000000007</v>
      </c>
      <c r="E5873">
        <v>-3.4791300000000001</v>
      </c>
    </row>
    <row r="5874" spans="1:5" x14ac:dyDescent="0.3">
      <c r="A5874">
        <v>9.3956999999999997</v>
      </c>
      <c r="B5874">
        <v>10.0307</v>
      </c>
      <c r="C5874">
        <v>31.756799999999998</v>
      </c>
      <c r="D5874">
        <v>8.43506</v>
      </c>
      <c r="E5874">
        <v>-3.0830500000000001</v>
      </c>
    </row>
    <row r="5875" spans="1:5" x14ac:dyDescent="0.3">
      <c r="A5875">
        <v>9.3972999999999995</v>
      </c>
      <c r="B5875">
        <v>9.8995200000000008</v>
      </c>
      <c r="C5875">
        <v>31.713200000000001</v>
      </c>
      <c r="D5875">
        <v>8.6641700000000004</v>
      </c>
      <c r="E5875">
        <v>-2.79121</v>
      </c>
    </row>
    <row r="5876" spans="1:5" x14ac:dyDescent="0.3">
      <c r="A5876">
        <v>9.3988999999999994</v>
      </c>
      <c r="B5876">
        <v>10.2003</v>
      </c>
      <c r="C5876">
        <v>32.056399999999996</v>
      </c>
      <c r="D5876">
        <v>8.4731000000000005</v>
      </c>
      <c r="E5876">
        <v>-3.1867700000000001</v>
      </c>
    </row>
    <row r="5877" spans="1:5" x14ac:dyDescent="0.3">
      <c r="A5877">
        <v>9.4004999999999992</v>
      </c>
      <c r="B5877">
        <v>10.6693</v>
      </c>
      <c r="C5877">
        <v>32.201900000000002</v>
      </c>
      <c r="D5877">
        <v>8.2306500000000007</v>
      </c>
      <c r="E5877">
        <v>-3.4757600000000002</v>
      </c>
    </row>
    <row r="5878" spans="1:5" x14ac:dyDescent="0.3">
      <c r="A5878">
        <v>9.4021000000000008</v>
      </c>
      <c r="B5878">
        <v>10.426299999999999</v>
      </c>
      <c r="C5878">
        <v>30.906400000000001</v>
      </c>
      <c r="D5878">
        <v>9.3453700000000008</v>
      </c>
      <c r="E5878">
        <v>-3.2320700000000002</v>
      </c>
    </row>
    <row r="5879" spans="1:5" x14ac:dyDescent="0.3">
      <c r="A5879">
        <v>9.4037000000000006</v>
      </c>
      <c r="B5879">
        <v>10.723000000000001</v>
      </c>
      <c r="C5879">
        <v>31.3124</v>
      </c>
      <c r="D5879">
        <v>9.0735200000000003</v>
      </c>
      <c r="E5879">
        <v>-2.8514499999999998</v>
      </c>
    </row>
    <row r="5880" spans="1:5" x14ac:dyDescent="0.3">
      <c r="A5880">
        <v>9.4053000000000004</v>
      </c>
      <c r="B5880">
        <v>10.8551</v>
      </c>
      <c r="C5880">
        <v>31.287099999999999</v>
      </c>
      <c r="D5880">
        <v>9.2108600000000003</v>
      </c>
      <c r="E5880">
        <v>-3.1776900000000001</v>
      </c>
    </row>
    <row r="5881" spans="1:5" x14ac:dyDescent="0.3">
      <c r="A5881">
        <v>9.4069000000000003</v>
      </c>
      <c r="B5881">
        <v>10.841699999999999</v>
      </c>
      <c r="C5881">
        <v>31.355899999999998</v>
      </c>
      <c r="D5881">
        <v>8.9580400000000004</v>
      </c>
      <c r="E5881">
        <v>-3.37188</v>
      </c>
    </row>
    <row r="5882" spans="1:5" x14ac:dyDescent="0.3">
      <c r="A5882">
        <v>9.4085000000000001</v>
      </c>
      <c r="B5882">
        <v>11.139900000000001</v>
      </c>
      <c r="C5882">
        <v>31.317</v>
      </c>
      <c r="D5882">
        <v>8.8783399999999997</v>
      </c>
      <c r="E5882">
        <v>-3.51397</v>
      </c>
    </row>
    <row r="5883" spans="1:5" x14ac:dyDescent="0.3">
      <c r="A5883">
        <v>9.4100999999999999</v>
      </c>
      <c r="B5883">
        <v>11.4176</v>
      </c>
      <c r="C5883">
        <v>31.311900000000001</v>
      </c>
      <c r="D5883">
        <v>8.3147199999999994</v>
      </c>
      <c r="E5883">
        <v>-3.53518</v>
      </c>
    </row>
    <row r="5884" spans="1:5" x14ac:dyDescent="0.3">
      <c r="A5884">
        <v>9.4116999999999997</v>
      </c>
      <c r="B5884">
        <v>11.3531</v>
      </c>
      <c r="C5884">
        <v>30.643599999999999</v>
      </c>
      <c r="D5884">
        <v>8.5525000000000002</v>
      </c>
      <c r="E5884">
        <v>-3.6580400000000002</v>
      </c>
    </row>
    <row r="5885" spans="1:5" x14ac:dyDescent="0.3">
      <c r="A5885">
        <v>9.4132999999999996</v>
      </c>
      <c r="B5885">
        <v>11.116400000000001</v>
      </c>
      <c r="C5885">
        <v>30.416599999999999</v>
      </c>
      <c r="D5885">
        <v>8.8363800000000001</v>
      </c>
      <c r="E5885">
        <v>-3.4347099999999999</v>
      </c>
    </row>
    <row r="5886" spans="1:5" x14ac:dyDescent="0.3">
      <c r="A5886">
        <v>9.4148999999999994</v>
      </c>
      <c r="B5886">
        <v>10.812200000000001</v>
      </c>
      <c r="C5886">
        <v>30.56</v>
      </c>
      <c r="D5886">
        <v>8.5895700000000001</v>
      </c>
      <c r="E5886">
        <v>-3.3087300000000002</v>
      </c>
    </row>
    <row r="5887" spans="1:5" x14ac:dyDescent="0.3">
      <c r="A5887">
        <v>9.4164999999999992</v>
      </c>
      <c r="B5887">
        <v>10.8468</v>
      </c>
      <c r="C5887">
        <v>30.400700000000001</v>
      </c>
      <c r="D5887">
        <v>8.5199200000000008</v>
      </c>
      <c r="E5887">
        <v>-3.3629699999999998</v>
      </c>
    </row>
    <row r="5888" spans="1:5" x14ac:dyDescent="0.3">
      <c r="A5888">
        <v>9.4181000000000008</v>
      </c>
      <c r="B5888">
        <v>10.975</v>
      </c>
      <c r="C5888">
        <v>30.326899999999998</v>
      </c>
      <c r="D5888">
        <v>8.2912199999999991</v>
      </c>
      <c r="E5888">
        <v>-3.2005499999999998</v>
      </c>
    </row>
    <row r="5889" spans="1:5" x14ac:dyDescent="0.3">
      <c r="A5889">
        <v>9.4197000000000006</v>
      </c>
      <c r="B5889">
        <v>11.126899999999999</v>
      </c>
      <c r="C5889">
        <v>30.568999999999999</v>
      </c>
      <c r="D5889">
        <v>8.48672</v>
      </c>
      <c r="E5889">
        <v>-3.3986900000000002</v>
      </c>
    </row>
    <row r="5890" spans="1:5" x14ac:dyDescent="0.3">
      <c r="A5890">
        <v>9.4213000000000005</v>
      </c>
      <c r="B5890">
        <v>10.828900000000001</v>
      </c>
      <c r="C5890">
        <v>30.859300000000001</v>
      </c>
      <c r="D5890">
        <v>8.9809300000000007</v>
      </c>
      <c r="E5890">
        <v>-3.5135000000000001</v>
      </c>
    </row>
    <row r="5891" spans="1:5" x14ac:dyDescent="0.3">
      <c r="A5891">
        <v>9.4229000000000003</v>
      </c>
      <c r="B5891">
        <v>10.863899999999999</v>
      </c>
      <c r="C5891">
        <v>30.418099999999999</v>
      </c>
      <c r="D5891">
        <v>8.6650600000000004</v>
      </c>
      <c r="E5891">
        <v>-3.2283200000000001</v>
      </c>
    </row>
    <row r="5892" spans="1:5" x14ac:dyDescent="0.3">
      <c r="A5892">
        <v>9.4245000000000001</v>
      </c>
      <c r="B5892">
        <v>10.464600000000001</v>
      </c>
      <c r="C5892">
        <v>29.971399999999999</v>
      </c>
      <c r="D5892">
        <v>8.7965499999999999</v>
      </c>
      <c r="E5892">
        <v>-3.6482299999999999</v>
      </c>
    </row>
    <row r="5893" spans="1:5" x14ac:dyDescent="0.3">
      <c r="A5893">
        <v>9.4260999999999999</v>
      </c>
      <c r="B5893">
        <v>10.102399999999999</v>
      </c>
      <c r="C5893">
        <v>29.513100000000001</v>
      </c>
      <c r="D5893">
        <v>8.3344100000000001</v>
      </c>
      <c r="E5893">
        <v>-3.79223</v>
      </c>
    </row>
    <row r="5894" spans="1:5" x14ac:dyDescent="0.3">
      <c r="A5894">
        <v>9.4276999999999997</v>
      </c>
      <c r="B5894">
        <v>9.8255400000000002</v>
      </c>
      <c r="C5894">
        <v>30.1418</v>
      </c>
      <c r="D5894">
        <v>8.4886999999999997</v>
      </c>
      <c r="E5894">
        <v>-3.8026300000000002</v>
      </c>
    </row>
    <row r="5895" spans="1:5" x14ac:dyDescent="0.3">
      <c r="A5895">
        <v>9.4292999999999996</v>
      </c>
      <c r="B5895">
        <v>9.5177700000000005</v>
      </c>
      <c r="C5895">
        <v>30.201599999999999</v>
      </c>
      <c r="D5895">
        <v>8.4549199999999995</v>
      </c>
      <c r="E5895">
        <v>-3.6980900000000001</v>
      </c>
    </row>
    <row r="5896" spans="1:5" x14ac:dyDescent="0.3">
      <c r="A5896">
        <v>9.4308999999999994</v>
      </c>
      <c r="B5896">
        <v>9.2012300000000007</v>
      </c>
      <c r="C5896">
        <v>29.8446</v>
      </c>
      <c r="D5896">
        <v>8.1442099999999993</v>
      </c>
      <c r="E5896">
        <v>-3.1228600000000002</v>
      </c>
    </row>
    <row r="5897" spans="1:5" x14ac:dyDescent="0.3">
      <c r="A5897">
        <v>9.4324999999999992</v>
      </c>
      <c r="B5897">
        <v>8.8985500000000002</v>
      </c>
      <c r="C5897">
        <v>29.462599999999998</v>
      </c>
      <c r="D5897">
        <v>8.1182300000000005</v>
      </c>
      <c r="E5897">
        <v>-3.1589800000000001</v>
      </c>
    </row>
    <row r="5898" spans="1:5" x14ac:dyDescent="0.3">
      <c r="A5898">
        <v>9.4341000000000008</v>
      </c>
      <c r="B5898">
        <v>9.0165299999999995</v>
      </c>
      <c r="C5898">
        <v>29.689900000000002</v>
      </c>
      <c r="D5898">
        <v>8.1431000000000004</v>
      </c>
      <c r="E5898">
        <v>-3.3331200000000001</v>
      </c>
    </row>
    <row r="5899" spans="1:5" x14ac:dyDescent="0.3">
      <c r="A5899">
        <v>9.4357000000000006</v>
      </c>
      <c r="B5899">
        <v>8.8855000000000004</v>
      </c>
      <c r="C5899">
        <v>29.924399999999999</v>
      </c>
      <c r="D5899">
        <v>8.4898100000000003</v>
      </c>
      <c r="E5899">
        <v>-3.1435300000000002</v>
      </c>
    </row>
    <row r="5900" spans="1:5" x14ac:dyDescent="0.3">
      <c r="A5900">
        <v>9.4373000000000005</v>
      </c>
      <c r="B5900">
        <v>8.7832500000000007</v>
      </c>
      <c r="C5900">
        <v>30.093399999999999</v>
      </c>
      <c r="D5900">
        <v>8.6689399999999992</v>
      </c>
      <c r="E5900">
        <v>-2.9759600000000002</v>
      </c>
    </row>
    <row r="5901" spans="1:5" x14ac:dyDescent="0.3">
      <c r="A5901">
        <v>9.4389000000000003</v>
      </c>
      <c r="B5901">
        <v>8.7091499999999993</v>
      </c>
      <c r="C5901">
        <v>30.511600000000001</v>
      </c>
      <c r="D5901">
        <v>8.5319299999999991</v>
      </c>
      <c r="E5901">
        <v>-2.59599</v>
      </c>
    </row>
    <row r="5902" spans="1:5" x14ac:dyDescent="0.3">
      <c r="A5902">
        <v>9.4405000000000001</v>
      </c>
      <c r="B5902">
        <v>9.0673499999999994</v>
      </c>
      <c r="C5902">
        <v>30.040199999999999</v>
      </c>
      <c r="D5902">
        <v>8.5980799999999995</v>
      </c>
      <c r="E5902">
        <v>-2.8227099999999998</v>
      </c>
    </row>
    <row r="5903" spans="1:5" x14ac:dyDescent="0.3">
      <c r="A5903">
        <v>9.4420999999999999</v>
      </c>
      <c r="B5903">
        <v>8.9515999999999991</v>
      </c>
      <c r="C5903">
        <v>29.8444</v>
      </c>
      <c r="D5903">
        <v>8.7012499999999999</v>
      </c>
      <c r="E5903">
        <v>-2.5990700000000002</v>
      </c>
    </row>
    <row r="5904" spans="1:5" x14ac:dyDescent="0.3">
      <c r="A5904">
        <v>9.4436999999999998</v>
      </c>
      <c r="B5904">
        <v>9.0156100000000006</v>
      </c>
      <c r="C5904">
        <v>30.163</v>
      </c>
      <c r="D5904">
        <v>8.3510500000000008</v>
      </c>
      <c r="E5904">
        <v>-2.6402100000000002</v>
      </c>
    </row>
    <row r="5905" spans="1:5" x14ac:dyDescent="0.3">
      <c r="A5905">
        <v>9.4452999999999996</v>
      </c>
      <c r="B5905">
        <v>9.5039400000000001</v>
      </c>
      <c r="C5905">
        <v>30.0518</v>
      </c>
      <c r="D5905">
        <v>8.2889700000000008</v>
      </c>
      <c r="E5905">
        <v>-2.9648599999999998</v>
      </c>
    </row>
    <row r="5906" spans="1:5" x14ac:dyDescent="0.3">
      <c r="A5906">
        <v>9.4468999999999994</v>
      </c>
      <c r="B5906">
        <v>9.4360099999999996</v>
      </c>
      <c r="C5906">
        <v>30.2849</v>
      </c>
      <c r="D5906">
        <v>8.3857599999999994</v>
      </c>
      <c r="E5906">
        <v>-3.06589</v>
      </c>
    </row>
    <row r="5907" spans="1:5" x14ac:dyDescent="0.3">
      <c r="A5907">
        <v>9.4484999999999992</v>
      </c>
      <c r="B5907">
        <v>9.4540799999999994</v>
      </c>
      <c r="C5907">
        <v>30.1372</v>
      </c>
      <c r="D5907">
        <v>8.1933900000000008</v>
      </c>
      <c r="E5907">
        <v>-2.9045899999999998</v>
      </c>
    </row>
    <row r="5908" spans="1:5" x14ac:dyDescent="0.3">
      <c r="A5908">
        <v>9.4501000000000008</v>
      </c>
      <c r="B5908">
        <v>9.8102099999999997</v>
      </c>
      <c r="C5908">
        <v>30.209499999999998</v>
      </c>
      <c r="D5908">
        <v>8.0032099999999993</v>
      </c>
      <c r="E5908">
        <v>-3.03884</v>
      </c>
    </row>
    <row r="5909" spans="1:5" x14ac:dyDescent="0.3">
      <c r="A5909">
        <v>9.4517000000000007</v>
      </c>
      <c r="B5909">
        <v>9.6297599999999992</v>
      </c>
      <c r="C5909">
        <v>30.444700000000001</v>
      </c>
      <c r="D5909">
        <v>8.09924</v>
      </c>
      <c r="E5909">
        <v>-3.2968999999999999</v>
      </c>
    </row>
    <row r="5910" spans="1:5" x14ac:dyDescent="0.3">
      <c r="A5910">
        <v>9.4533000000000005</v>
      </c>
      <c r="B5910">
        <v>9.4597800000000003</v>
      </c>
      <c r="C5910">
        <v>30.164100000000001</v>
      </c>
      <c r="D5910">
        <v>8.3577200000000005</v>
      </c>
      <c r="E5910">
        <v>-3.08683</v>
      </c>
    </row>
    <row r="5911" spans="1:5" x14ac:dyDescent="0.3">
      <c r="A5911">
        <v>9.4549000000000003</v>
      </c>
      <c r="B5911">
        <v>9.6719000000000008</v>
      </c>
      <c r="C5911">
        <v>30.224900000000002</v>
      </c>
      <c r="D5911">
        <v>8.0212599999999998</v>
      </c>
      <c r="E5911">
        <v>-2.9227799999999999</v>
      </c>
    </row>
    <row r="5912" spans="1:5" x14ac:dyDescent="0.3">
      <c r="A5912">
        <v>9.4565000000000001</v>
      </c>
      <c r="B5912">
        <v>9.7529699999999995</v>
      </c>
      <c r="C5912">
        <v>30.345700000000001</v>
      </c>
      <c r="D5912">
        <v>7.64602</v>
      </c>
      <c r="E5912">
        <v>-2.9412199999999999</v>
      </c>
    </row>
    <row r="5913" spans="1:5" x14ac:dyDescent="0.3">
      <c r="A5913">
        <v>9.4581</v>
      </c>
      <c r="B5913">
        <v>9.6350099999999994</v>
      </c>
      <c r="C5913">
        <v>30.3902</v>
      </c>
      <c r="D5913">
        <v>7.7671799999999998</v>
      </c>
      <c r="E5913">
        <v>-2.82775</v>
      </c>
    </row>
    <row r="5914" spans="1:5" x14ac:dyDescent="0.3">
      <c r="A5914">
        <v>9.4596999999999998</v>
      </c>
      <c r="B5914">
        <v>9.4704999999999995</v>
      </c>
      <c r="C5914">
        <v>30.4512</v>
      </c>
      <c r="D5914">
        <v>8.0500000000000007</v>
      </c>
      <c r="E5914">
        <v>-2.3645700000000001</v>
      </c>
    </row>
    <row r="5915" spans="1:5" x14ac:dyDescent="0.3">
      <c r="A5915">
        <v>9.4612999999999996</v>
      </c>
      <c r="B5915">
        <v>9.4809699999999992</v>
      </c>
      <c r="C5915">
        <v>30.349699999999999</v>
      </c>
      <c r="D5915">
        <v>8.3767300000000002</v>
      </c>
      <c r="E5915">
        <v>-2.1545299999999998</v>
      </c>
    </row>
    <row r="5916" spans="1:5" x14ac:dyDescent="0.3">
      <c r="A5916">
        <v>9.4628999999999994</v>
      </c>
      <c r="B5916">
        <v>9.5686199999999992</v>
      </c>
      <c r="C5916">
        <v>30.144200000000001</v>
      </c>
      <c r="D5916">
        <v>8.6934000000000005</v>
      </c>
      <c r="E5916">
        <v>-1.6838900000000001</v>
      </c>
    </row>
    <row r="5917" spans="1:5" x14ac:dyDescent="0.3">
      <c r="A5917">
        <v>9.4644999999999992</v>
      </c>
      <c r="B5917">
        <v>9.2823600000000006</v>
      </c>
      <c r="C5917">
        <v>30.496400000000001</v>
      </c>
      <c r="D5917">
        <v>8.3216599999999996</v>
      </c>
      <c r="E5917">
        <v>-1.55179</v>
      </c>
    </row>
    <row r="5918" spans="1:5" x14ac:dyDescent="0.3">
      <c r="A5918">
        <v>9.4661000000000008</v>
      </c>
      <c r="B5918">
        <v>9.2791800000000002</v>
      </c>
      <c r="C5918">
        <v>30.108799999999999</v>
      </c>
      <c r="D5918">
        <v>7.8888600000000002</v>
      </c>
      <c r="E5918">
        <v>-1.40788</v>
      </c>
    </row>
    <row r="5919" spans="1:5" x14ac:dyDescent="0.3">
      <c r="A5919">
        <v>9.4677000000000007</v>
      </c>
      <c r="B5919">
        <v>8.8876600000000003</v>
      </c>
      <c r="C5919">
        <v>30.296600000000002</v>
      </c>
      <c r="D5919">
        <v>7.7046900000000003</v>
      </c>
      <c r="E5919">
        <v>-1.93584</v>
      </c>
    </row>
    <row r="5920" spans="1:5" x14ac:dyDescent="0.3">
      <c r="A5920">
        <v>9.4693000000000005</v>
      </c>
      <c r="B5920">
        <v>8.5559200000000004</v>
      </c>
      <c r="C5920">
        <v>30.437799999999999</v>
      </c>
      <c r="D5920">
        <v>8.0393299999999996</v>
      </c>
      <c r="E5920">
        <v>-1.7886899999999999</v>
      </c>
    </row>
    <row r="5921" spans="1:5" x14ac:dyDescent="0.3">
      <c r="A5921">
        <v>9.4709000000000003</v>
      </c>
      <c r="B5921">
        <v>8.7399400000000007</v>
      </c>
      <c r="C5921">
        <v>30.773099999999999</v>
      </c>
      <c r="D5921">
        <v>7.7409699999999999</v>
      </c>
      <c r="E5921">
        <v>-1.7305999999999999</v>
      </c>
    </row>
    <row r="5922" spans="1:5" x14ac:dyDescent="0.3">
      <c r="A5922">
        <v>9.4725000000000001</v>
      </c>
      <c r="B5922">
        <v>9.01877</v>
      </c>
      <c r="C5922">
        <v>30.700900000000001</v>
      </c>
      <c r="D5922">
        <v>7.38741</v>
      </c>
      <c r="E5922">
        <v>-1.90615</v>
      </c>
    </row>
    <row r="5923" spans="1:5" x14ac:dyDescent="0.3">
      <c r="A5923">
        <v>9.4741</v>
      </c>
      <c r="B5923">
        <v>8.8774099999999994</v>
      </c>
      <c r="C5923">
        <v>30.6602</v>
      </c>
      <c r="D5923">
        <v>7.5183499999999999</v>
      </c>
      <c r="E5923">
        <v>-2.0451199999999998</v>
      </c>
    </row>
    <row r="5924" spans="1:5" x14ac:dyDescent="0.3">
      <c r="A5924">
        <v>9.4756999999999998</v>
      </c>
      <c r="B5924">
        <v>8.8590800000000005</v>
      </c>
      <c r="C5924">
        <v>30.469799999999999</v>
      </c>
      <c r="D5924">
        <v>7.3443300000000002</v>
      </c>
      <c r="E5924">
        <v>-1.9480299999999999</v>
      </c>
    </row>
    <row r="5925" spans="1:5" x14ac:dyDescent="0.3">
      <c r="A5925">
        <v>9.4772999999999996</v>
      </c>
      <c r="B5925">
        <v>8.1946300000000001</v>
      </c>
      <c r="C5925">
        <v>30.557200000000002</v>
      </c>
      <c r="D5925">
        <v>7.1168699999999996</v>
      </c>
      <c r="E5925">
        <v>-2.4070800000000001</v>
      </c>
    </row>
    <row r="5926" spans="1:5" x14ac:dyDescent="0.3">
      <c r="A5926">
        <v>9.4788999999999994</v>
      </c>
      <c r="B5926">
        <v>8.1542399999999997</v>
      </c>
      <c r="C5926">
        <v>30.771000000000001</v>
      </c>
      <c r="D5926">
        <v>7.47072</v>
      </c>
      <c r="E5926">
        <v>-2.42476</v>
      </c>
    </row>
    <row r="5927" spans="1:5" x14ac:dyDescent="0.3">
      <c r="A5927">
        <v>9.4804999999999993</v>
      </c>
      <c r="B5927">
        <v>7.8589099999999998</v>
      </c>
      <c r="C5927">
        <v>30.6479</v>
      </c>
      <c r="D5927">
        <v>7.5847800000000003</v>
      </c>
      <c r="E5927">
        <v>-2.8004099999999998</v>
      </c>
    </row>
    <row r="5928" spans="1:5" x14ac:dyDescent="0.3">
      <c r="A5928">
        <v>9.4821000000000009</v>
      </c>
      <c r="B5928">
        <v>7.8909200000000004</v>
      </c>
      <c r="C5928">
        <v>30.744700000000002</v>
      </c>
      <c r="D5928">
        <v>7.4199000000000002</v>
      </c>
      <c r="E5928">
        <v>-2.8260999999999998</v>
      </c>
    </row>
    <row r="5929" spans="1:5" x14ac:dyDescent="0.3">
      <c r="A5929">
        <v>9.4837000000000007</v>
      </c>
      <c r="B5929">
        <v>7.8088800000000003</v>
      </c>
      <c r="C5929">
        <v>30.492899999999999</v>
      </c>
      <c r="D5929">
        <v>7.4473599999999998</v>
      </c>
      <c r="E5929">
        <v>-2.7513800000000002</v>
      </c>
    </row>
    <row r="5930" spans="1:5" x14ac:dyDescent="0.3">
      <c r="A5930">
        <v>9.4853000000000005</v>
      </c>
      <c r="B5930">
        <v>7.8777900000000001</v>
      </c>
      <c r="C5930">
        <v>30.4389</v>
      </c>
      <c r="D5930">
        <v>7.6341099999999997</v>
      </c>
      <c r="E5930">
        <v>-2.2610199999999998</v>
      </c>
    </row>
    <row r="5931" spans="1:5" x14ac:dyDescent="0.3">
      <c r="A5931">
        <v>9.4869000000000003</v>
      </c>
      <c r="B5931">
        <v>7.5993399999999998</v>
      </c>
      <c r="C5931">
        <v>30.491499999999998</v>
      </c>
      <c r="D5931">
        <v>7.6404699999999997</v>
      </c>
      <c r="E5931">
        <v>-2.0648599999999999</v>
      </c>
    </row>
    <row r="5932" spans="1:5" x14ac:dyDescent="0.3">
      <c r="A5932">
        <v>9.4885000000000002</v>
      </c>
      <c r="B5932">
        <v>7.5821100000000001</v>
      </c>
      <c r="C5932">
        <v>30.332699999999999</v>
      </c>
      <c r="D5932">
        <v>7.79535</v>
      </c>
      <c r="E5932">
        <v>-2.1935099999999998</v>
      </c>
    </row>
    <row r="5933" spans="1:5" x14ac:dyDescent="0.3">
      <c r="A5933">
        <v>9.4901</v>
      </c>
      <c r="B5933">
        <v>7.1690399999999999</v>
      </c>
      <c r="C5933">
        <v>30.4892</v>
      </c>
      <c r="D5933">
        <v>7.7248400000000004</v>
      </c>
      <c r="E5933">
        <v>-2.25834</v>
      </c>
    </row>
    <row r="5934" spans="1:5" x14ac:dyDescent="0.3">
      <c r="A5934">
        <v>9.4916999999999998</v>
      </c>
      <c r="B5934">
        <v>6.8598100000000004</v>
      </c>
      <c r="C5934">
        <v>30.329000000000001</v>
      </c>
      <c r="D5934">
        <v>7.8176600000000001</v>
      </c>
      <c r="E5934">
        <v>-2.9508700000000001</v>
      </c>
    </row>
    <row r="5935" spans="1:5" x14ac:dyDescent="0.3">
      <c r="A5935">
        <v>9.4932999999999996</v>
      </c>
      <c r="B5935">
        <v>7.0011099999999997</v>
      </c>
      <c r="C5935">
        <v>30.602499999999999</v>
      </c>
      <c r="D5935">
        <v>7.6180300000000001</v>
      </c>
      <c r="E5935">
        <v>-2.6262500000000002</v>
      </c>
    </row>
    <row r="5936" spans="1:5" x14ac:dyDescent="0.3">
      <c r="A5936">
        <v>9.4948999999999995</v>
      </c>
      <c r="B5936">
        <v>7.15177</v>
      </c>
      <c r="C5936">
        <v>30.769400000000001</v>
      </c>
      <c r="D5936">
        <v>7.2059100000000003</v>
      </c>
      <c r="E5936">
        <v>-2.47357</v>
      </c>
    </row>
    <row r="5937" spans="1:5" x14ac:dyDescent="0.3">
      <c r="A5937">
        <v>9.4964999999999993</v>
      </c>
      <c r="B5937">
        <v>7.0283100000000003</v>
      </c>
      <c r="C5937">
        <v>30.498000000000001</v>
      </c>
      <c r="D5937">
        <v>7.1000399999999999</v>
      </c>
      <c r="E5937">
        <v>-1.7551699999999999</v>
      </c>
    </row>
    <row r="5938" spans="1:5" x14ac:dyDescent="0.3">
      <c r="A5938">
        <v>9.4981000000000009</v>
      </c>
      <c r="B5938">
        <v>6.8135199999999996</v>
      </c>
      <c r="C5938">
        <v>30.7849</v>
      </c>
      <c r="D5938">
        <v>7.2591900000000003</v>
      </c>
      <c r="E5938">
        <v>-1.7849999999999999</v>
      </c>
    </row>
    <row r="5939" spans="1:5" x14ac:dyDescent="0.3">
      <c r="A5939">
        <v>9.4997000000000007</v>
      </c>
      <c r="B5939">
        <v>6.6949100000000001</v>
      </c>
      <c r="C5939">
        <v>30.923200000000001</v>
      </c>
      <c r="D5939">
        <v>7.1035300000000001</v>
      </c>
      <c r="E5939">
        <v>-1.39958</v>
      </c>
    </row>
    <row r="5940" spans="1:5" x14ac:dyDescent="0.3">
      <c r="A5940">
        <v>9.5013000000000005</v>
      </c>
      <c r="B5940">
        <v>6.5854200000000001</v>
      </c>
      <c r="C5940">
        <v>29.159300000000002</v>
      </c>
      <c r="D5940">
        <v>7.9069799999999999</v>
      </c>
      <c r="E5940">
        <v>-1.1040300000000001</v>
      </c>
    </row>
    <row r="5941" spans="1:5" x14ac:dyDescent="0.3">
      <c r="A5941">
        <v>9.5029000000000003</v>
      </c>
      <c r="B5941">
        <v>6.8455700000000004</v>
      </c>
      <c r="C5941">
        <v>29.191199999999998</v>
      </c>
      <c r="D5941">
        <v>7.6999899999999997</v>
      </c>
      <c r="E5941">
        <v>-1.46794</v>
      </c>
    </row>
    <row r="5942" spans="1:5" x14ac:dyDescent="0.3">
      <c r="A5942">
        <v>9.5045000000000002</v>
      </c>
      <c r="B5942">
        <v>7.1206399999999999</v>
      </c>
      <c r="C5942">
        <v>28.6934</v>
      </c>
      <c r="D5942">
        <v>7.7404200000000003</v>
      </c>
      <c r="E5942">
        <v>-1.81782</v>
      </c>
    </row>
    <row r="5943" spans="1:5" x14ac:dyDescent="0.3">
      <c r="A5943">
        <v>9.5061</v>
      </c>
      <c r="B5943">
        <v>7.1568300000000002</v>
      </c>
      <c r="C5943">
        <v>28.944400000000002</v>
      </c>
      <c r="D5943">
        <v>7.5872999999999999</v>
      </c>
      <c r="E5943">
        <v>-1.7588600000000001</v>
      </c>
    </row>
    <row r="5944" spans="1:5" x14ac:dyDescent="0.3">
      <c r="A5944">
        <v>9.5076999999999998</v>
      </c>
      <c r="B5944">
        <v>7.4212199999999999</v>
      </c>
      <c r="C5944">
        <v>28.8384</v>
      </c>
      <c r="D5944">
        <v>7.4536300000000004</v>
      </c>
      <c r="E5944">
        <v>-1.7661</v>
      </c>
    </row>
    <row r="5945" spans="1:5" x14ac:dyDescent="0.3">
      <c r="A5945">
        <v>9.5092999999999996</v>
      </c>
      <c r="B5945">
        <v>7.09382</v>
      </c>
      <c r="C5945">
        <v>28.760999999999999</v>
      </c>
      <c r="D5945">
        <v>7.4542700000000002</v>
      </c>
      <c r="E5945">
        <v>-1.70316</v>
      </c>
    </row>
    <row r="5946" spans="1:5" x14ac:dyDescent="0.3">
      <c r="A5946">
        <v>9.5108999999999995</v>
      </c>
      <c r="B5946">
        <v>7.0242500000000003</v>
      </c>
      <c r="C5946">
        <v>28.912199999999999</v>
      </c>
      <c r="D5946">
        <v>7.1358899999999998</v>
      </c>
      <c r="E5946">
        <v>-1.95442</v>
      </c>
    </row>
    <row r="5947" spans="1:5" x14ac:dyDescent="0.3">
      <c r="A5947">
        <v>9.5124999999999993</v>
      </c>
      <c r="B5947">
        <v>7.16242</v>
      </c>
      <c r="C5947">
        <v>28.9481</v>
      </c>
      <c r="D5947">
        <v>7.1188399999999996</v>
      </c>
      <c r="E5947">
        <v>-1.7914600000000001</v>
      </c>
    </row>
    <row r="5948" spans="1:5" x14ac:dyDescent="0.3">
      <c r="A5948">
        <v>9.5140999999999991</v>
      </c>
      <c r="B5948">
        <v>7.0769599999999997</v>
      </c>
      <c r="C5948">
        <v>28.727499999999999</v>
      </c>
      <c r="D5948">
        <v>7.4698200000000003</v>
      </c>
      <c r="E5948">
        <v>-1.82067</v>
      </c>
    </row>
    <row r="5949" spans="1:5" x14ac:dyDescent="0.3">
      <c r="A5949">
        <v>9.5157000000000007</v>
      </c>
      <c r="B5949">
        <v>7.3589099999999998</v>
      </c>
      <c r="C5949">
        <v>28.759799999999998</v>
      </c>
      <c r="D5949">
        <v>7.1230099999999998</v>
      </c>
      <c r="E5949">
        <v>-2.6766000000000001</v>
      </c>
    </row>
    <row r="5950" spans="1:5" x14ac:dyDescent="0.3">
      <c r="A5950">
        <v>9.5173000000000005</v>
      </c>
      <c r="B5950">
        <v>7.1170200000000001</v>
      </c>
      <c r="C5950">
        <v>28.4284</v>
      </c>
      <c r="D5950">
        <v>7.3299599999999998</v>
      </c>
      <c r="E5950">
        <v>-2.9222199999999998</v>
      </c>
    </row>
    <row r="5951" spans="1:5" x14ac:dyDescent="0.3">
      <c r="A5951">
        <v>9.5189000000000004</v>
      </c>
      <c r="B5951">
        <v>6.883</v>
      </c>
      <c r="C5951">
        <v>28.551300000000001</v>
      </c>
      <c r="D5951">
        <v>6.7909300000000004</v>
      </c>
      <c r="E5951">
        <v>-2.8273899999999998</v>
      </c>
    </row>
    <row r="5952" spans="1:5" x14ac:dyDescent="0.3">
      <c r="A5952">
        <v>9.5205000000000002</v>
      </c>
      <c r="B5952">
        <v>6.5200100000000001</v>
      </c>
      <c r="C5952">
        <v>28.854800000000001</v>
      </c>
      <c r="D5952">
        <v>6.5372399999999997</v>
      </c>
      <c r="E5952">
        <v>-2.7379899999999999</v>
      </c>
    </row>
    <row r="5953" spans="1:5" x14ac:dyDescent="0.3">
      <c r="A5953">
        <v>9.5221</v>
      </c>
      <c r="B5953">
        <v>6.5145200000000001</v>
      </c>
      <c r="C5953">
        <v>28.808</v>
      </c>
      <c r="D5953">
        <v>6.8132599999999996</v>
      </c>
      <c r="E5953">
        <v>-2.8400500000000002</v>
      </c>
    </row>
    <row r="5954" spans="1:5" x14ac:dyDescent="0.3">
      <c r="A5954">
        <v>9.5236999999999998</v>
      </c>
      <c r="B5954">
        <v>6.27088</v>
      </c>
      <c r="C5954">
        <v>28.9358</v>
      </c>
      <c r="D5954">
        <v>6.4749400000000001</v>
      </c>
      <c r="E5954">
        <v>-3.06881</v>
      </c>
    </row>
    <row r="5955" spans="1:5" x14ac:dyDescent="0.3">
      <c r="A5955">
        <v>9.5252999999999997</v>
      </c>
      <c r="B5955">
        <v>5.8407299999999998</v>
      </c>
      <c r="C5955">
        <v>29.079699999999999</v>
      </c>
      <c r="D5955">
        <v>6.2500299999999998</v>
      </c>
      <c r="E5955">
        <v>-3.0502199999999999</v>
      </c>
    </row>
    <row r="5956" spans="1:5" x14ac:dyDescent="0.3">
      <c r="A5956">
        <v>9.5268999999999995</v>
      </c>
      <c r="B5956">
        <v>5.8698100000000002</v>
      </c>
      <c r="C5956">
        <v>28.878499999999999</v>
      </c>
      <c r="D5956">
        <v>6.18649</v>
      </c>
      <c r="E5956">
        <v>-3.10717</v>
      </c>
    </row>
    <row r="5957" spans="1:5" x14ac:dyDescent="0.3">
      <c r="A5957">
        <v>9.5284999999999993</v>
      </c>
      <c r="B5957">
        <v>5.5114900000000002</v>
      </c>
      <c r="C5957">
        <v>28.9832</v>
      </c>
      <c r="D5957">
        <v>6.5899700000000001</v>
      </c>
      <c r="E5957">
        <v>-2.78959</v>
      </c>
    </row>
    <row r="5958" spans="1:5" x14ac:dyDescent="0.3">
      <c r="A5958">
        <v>9.5300999999999991</v>
      </c>
      <c r="B5958">
        <v>5.5077400000000001</v>
      </c>
      <c r="C5958">
        <v>29.115100000000002</v>
      </c>
      <c r="D5958">
        <v>6.57782</v>
      </c>
      <c r="E5958">
        <v>-2.59843</v>
      </c>
    </row>
    <row r="5959" spans="1:5" x14ac:dyDescent="0.3">
      <c r="A5959">
        <v>9.5317000000000007</v>
      </c>
      <c r="B5959">
        <v>5.70268</v>
      </c>
      <c r="C5959">
        <v>28.793800000000001</v>
      </c>
      <c r="D5959">
        <v>6.4927400000000004</v>
      </c>
      <c r="E5959">
        <v>-2.6851699999999998</v>
      </c>
    </row>
    <row r="5960" spans="1:5" x14ac:dyDescent="0.3">
      <c r="A5960">
        <v>9.5333000000000006</v>
      </c>
      <c r="B5960">
        <v>5.4051900000000002</v>
      </c>
      <c r="C5960">
        <v>28.108000000000001</v>
      </c>
      <c r="D5960">
        <v>6.1367399999999996</v>
      </c>
      <c r="E5960">
        <v>-2.3179400000000001</v>
      </c>
    </row>
    <row r="5961" spans="1:5" x14ac:dyDescent="0.3">
      <c r="A5961">
        <v>9.5349000000000004</v>
      </c>
      <c r="B5961">
        <v>5.05023</v>
      </c>
      <c r="C5961">
        <v>28.150600000000001</v>
      </c>
      <c r="D5961">
        <v>5.7556599999999998</v>
      </c>
      <c r="E5961">
        <v>-2.0519500000000002</v>
      </c>
    </row>
    <row r="5962" spans="1:5" x14ac:dyDescent="0.3">
      <c r="A5962">
        <v>9.5365000000000002</v>
      </c>
      <c r="B5962">
        <v>4.9709099999999999</v>
      </c>
      <c r="C5962">
        <v>28.474</v>
      </c>
      <c r="D5962">
        <v>6.1142599999999998</v>
      </c>
      <c r="E5962">
        <v>-2.1968999999999999</v>
      </c>
    </row>
    <row r="5963" spans="1:5" x14ac:dyDescent="0.3">
      <c r="A5963">
        <v>9.5381</v>
      </c>
      <c r="B5963">
        <v>5.3066399999999998</v>
      </c>
      <c r="C5963">
        <v>28.5945</v>
      </c>
      <c r="D5963">
        <v>6.1195500000000003</v>
      </c>
      <c r="E5963">
        <v>-2.4521700000000002</v>
      </c>
    </row>
    <row r="5964" spans="1:5" x14ac:dyDescent="0.3">
      <c r="A5964">
        <v>9.5396999999999998</v>
      </c>
      <c r="B5964">
        <v>5.31114</v>
      </c>
      <c r="C5964">
        <v>28.1556</v>
      </c>
      <c r="D5964">
        <v>6.2796399999999997</v>
      </c>
      <c r="E5964">
        <v>-2.6793200000000001</v>
      </c>
    </row>
    <row r="5965" spans="1:5" x14ac:dyDescent="0.3">
      <c r="A5965">
        <v>9.5412999999999997</v>
      </c>
      <c r="B5965">
        <v>5.1887999999999996</v>
      </c>
      <c r="C5965">
        <v>28.135100000000001</v>
      </c>
      <c r="D5965">
        <v>6.0522200000000002</v>
      </c>
      <c r="E5965">
        <v>-2.6012900000000001</v>
      </c>
    </row>
    <row r="5966" spans="1:5" x14ac:dyDescent="0.3">
      <c r="A5966">
        <v>9.5428999999999995</v>
      </c>
      <c r="B5966">
        <v>5.13896</v>
      </c>
      <c r="C5966">
        <v>28.2059</v>
      </c>
      <c r="D5966">
        <v>5.8418900000000002</v>
      </c>
      <c r="E5966">
        <v>-2.7243499999999998</v>
      </c>
    </row>
    <row r="5967" spans="1:5" x14ac:dyDescent="0.3">
      <c r="A5967">
        <v>9.5444999999999993</v>
      </c>
      <c r="B5967">
        <v>4.8501500000000002</v>
      </c>
      <c r="C5967">
        <v>28.031400000000001</v>
      </c>
      <c r="D5967">
        <v>5.6841900000000001</v>
      </c>
      <c r="E5967">
        <v>-3.0255700000000001</v>
      </c>
    </row>
    <row r="5968" spans="1:5" x14ac:dyDescent="0.3">
      <c r="A5968">
        <v>9.5460999999999991</v>
      </c>
      <c r="B5968">
        <v>4.6690399999999999</v>
      </c>
      <c r="C5968">
        <v>28.1023</v>
      </c>
      <c r="D5968">
        <v>5.66418</v>
      </c>
      <c r="E5968">
        <v>-2.8376600000000001</v>
      </c>
    </row>
    <row r="5969" spans="1:5" x14ac:dyDescent="0.3">
      <c r="A5969">
        <v>9.5477000000000007</v>
      </c>
      <c r="B5969">
        <v>4.8708</v>
      </c>
      <c r="C5969">
        <v>28.0825</v>
      </c>
      <c r="D5969">
        <v>6.4966799999999996</v>
      </c>
      <c r="E5969">
        <v>-2.8754900000000001</v>
      </c>
    </row>
    <row r="5970" spans="1:5" x14ac:dyDescent="0.3">
      <c r="A5970">
        <v>9.5493000000000006</v>
      </c>
      <c r="B5970">
        <v>4.7822100000000001</v>
      </c>
      <c r="C5970">
        <v>27.987500000000001</v>
      </c>
      <c r="D5970">
        <v>7.0946999999999996</v>
      </c>
      <c r="E5970">
        <v>-2.7339500000000001</v>
      </c>
    </row>
    <row r="5971" spans="1:5" x14ac:dyDescent="0.3">
      <c r="A5971">
        <v>9.5509000000000004</v>
      </c>
      <c r="B5971">
        <v>4.6338900000000001</v>
      </c>
      <c r="C5971">
        <v>28.736799999999999</v>
      </c>
      <c r="D5971">
        <v>7.0133299999999998</v>
      </c>
      <c r="E5971">
        <v>-2.7572399999999999</v>
      </c>
    </row>
    <row r="5972" spans="1:5" x14ac:dyDescent="0.3">
      <c r="A5972">
        <v>9.5525000000000002</v>
      </c>
      <c r="B5972">
        <v>4.3525</v>
      </c>
      <c r="C5972">
        <v>28.734999999999999</v>
      </c>
      <c r="D5972">
        <v>7.4170499999999997</v>
      </c>
      <c r="E5972">
        <v>-2.9023599999999998</v>
      </c>
    </row>
    <row r="5973" spans="1:5" x14ac:dyDescent="0.3">
      <c r="A5973">
        <v>9.5541</v>
      </c>
      <c r="B5973">
        <v>4.4548699999999997</v>
      </c>
      <c r="C5973">
        <v>29.1266</v>
      </c>
      <c r="D5973">
        <v>7.6012500000000003</v>
      </c>
      <c r="E5973">
        <v>-3.3645</v>
      </c>
    </row>
    <row r="5974" spans="1:5" x14ac:dyDescent="0.3">
      <c r="A5974">
        <v>9.5556999999999999</v>
      </c>
      <c r="B5974">
        <v>4.4675799999999999</v>
      </c>
      <c r="C5974">
        <v>29.459199999999999</v>
      </c>
      <c r="D5974">
        <v>7.2825100000000003</v>
      </c>
      <c r="E5974">
        <v>-3.3124600000000002</v>
      </c>
    </row>
    <row r="5975" spans="1:5" x14ac:dyDescent="0.3">
      <c r="A5975">
        <v>9.5572999999999997</v>
      </c>
      <c r="B5975">
        <v>4.5095799999999997</v>
      </c>
      <c r="C5975">
        <v>29.305900000000001</v>
      </c>
      <c r="D5975">
        <v>7.4057899999999997</v>
      </c>
      <c r="E5975">
        <v>-3.2324899999999999</v>
      </c>
    </row>
    <row r="5976" spans="1:5" x14ac:dyDescent="0.3">
      <c r="A5976">
        <v>9.5588999999999995</v>
      </c>
      <c r="B5976">
        <v>4.7122400000000004</v>
      </c>
      <c r="C5976">
        <v>29.258700000000001</v>
      </c>
      <c r="D5976">
        <v>7.7868199999999996</v>
      </c>
      <c r="E5976">
        <v>-3.63259</v>
      </c>
    </row>
    <row r="5977" spans="1:5" x14ac:dyDescent="0.3">
      <c r="A5977">
        <v>9.5604999999999993</v>
      </c>
      <c r="B5977">
        <v>4.5340299999999996</v>
      </c>
      <c r="C5977">
        <v>28.743400000000001</v>
      </c>
      <c r="D5977">
        <v>7.6979100000000003</v>
      </c>
      <c r="E5977">
        <v>-3.6469999999999998</v>
      </c>
    </row>
    <row r="5978" spans="1:5" x14ac:dyDescent="0.3">
      <c r="A5978">
        <v>9.5620999999999992</v>
      </c>
      <c r="B5978">
        <v>4.4272600000000004</v>
      </c>
      <c r="C5978">
        <v>28.9315</v>
      </c>
      <c r="D5978">
        <v>7.8704999999999998</v>
      </c>
      <c r="E5978">
        <v>-3.2506499999999998</v>
      </c>
    </row>
    <row r="5979" spans="1:5" x14ac:dyDescent="0.3">
      <c r="A5979">
        <v>9.5637000000000008</v>
      </c>
      <c r="B5979">
        <v>4.4910300000000003</v>
      </c>
      <c r="C5979">
        <v>29.0825</v>
      </c>
      <c r="D5979">
        <v>8.2624999999999993</v>
      </c>
      <c r="E5979">
        <v>-3.2337899999999999</v>
      </c>
    </row>
    <row r="5980" spans="1:5" x14ac:dyDescent="0.3">
      <c r="A5980">
        <v>9.5653000000000006</v>
      </c>
      <c r="B5980">
        <v>4.3078000000000003</v>
      </c>
      <c r="C5980">
        <v>29.092300000000002</v>
      </c>
      <c r="D5980">
        <v>8.4163700000000006</v>
      </c>
      <c r="E5980">
        <v>-3.0920700000000001</v>
      </c>
    </row>
    <row r="5981" spans="1:5" x14ac:dyDescent="0.3">
      <c r="A5981">
        <v>9.5669000000000004</v>
      </c>
      <c r="B5981">
        <v>4.3992300000000002</v>
      </c>
      <c r="C5981">
        <v>28.8354</v>
      </c>
      <c r="D5981">
        <v>8.6170000000000009</v>
      </c>
      <c r="E5981">
        <v>-2.7858100000000001</v>
      </c>
    </row>
    <row r="5982" spans="1:5" x14ac:dyDescent="0.3">
      <c r="A5982">
        <v>9.5685000000000002</v>
      </c>
      <c r="B5982">
        <v>4.4671599999999998</v>
      </c>
      <c r="C5982">
        <v>28.383600000000001</v>
      </c>
      <c r="D5982">
        <v>8.8261199999999995</v>
      </c>
      <c r="E5982">
        <v>-2.7173600000000002</v>
      </c>
    </row>
    <row r="5983" spans="1:5" x14ac:dyDescent="0.3">
      <c r="A5983">
        <v>9.5701000000000001</v>
      </c>
      <c r="B5983">
        <v>4.3530899999999999</v>
      </c>
      <c r="C5983">
        <v>28.455300000000001</v>
      </c>
      <c r="D5983">
        <v>8.6711799999999997</v>
      </c>
      <c r="E5983">
        <v>-2.4956</v>
      </c>
    </row>
    <row r="5984" spans="1:5" x14ac:dyDescent="0.3">
      <c r="A5984">
        <v>9.5716999999999999</v>
      </c>
      <c r="B5984">
        <v>4.5376399999999997</v>
      </c>
      <c r="C5984">
        <v>28.6083</v>
      </c>
      <c r="D5984">
        <v>8.3397699999999997</v>
      </c>
      <c r="E5984">
        <v>-2.3570899999999999</v>
      </c>
    </row>
    <row r="5985" spans="1:5" x14ac:dyDescent="0.3">
      <c r="A5985">
        <v>9.5732999999999997</v>
      </c>
      <c r="B5985">
        <v>4.4436299999999997</v>
      </c>
      <c r="C5985">
        <v>28.623799999999999</v>
      </c>
      <c r="D5985">
        <v>7.8077300000000003</v>
      </c>
      <c r="E5985">
        <v>-2.1581100000000002</v>
      </c>
    </row>
    <row r="5986" spans="1:5" x14ac:dyDescent="0.3">
      <c r="A5986">
        <v>9.5748999999999995</v>
      </c>
      <c r="B5986">
        <v>4.2511099999999997</v>
      </c>
      <c r="C5986">
        <v>28.5106</v>
      </c>
      <c r="D5986">
        <v>8.5483499999999992</v>
      </c>
      <c r="E5986">
        <v>-2.1274099999999998</v>
      </c>
    </row>
    <row r="5987" spans="1:5" x14ac:dyDescent="0.3">
      <c r="A5987">
        <v>9.5764999999999993</v>
      </c>
      <c r="B5987">
        <v>4.4753499999999997</v>
      </c>
      <c r="C5987">
        <v>28.427499999999998</v>
      </c>
      <c r="D5987">
        <v>8.75474</v>
      </c>
      <c r="E5987">
        <v>-2.5517300000000001</v>
      </c>
    </row>
    <row r="5988" spans="1:5" x14ac:dyDescent="0.3">
      <c r="A5988">
        <v>9.5780999999999992</v>
      </c>
      <c r="B5988">
        <v>4.06501</v>
      </c>
      <c r="C5988">
        <v>28.273499999999999</v>
      </c>
      <c r="D5988">
        <v>8.7826400000000007</v>
      </c>
      <c r="E5988">
        <v>-2.1805400000000001</v>
      </c>
    </row>
    <row r="5989" spans="1:5" x14ac:dyDescent="0.3">
      <c r="A5989">
        <v>9.5797000000000008</v>
      </c>
      <c r="B5989">
        <v>4.3065600000000002</v>
      </c>
      <c r="C5989">
        <v>28.4603</v>
      </c>
      <c r="D5989">
        <v>8.5844799999999992</v>
      </c>
      <c r="E5989">
        <v>-2.01946</v>
      </c>
    </row>
    <row r="5990" spans="1:5" x14ac:dyDescent="0.3">
      <c r="A5990">
        <v>9.5813000000000006</v>
      </c>
      <c r="B5990">
        <v>4.8100399999999999</v>
      </c>
      <c r="C5990">
        <v>28.6662</v>
      </c>
      <c r="D5990">
        <v>8.7699400000000001</v>
      </c>
      <c r="E5990">
        <v>-2.04392</v>
      </c>
    </row>
    <row r="5991" spans="1:5" x14ac:dyDescent="0.3">
      <c r="A5991">
        <v>9.5829000000000004</v>
      </c>
      <c r="B5991">
        <v>4.3325699999999996</v>
      </c>
      <c r="C5991">
        <v>28.806699999999999</v>
      </c>
      <c r="D5991">
        <v>8.7009500000000006</v>
      </c>
      <c r="E5991">
        <v>-2.0863900000000002</v>
      </c>
    </row>
    <row r="5992" spans="1:5" x14ac:dyDescent="0.3">
      <c r="A5992">
        <v>9.5845000000000002</v>
      </c>
      <c r="B5992">
        <v>4.5380000000000003</v>
      </c>
      <c r="C5992">
        <v>28.840599999999998</v>
      </c>
      <c r="D5992">
        <v>8.5956700000000001</v>
      </c>
      <c r="E5992">
        <v>-2.31209</v>
      </c>
    </row>
    <row r="5993" spans="1:5" x14ac:dyDescent="0.3">
      <c r="A5993">
        <v>9.5861000000000001</v>
      </c>
      <c r="B5993">
        <v>4.2730100000000002</v>
      </c>
      <c r="C5993">
        <v>28.7226</v>
      </c>
      <c r="D5993">
        <v>8.9851700000000001</v>
      </c>
      <c r="E5993">
        <v>-2.1137000000000001</v>
      </c>
    </row>
    <row r="5994" spans="1:5" x14ac:dyDescent="0.3">
      <c r="A5994">
        <v>9.5876999999999999</v>
      </c>
      <c r="B5994">
        <v>4.2079300000000002</v>
      </c>
      <c r="C5994">
        <v>28.489699999999999</v>
      </c>
      <c r="D5994">
        <v>9.1502400000000002</v>
      </c>
      <c r="E5994">
        <v>-2.0829200000000001</v>
      </c>
    </row>
    <row r="5995" spans="1:5" x14ac:dyDescent="0.3">
      <c r="A5995">
        <v>9.5892999999999997</v>
      </c>
      <c r="B5995">
        <v>4.6712300000000004</v>
      </c>
      <c r="C5995">
        <v>27.988199999999999</v>
      </c>
      <c r="D5995">
        <v>9.2793100000000006</v>
      </c>
      <c r="E5995">
        <v>-1.89174</v>
      </c>
    </row>
    <row r="5996" spans="1:5" x14ac:dyDescent="0.3">
      <c r="A5996">
        <v>9.5908999999999995</v>
      </c>
      <c r="B5996">
        <v>4.5516300000000003</v>
      </c>
      <c r="C5996">
        <v>28.528099999999998</v>
      </c>
      <c r="D5996">
        <v>9.5334199999999996</v>
      </c>
      <c r="E5996">
        <v>-1.8755900000000001</v>
      </c>
    </row>
    <row r="5997" spans="1:5" x14ac:dyDescent="0.3">
      <c r="A5997">
        <v>9.5924999999999994</v>
      </c>
      <c r="B5997">
        <v>4.3715299999999999</v>
      </c>
      <c r="C5997">
        <v>27.929099999999998</v>
      </c>
      <c r="D5997">
        <v>9.6631</v>
      </c>
      <c r="E5997">
        <v>-1.9837499999999999</v>
      </c>
    </row>
    <row r="5998" spans="1:5" x14ac:dyDescent="0.3">
      <c r="A5998">
        <v>9.5940999999999992</v>
      </c>
      <c r="B5998">
        <v>4.3384400000000003</v>
      </c>
      <c r="C5998">
        <v>28.179300000000001</v>
      </c>
      <c r="D5998">
        <v>9.4155599999999993</v>
      </c>
      <c r="E5998">
        <v>-1.8022199999999999</v>
      </c>
    </row>
    <row r="5999" spans="1:5" x14ac:dyDescent="0.3">
      <c r="A5999">
        <v>9.5957000000000008</v>
      </c>
      <c r="B5999">
        <v>4.3045499999999999</v>
      </c>
      <c r="C5999">
        <v>28.237500000000001</v>
      </c>
      <c r="D5999">
        <v>9.3880400000000002</v>
      </c>
      <c r="E5999">
        <v>-1.8609</v>
      </c>
    </row>
    <row r="6000" spans="1:5" x14ac:dyDescent="0.3">
      <c r="A6000">
        <v>9.5973000000000006</v>
      </c>
      <c r="B6000">
        <v>4.39405</v>
      </c>
      <c r="C6000">
        <v>27.978300000000001</v>
      </c>
      <c r="D6000">
        <v>9.2617700000000003</v>
      </c>
      <c r="E6000">
        <v>-1.84344</v>
      </c>
    </row>
    <row r="6001" spans="1:5" x14ac:dyDescent="0.3">
      <c r="A6001">
        <v>9.5989000000000004</v>
      </c>
      <c r="B6001">
        <v>4.52332</v>
      </c>
      <c r="C6001">
        <v>27.837299999999999</v>
      </c>
      <c r="D6001">
        <v>9.1377699999999997</v>
      </c>
      <c r="E6001">
        <v>-1.9342200000000001</v>
      </c>
    </row>
    <row r="6002" spans="1:5" x14ac:dyDescent="0.3">
      <c r="A6002">
        <v>9.6005000000000003</v>
      </c>
      <c r="B6002">
        <v>4.1748799999999999</v>
      </c>
      <c r="C6002">
        <v>27.889900000000001</v>
      </c>
      <c r="D6002">
        <v>8.7796299999999992</v>
      </c>
      <c r="E6002">
        <v>-1.63171</v>
      </c>
    </row>
    <row r="6003" spans="1:5" x14ac:dyDescent="0.3">
      <c r="A6003">
        <v>9.6021000000000001</v>
      </c>
      <c r="B6003">
        <v>3.8555899999999999</v>
      </c>
      <c r="C6003">
        <v>25.793700000000001</v>
      </c>
      <c r="D6003">
        <v>9.6758500000000005</v>
      </c>
      <c r="E6003">
        <v>-1.43275</v>
      </c>
    </row>
    <row r="6004" spans="1:5" x14ac:dyDescent="0.3">
      <c r="A6004">
        <v>9.6036999999999999</v>
      </c>
      <c r="B6004">
        <v>3.48909</v>
      </c>
      <c r="C6004">
        <v>25.438300000000002</v>
      </c>
      <c r="D6004">
        <v>9.4785599999999999</v>
      </c>
      <c r="E6004">
        <v>-1.3995599999999999</v>
      </c>
    </row>
    <row r="6005" spans="1:5" x14ac:dyDescent="0.3">
      <c r="A6005">
        <v>9.6052999999999997</v>
      </c>
      <c r="B6005">
        <v>3.2626599999999999</v>
      </c>
      <c r="C6005">
        <v>25.8048</v>
      </c>
      <c r="D6005">
        <v>9.3728599999999993</v>
      </c>
      <c r="E6005">
        <v>-1.5864</v>
      </c>
    </row>
    <row r="6006" spans="1:5" x14ac:dyDescent="0.3">
      <c r="A6006">
        <v>9.6068999999999996</v>
      </c>
      <c r="B6006">
        <v>3.4501499999999998</v>
      </c>
      <c r="C6006">
        <v>26.082899999999999</v>
      </c>
      <c r="D6006">
        <v>9.2846299999999999</v>
      </c>
      <c r="E6006">
        <v>-2.01708</v>
      </c>
    </row>
    <row r="6007" spans="1:5" x14ac:dyDescent="0.3">
      <c r="A6007">
        <v>9.6084999999999994</v>
      </c>
      <c r="B6007">
        <v>3.3992100000000001</v>
      </c>
      <c r="C6007">
        <v>26.122</v>
      </c>
      <c r="D6007">
        <v>9.0540099999999999</v>
      </c>
      <c r="E6007">
        <v>-2.0446599999999999</v>
      </c>
    </row>
    <row r="6008" spans="1:5" x14ac:dyDescent="0.3">
      <c r="A6008">
        <v>9.6100999999999992</v>
      </c>
      <c r="B6008">
        <v>3.1156100000000002</v>
      </c>
      <c r="C6008">
        <v>26.023499999999999</v>
      </c>
      <c r="D6008">
        <v>9.3722999999999992</v>
      </c>
      <c r="E6008">
        <v>-1.3817600000000001</v>
      </c>
    </row>
    <row r="6009" spans="1:5" x14ac:dyDescent="0.3">
      <c r="A6009">
        <v>9.6117000000000008</v>
      </c>
      <c r="B6009">
        <v>2.8721700000000001</v>
      </c>
      <c r="C6009">
        <v>25.7379</v>
      </c>
      <c r="D6009">
        <v>9.3399099999999997</v>
      </c>
      <c r="E6009">
        <v>-1.6822999999999999</v>
      </c>
    </row>
    <row r="6010" spans="1:5" x14ac:dyDescent="0.3">
      <c r="A6010">
        <v>9.6133000000000006</v>
      </c>
      <c r="B6010">
        <v>3.2026599999999998</v>
      </c>
      <c r="C6010">
        <v>25.625299999999999</v>
      </c>
      <c r="D6010">
        <v>9.1762999999999995</v>
      </c>
      <c r="E6010">
        <v>-1.93021</v>
      </c>
    </row>
    <row r="6011" spans="1:5" x14ac:dyDescent="0.3">
      <c r="A6011">
        <v>9.6149000000000004</v>
      </c>
      <c r="B6011">
        <v>2.5599500000000002</v>
      </c>
      <c r="C6011">
        <v>26.019100000000002</v>
      </c>
      <c r="D6011">
        <v>9.3112999999999992</v>
      </c>
      <c r="E6011">
        <v>-2.1477599999999999</v>
      </c>
    </row>
    <row r="6012" spans="1:5" x14ac:dyDescent="0.3">
      <c r="A6012">
        <v>9.6165000000000003</v>
      </c>
      <c r="B6012">
        <v>2.5726800000000001</v>
      </c>
      <c r="C6012">
        <v>26.328499999999998</v>
      </c>
      <c r="D6012">
        <v>9.0293200000000002</v>
      </c>
      <c r="E6012">
        <v>-2.1699000000000002</v>
      </c>
    </row>
    <row r="6013" spans="1:5" x14ac:dyDescent="0.3">
      <c r="A6013">
        <v>9.6181000000000001</v>
      </c>
      <c r="B6013">
        <v>2.5872299999999999</v>
      </c>
      <c r="C6013">
        <v>26.097000000000001</v>
      </c>
      <c r="D6013">
        <v>9.3814799999999998</v>
      </c>
      <c r="E6013">
        <v>-1.95549</v>
      </c>
    </row>
    <row r="6014" spans="1:5" x14ac:dyDescent="0.3">
      <c r="A6014">
        <v>9.6196999999999999</v>
      </c>
      <c r="B6014">
        <v>2.7940499999999999</v>
      </c>
      <c r="C6014">
        <v>26.143899999999999</v>
      </c>
      <c r="D6014">
        <v>9.5345600000000008</v>
      </c>
      <c r="E6014">
        <v>-2.5081199999999999</v>
      </c>
    </row>
    <row r="6015" spans="1:5" x14ac:dyDescent="0.3">
      <c r="A6015">
        <v>9.6212999999999997</v>
      </c>
      <c r="B6015">
        <v>2.7924500000000001</v>
      </c>
      <c r="C6015">
        <v>26.171299999999999</v>
      </c>
      <c r="D6015">
        <v>9.3305100000000003</v>
      </c>
      <c r="E6015">
        <v>-2.19238</v>
      </c>
    </row>
    <row r="6016" spans="1:5" x14ac:dyDescent="0.3">
      <c r="A6016">
        <v>9.6228999999999996</v>
      </c>
      <c r="B6016">
        <v>2.6102500000000002</v>
      </c>
      <c r="C6016">
        <v>26.053000000000001</v>
      </c>
      <c r="D6016">
        <v>9.2295999999999996</v>
      </c>
      <c r="E6016">
        <v>-2.0203199999999999</v>
      </c>
    </row>
    <row r="6017" spans="1:5" x14ac:dyDescent="0.3">
      <c r="A6017">
        <v>9.6244999999999994</v>
      </c>
      <c r="B6017">
        <v>2.1118800000000002</v>
      </c>
      <c r="C6017">
        <v>26.013100000000001</v>
      </c>
      <c r="D6017">
        <v>9.2635199999999998</v>
      </c>
      <c r="E6017">
        <v>-2.2453400000000001</v>
      </c>
    </row>
    <row r="6018" spans="1:5" x14ac:dyDescent="0.3">
      <c r="A6018">
        <v>9.6260999999999992</v>
      </c>
      <c r="B6018">
        <v>1.7933399999999999</v>
      </c>
      <c r="C6018">
        <v>26.1069</v>
      </c>
      <c r="D6018">
        <v>9.4566800000000004</v>
      </c>
      <c r="E6018">
        <v>-2.15056</v>
      </c>
    </row>
    <row r="6019" spans="1:5" x14ac:dyDescent="0.3">
      <c r="A6019">
        <v>9.6277000000000008</v>
      </c>
      <c r="B6019">
        <v>1.17997</v>
      </c>
      <c r="C6019">
        <v>25.736000000000001</v>
      </c>
      <c r="D6019">
        <v>9.9364399999999993</v>
      </c>
      <c r="E6019">
        <v>-2.1680600000000001</v>
      </c>
    </row>
    <row r="6020" spans="1:5" x14ac:dyDescent="0.3">
      <c r="A6020">
        <v>9.6293000000000006</v>
      </c>
      <c r="B6020">
        <v>-17.4194</v>
      </c>
      <c r="C6020">
        <v>25.467400000000001</v>
      </c>
      <c r="D6020">
        <v>10.2372</v>
      </c>
      <c r="E6020">
        <v>-2.4159000000000002</v>
      </c>
    </row>
    <row r="6021" spans="1:5" x14ac:dyDescent="0.3">
      <c r="A6021">
        <v>9.6309000000000005</v>
      </c>
      <c r="B6021">
        <v>-16.5441</v>
      </c>
      <c r="C6021">
        <v>25.517399999999999</v>
      </c>
      <c r="D6021">
        <v>10.146000000000001</v>
      </c>
      <c r="E6021">
        <v>-2.53233</v>
      </c>
    </row>
    <row r="6022" spans="1:5" x14ac:dyDescent="0.3">
      <c r="A6022">
        <v>9.6325000000000003</v>
      </c>
      <c r="B6022">
        <v>-16.610800000000001</v>
      </c>
      <c r="C6022">
        <v>25.4831</v>
      </c>
      <c r="D6022">
        <v>9.8711500000000001</v>
      </c>
      <c r="E6022">
        <v>-2.1880099999999998</v>
      </c>
    </row>
    <row r="6023" spans="1:5" x14ac:dyDescent="0.3">
      <c r="A6023">
        <v>9.6341000000000001</v>
      </c>
      <c r="B6023">
        <v>-17.703399999999998</v>
      </c>
      <c r="C6023">
        <v>25.8428</v>
      </c>
      <c r="D6023">
        <v>10.092599999999999</v>
      </c>
      <c r="E6023">
        <v>-2.2358099999999999</v>
      </c>
    </row>
    <row r="6024" spans="1:5" x14ac:dyDescent="0.3">
      <c r="A6024">
        <v>9.6356999999999999</v>
      </c>
      <c r="B6024">
        <v>-18.228300000000001</v>
      </c>
      <c r="C6024">
        <v>25.6084</v>
      </c>
      <c r="D6024">
        <v>10.270300000000001</v>
      </c>
      <c r="E6024">
        <v>-2.3114499999999998</v>
      </c>
    </row>
    <row r="6025" spans="1:5" x14ac:dyDescent="0.3">
      <c r="A6025">
        <v>9.6372999999999998</v>
      </c>
      <c r="B6025">
        <v>-18.506900000000002</v>
      </c>
      <c r="C6025">
        <v>25.091899999999999</v>
      </c>
      <c r="D6025">
        <v>10.006600000000001</v>
      </c>
      <c r="E6025">
        <v>-2.28457</v>
      </c>
    </row>
    <row r="6026" spans="1:5" x14ac:dyDescent="0.3">
      <c r="A6026">
        <v>9.6388999999999996</v>
      </c>
      <c r="B6026">
        <v>-17.892299999999999</v>
      </c>
      <c r="C6026">
        <v>25.3081</v>
      </c>
      <c r="D6026">
        <v>9.8501700000000003</v>
      </c>
      <c r="E6026">
        <v>-1.99196</v>
      </c>
    </row>
    <row r="6027" spans="1:5" x14ac:dyDescent="0.3">
      <c r="A6027">
        <v>9.6404999999999994</v>
      </c>
      <c r="B6027">
        <v>-18.3612</v>
      </c>
      <c r="C6027">
        <v>25.356100000000001</v>
      </c>
      <c r="D6027">
        <v>9.8325300000000002</v>
      </c>
      <c r="E6027">
        <v>-2.02895</v>
      </c>
    </row>
    <row r="6028" spans="1:5" x14ac:dyDescent="0.3">
      <c r="A6028">
        <v>9.6420999999999992</v>
      </c>
      <c r="B6028">
        <v>-17.7837</v>
      </c>
      <c r="C6028">
        <v>25.929099999999998</v>
      </c>
      <c r="D6028">
        <v>9.8290699999999998</v>
      </c>
      <c r="E6028">
        <v>-2.0241199999999999</v>
      </c>
    </row>
    <row r="6029" spans="1:5" x14ac:dyDescent="0.3">
      <c r="A6029">
        <v>9.6437000000000008</v>
      </c>
      <c r="B6029">
        <v>-18.917100000000001</v>
      </c>
      <c r="C6029">
        <v>25.3673</v>
      </c>
      <c r="D6029">
        <v>10.134399999999999</v>
      </c>
      <c r="E6029">
        <v>-1.56477</v>
      </c>
    </row>
    <row r="6030" spans="1:5" x14ac:dyDescent="0.3">
      <c r="A6030">
        <v>9.6453000000000007</v>
      </c>
      <c r="B6030">
        <v>-18.3492</v>
      </c>
      <c r="C6030">
        <v>25.359000000000002</v>
      </c>
      <c r="D6030">
        <v>10.155200000000001</v>
      </c>
      <c r="E6030">
        <v>-1.5240899999999999</v>
      </c>
    </row>
    <row r="6031" spans="1:5" x14ac:dyDescent="0.3">
      <c r="A6031">
        <v>9.6469000000000005</v>
      </c>
      <c r="B6031">
        <v>-17.950099999999999</v>
      </c>
      <c r="C6031">
        <v>25.265799999999999</v>
      </c>
      <c r="D6031">
        <v>10.173</v>
      </c>
      <c r="E6031">
        <v>-1.98445</v>
      </c>
    </row>
    <row r="6032" spans="1:5" x14ac:dyDescent="0.3">
      <c r="A6032">
        <v>9.6485000000000003</v>
      </c>
      <c r="B6032">
        <v>-18.836600000000001</v>
      </c>
      <c r="C6032">
        <v>25.2744</v>
      </c>
      <c r="D6032">
        <v>10.478300000000001</v>
      </c>
      <c r="E6032">
        <v>-2.5147300000000001</v>
      </c>
    </row>
    <row r="6033" spans="1:5" x14ac:dyDescent="0.3">
      <c r="A6033">
        <v>9.6501000000000001</v>
      </c>
      <c r="B6033">
        <v>-19.1693</v>
      </c>
      <c r="C6033">
        <v>25.566099999999999</v>
      </c>
      <c r="D6033">
        <v>11.1241</v>
      </c>
      <c r="E6033">
        <v>-2.7468900000000001</v>
      </c>
    </row>
    <row r="6034" spans="1:5" x14ac:dyDescent="0.3">
      <c r="A6034">
        <v>9.6516999999999999</v>
      </c>
      <c r="B6034">
        <v>-19.984999999999999</v>
      </c>
      <c r="C6034">
        <v>25.820599999999999</v>
      </c>
      <c r="D6034">
        <v>11.468</v>
      </c>
      <c r="E6034">
        <v>-2.8445399999999998</v>
      </c>
    </row>
    <row r="6035" spans="1:5" x14ac:dyDescent="0.3">
      <c r="A6035">
        <v>9.6532999999999998</v>
      </c>
      <c r="B6035">
        <v>-19.673400000000001</v>
      </c>
      <c r="C6035">
        <v>25.8264</v>
      </c>
      <c r="D6035">
        <v>11.57</v>
      </c>
      <c r="E6035">
        <v>-2.56507</v>
      </c>
    </row>
    <row r="6036" spans="1:5" x14ac:dyDescent="0.3">
      <c r="A6036">
        <v>9.6548999999999996</v>
      </c>
      <c r="B6036">
        <v>-19.235099999999999</v>
      </c>
      <c r="C6036">
        <v>25.189299999999999</v>
      </c>
      <c r="D6036">
        <v>11.4549</v>
      </c>
      <c r="E6036">
        <v>-2.3676599999999999</v>
      </c>
    </row>
    <row r="6037" spans="1:5" x14ac:dyDescent="0.3">
      <c r="A6037">
        <v>9.6564999999999994</v>
      </c>
      <c r="B6037">
        <v>-18.501999999999999</v>
      </c>
      <c r="C6037">
        <v>24.886299999999999</v>
      </c>
      <c r="D6037">
        <v>11.1419</v>
      </c>
      <c r="E6037">
        <v>-2.1327600000000002</v>
      </c>
    </row>
    <row r="6038" spans="1:5" x14ac:dyDescent="0.3">
      <c r="A6038">
        <v>9.6580999999999992</v>
      </c>
      <c r="B6038">
        <v>-17.737300000000001</v>
      </c>
      <c r="C6038">
        <v>24.651599999999998</v>
      </c>
      <c r="D6038">
        <v>11.0608</v>
      </c>
      <c r="E6038">
        <v>-2.2399800000000001</v>
      </c>
    </row>
    <row r="6039" spans="1:5" x14ac:dyDescent="0.3">
      <c r="A6039">
        <v>9.6597000000000008</v>
      </c>
      <c r="B6039">
        <v>-18.500900000000001</v>
      </c>
      <c r="C6039">
        <v>25.100899999999999</v>
      </c>
      <c r="D6039">
        <v>11.172000000000001</v>
      </c>
      <c r="E6039">
        <v>-1.95112</v>
      </c>
    </row>
    <row r="6040" spans="1:5" x14ac:dyDescent="0.3">
      <c r="A6040">
        <v>9.6613000000000007</v>
      </c>
      <c r="B6040">
        <v>-18.879300000000001</v>
      </c>
      <c r="C6040">
        <v>24.766999999999999</v>
      </c>
      <c r="D6040">
        <v>11.694900000000001</v>
      </c>
      <c r="E6040">
        <v>-2.2269600000000001</v>
      </c>
    </row>
    <row r="6041" spans="1:5" x14ac:dyDescent="0.3">
      <c r="A6041">
        <v>9.6629000000000005</v>
      </c>
      <c r="B6041">
        <v>-19.383900000000001</v>
      </c>
      <c r="C6041">
        <v>25.125299999999999</v>
      </c>
      <c r="D6041">
        <v>11.881500000000001</v>
      </c>
      <c r="E6041">
        <v>-1.9583900000000001</v>
      </c>
    </row>
    <row r="6042" spans="1:5" x14ac:dyDescent="0.3">
      <c r="A6042">
        <v>9.6645000000000003</v>
      </c>
      <c r="B6042">
        <v>-18.927199999999999</v>
      </c>
      <c r="C6042">
        <v>25.656400000000001</v>
      </c>
      <c r="D6042">
        <v>11.526400000000001</v>
      </c>
      <c r="E6042">
        <v>-2.31847</v>
      </c>
    </row>
    <row r="6043" spans="1:5" x14ac:dyDescent="0.3">
      <c r="A6043">
        <v>9.6661000000000001</v>
      </c>
      <c r="B6043">
        <v>-19.330400000000001</v>
      </c>
      <c r="C6043">
        <v>25.7637</v>
      </c>
      <c r="D6043">
        <v>11.2752</v>
      </c>
      <c r="E6043">
        <v>-2.6905999999999999</v>
      </c>
    </row>
    <row r="6044" spans="1:5" x14ac:dyDescent="0.3">
      <c r="A6044">
        <v>9.6677</v>
      </c>
      <c r="B6044">
        <v>-19.7056</v>
      </c>
      <c r="C6044">
        <v>26.0502</v>
      </c>
      <c r="D6044">
        <v>11.3972</v>
      </c>
      <c r="E6044">
        <v>-2.4120599999999999</v>
      </c>
    </row>
    <row r="6045" spans="1:5" x14ac:dyDescent="0.3">
      <c r="A6045">
        <v>9.6692999999999998</v>
      </c>
      <c r="B6045">
        <v>-20.0381</v>
      </c>
      <c r="C6045">
        <v>26.124400000000001</v>
      </c>
      <c r="D6045">
        <v>11.106999999999999</v>
      </c>
      <c r="E6045">
        <v>-2.1598199999999999</v>
      </c>
    </row>
    <row r="6046" spans="1:5" x14ac:dyDescent="0.3">
      <c r="A6046">
        <v>9.6708999999999996</v>
      </c>
      <c r="B6046">
        <v>-20.464700000000001</v>
      </c>
      <c r="C6046">
        <v>26.035699999999999</v>
      </c>
      <c r="D6046">
        <v>11.2441</v>
      </c>
      <c r="E6046">
        <v>-2.52521</v>
      </c>
    </row>
    <row r="6047" spans="1:5" x14ac:dyDescent="0.3">
      <c r="A6047">
        <v>9.6724999999999994</v>
      </c>
      <c r="B6047">
        <v>-20.108000000000001</v>
      </c>
      <c r="C6047">
        <v>25.9757</v>
      </c>
      <c r="D6047">
        <v>11.0564</v>
      </c>
      <c r="E6047">
        <v>-2.3238300000000001</v>
      </c>
    </row>
    <row r="6048" spans="1:5" x14ac:dyDescent="0.3">
      <c r="A6048">
        <v>9.6740999999999993</v>
      </c>
      <c r="B6048">
        <v>-20.525300000000001</v>
      </c>
      <c r="C6048">
        <v>25.8323</v>
      </c>
      <c r="D6048">
        <v>10.8489</v>
      </c>
      <c r="E6048">
        <v>-2.3815400000000002</v>
      </c>
    </row>
    <row r="6049" spans="1:5" x14ac:dyDescent="0.3">
      <c r="A6049">
        <v>9.6757000000000009</v>
      </c>
      <c r="B6049">
        <v>-20.3247</v>
      </c>
      <c r="C6049">
        <v>26.416799999999999</v>
      </c>
      <c r="D6049">
        <v>11.016999999999999</v>
      </c>
      <c r="E6049">
        <v>-2.2519300000000002</v>
      </c>
    </row>
    <row r="6050" spans="1:5" x14ac:dyDescent="0.3">
      <c r="A6050">
        <v>9.6773000000000007</v>
      </c>
      <c r="B6050">
        <v>-20.088200000000001</v>
      </c>
      <c r="C6050">
        <v>26.5701</v>
      </c>
      <c r="D6050">
        <v>11.1381</v>
      </c>
      <c r="E6050">
        <v>-2.0552800000000002</v>
      </c>
    </row>
    <row r="6051" spans="1:5" x14ac:dyDescent="0.3">
      <c r="A6051">
        <v>9.6789000000000005</v>
      </c>
      <c r="B6051">
        <v>-20.038699999999999</v>
      </c>
      <c r="C6051">
        <v>26.857700000000001</v>
      </c>
      <c r="D6051">
        <v>11.2386</v>
      </c>
      <c r="E6051">
        <v>-1.88872</v>
      </c>
    </row>
    <row r="6052" spans="1:5" x14ac:dyDescent="0.3">
      <c r="A6052">
        <v>9.6805000000000003</v>
      </c>
      <c r="B6052">
        <v>-19.717700000000001</v>
      </c>
      <c r="C6052">
        <v>27.121600000000001</v>
      </c>
      <c r="D6052">
        <v>11.234500000000001</v>
      </c>
      <c r="E6052">
        <v>-2.25041</v>
      </c>
    </row>
    <row r="6053" spans="1:5" x14ac:dyDescent="0.3">
      <c r="A6053">
        <v>9.6821000000000002</v>
      </c>
      <c r="B6053">
        <v>-19.319900000000001</v>
      </c>
      <c r="C6053">
        <v>27.491499999999998</v>
      </c>
      <c r="D6053">
        <v>11.3909</v>
      </c>
      <c r="E6053">
        <v>-2.1105800000000001</v>
      </c>
    </row>
    <row r="6054" spans="1:5" x14ac:dyDescent="0.3">
      <c r="A6054">
        <v>9.6837</v>
      </c>
      <c r="B6054">
        <v>-19.7058</v>
      </c>
      <c r="C6054">
        <v>27.105499999999999</v>
      </c>
      <c r="D6054">
        <v>11.549099999999999</v>
      </c>
      <c r="E6054">
        <v>-1.9433499999999999</v>
      </c>
    </row>
    <row r="6055" spans="1:5" x14ac:dyDescent="0.3">
      <c r="A6055">
        <v>9.6852999999999998</v>
      </c>
      <c r="B6055">
        <v>-19.876100000000001</v>
      </c>
      <c r="C6055">
        <v>26.5852</v>
      </c>
      <c r="D6055">
        <v>11.970700000000001</v>
      </c>
      <c r="E6055">
        <v>-2.2345600000000001</v>
      </c>
    </row>
    <row r="6056" spans="1:5" x14ac:dyDescent="0.3">
      <c r="A6056">
        <v>9.6868999999999996</v>
      </c>
      <c r="B6056">
        <v>-20.0718</v>
      </c>
      <c r="C6056">
        <v>26.547000000000001</v>
      </c>
      <c r="D6056">
        <v>12.0526</v>
      </c>
      <c r="E6056">
        <v>-2.8132000000000001</v>
      </c>
    </row>
    <row r="6057" spans="1:5" x14ac:dyDescent="0.3">
      <c r="A6057">
        <v>9.6884999999999994</v>
      </c>
      <c r="B6057">
        <v>-19.694400000000002</v>
      </c>
      <c r="C6057">
        <v>26.940100000000001</v>
      </c>
      <c r="D6057">
        <v>12.0502</v>
      </c>
      <c r="E6057">
        <v>-2.38218</v>
      </c>
    </row>
    <row r="6058" spans="1:5" x14ac:dyDescent="0.3">
      <c r="A6058">
        <v>9.6900999999999993</v>
      </c>
      <c r="B6058">
        <v>-19.852799999999998</v>
      </c>
      <c r="C6058">
        <v>26.937000000000001</v>
      </c>
      <c r="D6058">
        <v>11.7927</v>
      </c>
      <c r="E6058">
        <v>-2.3106399999999998</v>
      </c>
    </row>
    <row r="6059" spans="1:5" x14ac:dyDescent="0.3">
      <c r="A6059">
        <v>9.6917000000000009</v>
      </c>
      <c r="B6059">
        <v>-19.696200000000001</v>
      </c>
      <c r="C6059">
        <v>26.2257</v>
      </c>
      <c r="D6059">
        <v>12.1417</v>
      </c>
      <c r="E6059">
        <v>-1.9304399999999999</v>
      </c>
    </row>
    <row r="6060" spans="1:5" x14ac:dyDescent="0.3">
      <c r="A6060">
        <v>9.6933000000000007</v>
      </c>
      <c r="B6060">
        <v>-19.106200000000001</v>
      </c>
      <c r="C6060">
        <v>26.2958</v>
      </c>
      <c r="D6060">
        <v>12.1655</v>
      </c>
      <c r="E6060">
        <v>-2.1121500000000002</v>
      </c>
    </row>
    <row r="6061" spans="1:5" x14ac:dyDescent="0.3">
      <c r="A6061">
        <v>9.6949000000000005</v>
      </c>
      <c r="B6061">
        <v>-19.696300000000001</v>
      </c>
      <c r="C6061">
        <v>26.465199999999999</v>
      </c>
      <c r="D6061">
        <v>12.777699999999999</v>
      </c>
      <c r="E6061">
        <v>-1.89856</v>
      </c>
    </row>
    <row r="6062" spans="1:5" x14ac:dyDescent="0.3">
      <c r="A6062">
        <v>9.6965000000000003</v>
      </c>
      <c r="B6062">
        <v>-19.753799999999998</v>
      </c>
      <c r="C6062">
        <v>26.3568</v>
      </c>
      <c r="D6062">
        <v>13.2593</v>
      </c>
      <c r="E6062">
        <v>-2.3853</v>
      </c>
    </row>
    <row r="6063" spans="1:5" x14ac:dyDescent="0.3">
      <c r="A6063">
        <v>9.6981000000000002</v>
      </c>
      <c r="B6063">
        <v>-19.221399999999999</v>
      </c>
      <c r="C6063">
        <v>26.038799999999998</v>
      </c>
      <c r="D6063">
        <v>13.5251</v>
      </c>
      <c r="E6063">
        <v>-2.3826800000000001</v>
      </c>
    </row>
    <row r="6064" spans="1:5" x14ac:dyDescent="0.3">
      <c r="A6064">
        <v>9.6997</v>
      </c>
      <c r="B6064">
        <v>-20.2791</v>
      </c>
      <c r="C6064">
        <v>25.7515</v>
      </c>
      <c r="D6064">
        <v>13.7064</v>
      </c>
      <c r="E6064">
        <v>-1.9880199999999999</v>
      </c>
    </row>
    <row r="6065" spans="1:5" x14ac:dyDescent="0.3">
      <c r="A6065">
        <v>9.7012999999999998</v>
      </c>
      <c r="B6065">
        <v>-22.117899999999999</v>
      </c>
      <c r="C6065">
        <v>22.837199999999999</v>
      </c>
      <c r="D6065">
        <v>14.152100000000001</v>
      </c>
      <c r="E6065">
        <v>-1.15829</v>
      </c>
    </row>
    <row r="6066" spans="1:5" x14ac:dyDescent="0.3">
      <c r="A6066">
        <v>9.7028999999999996</v>
      </c>
      <c r="B6066">
        <v>-21.199000000000002</v>
      </c>
      <c r="C6066">
        <v>22.6417</v>
      </c>
      <c r="D6066">
        <v>13.908899999999999</v>
      </c>
      <c r="E6066">
        <v>-1.67462</v>
      </c>
    </row>
    <row r="6067" spans="1:5" x14ac:dyDescent="0.3">
      <c r="A6067">
        <v>9.7044999999999995</v>
      </c>
      <c r="B6067">
        <v>-21.475200000000001</v>
      </c>
      <c r="C6067">
        <v>22.465800000000002</v>
      </c>
      <c r="D6067">
        <v>13.723699999999999</v>
      </c>
      <c r="E6067">
        <v>-1.6467499999999999</v>
      </c>
    </row>
    <row r="6068" spans="1:5" x14ac:dyDescent="0.3">
      <c r="A6068">
        <v>9.7060999999999993</v>
      </c>
      <c r="B6068">
        <v>-21.035799999999998</v>
      </c>
      <c r="C6068">
        <v>22.307700000000001</v>
      </c>
      <c r="D6068">
        <v>13.630100000000001</v>
      </c>
      <c r="E6068">
        <v>-1.6110100000000001</v>
      </c>
    </row>
    <row r="6069" spans="1:5" x14ac:dyDescent="0.3">
      <c r="A6069">
        <v>9.7077000000000009</v>
      </c>
      <c r="B6069">
        <v>-20.4543</v>
      </c>
      <c r="C6069">
        <v>22.716799999999999</v>
      </c>
      <c r="D6069">
        <v>14.0181</v>
      </c>
      <c r="E6069">
        <v>-1.7853399999999999</v>
      </c>
    </row>
    <row r="6070" spans="1:5" x14ac:dyDescent="0.3">
      <c r="A6070">
        <v>9.7093000000000007</v>
      </c>
      <c r="B6070">
        <v>-20.691099999999999</v>
      </c>
      <c r="C6070">
        <v>22.639600000000002</v>
      </c>
      <c r="D6070">
        <v>14.065300000000001</v>
      </c>
      <c r="E6070">
        <v>-1.0099</v>
      </c>
    </row>
    <row r="6071" spans="1:5" x14ac:dyDescent="0.3">
      <c r="A6071">
        <v>9.7109000000000005</v>
      </c>
      <c r="B6071">
        <v>-20.256499999999999</v>
      </c>
      <c r="C6071">
        <v>22.263999999999999</v>
      </c>
      <c r="D6071">
        <v>13.9389</v>
      </c>
      <c r="E6071">
        <v>-0.71623000000000003</v>
      </c>
    </row>
    <row r="6072" spans="1:5" x14ac:dyDescent="0.3">
      <c r="A6072">
        <v>9.7125000000000004</v>
      </c>
      <c r="B6072">
        <v>-21.894300000000001</v>
      </c>
      <c r="C6072">
        <v>22.562999999999999</v>
      </c>
      <c r="D6072">
        <v>14.003299999999999</v>
      </c>
      <c r="E6072">
        <v>-1.0028900000000001</v>
      </c>
    </row>
    <row r="6073" spans="1:5" x14ac:dyDescent="0.3">
      <c r="A6073">
        <v>9.7141000000000002</v>
      </c>
      <c r="B6073">
        <v>-20.8142</v>
      </c>
      <c r="C6073">
        <v>22.590399999999999</v>
      </c>
      <c r="D6073">
        <v>13.6853</v>
      </c>
      <c r="E6073">
        <v>-1.07731</v>
      </c>
    </row>
    <row r="6074" spans="1:5" x14ac:dyDescent="0.3">
      <c r="A6074">
        <v>9.7157</v>
      </c>
      <c r="B6074">
        <v>-21.49</v>
      </c>
      <c r="C6074">
        <v>22.971499999999999</v>
      </c>
      <c r="D6074">
        <v>13.291</v>
      </c>
      <c r="E6074">
        <v>-1.3970100000000001</v>
      </c>
    </row>
    <row r="6075" spans="1:5" x14ac:dyDescent="0.3">
      <c r="A6075">
        <v>9.7172999999999998</v>
      </c>
      <c r="B6075">
        <v>-20.254300000000001</v>
      </c>
      <c r="C6075">
        <v>22.751300000000001</v>
      </c>
      <c r="D6075">
        <v>12.728199999999999</v>
      </c>
      <c r="E6075">
        <v>-1.45465</v>
      </c>
    </row>
    <row r="6076" spans="1:5" x14ac:dyDescent="0.3">
      <c r="A6076">
        <v>9.7188999999999997</v>
      </c>
      <c r="B6076">
        <v>-20.5307</v>
      </c>
      <c r="C6076">
        <v>22.8307</v>
      </c>
      <c r="D6076">
        <v>12.4838</v>
      </c>
      <c r="E6076">
        <v>-1.79833</v>
      </c>
    </row>
    <row r="6077" spans="1:5" x14ac:dyDescent="0.3">
      <c r="A6077">
        <v>9.7204999999999995</v>
      </c>
      <c r="B6077">
        <v>-20.7302</v>
      </c>
      <c r="C6077">
        <v>22.770499999999998</v>
      </c>
      <c r="D6077">
        <v>12.4306</v>
      </c>
      <c r="E6077">
        <v>-1.73691</v>
      </c>
    </row>
    <row r="6078" spans="1:5" x14ac:dyDescent="0.3">
      <c r="A6078">
        <v>9.7220999999999993</v>
      </c>
      <c r="B6078">
        <v>-19.590900000000001</v>
      </c>
      <c r="C6078">
        <v>23.192</v>
      </c>
      <c r="D6078">
        <v>12.3421</v>
      </c>
      <c r="E6078">
        <v>-1.84518</v>
      </c>
    </row>
    <row r="6079" spans="1:5" x14ac:dyDescent="0.3">
      <c r="A6079">
        <v>9.7236999999999991</v>
      </c>
      <c r="B6079">
        <v>-20.520600000000002</v>
      </c>
      <c r="C6079">
        <v>23.011800000000001</v>
      </c>
      <c r="D6079">
        <v>12.329700000000001</v>
      </c>
      <c r="E6079">
        <v>-1.6648099999999999</v>
      </c>
    </row>
    <row r="6080" spans="1:5" x14ac:dyDescent="0.3">
      <c r="A6080">
        <v>9.7253000000000007</v>
      </c>
      <c r="B6080">
        <v>-19.604500000000002</v>
      </c>
      <c r="C6080">
        <v>23.136600000000001</v>
      </c>
      <c r="D6080">
        <v>12.578200000000001</v>
      </c>
      <c r="E6080">
        <v>-1.4338</v>
      </c>
    </row>
    <row r="6081" spans="1:5" x14ac:dyDescent="0.3">
      <c r="A6081">
        <v>9.7269000000000005</v>
      </c>
      <c r="B6081">
        <v>-20.6629</v>
      </c>
      <c r="C6081">
        <v>23.0943</v>
      </c>
      <c r="D6081">
        <v>12.262600000000001</v>
      </c>
      <c r="E6081">
        <v>-1.3224899999999999</v>
      </c>
    </row>
    <row r="6082" spans="1:5" x14ac:dyDescent="0.3">
      <c r="A6082">
        <v>9.7285000000000004</v>
      </c>
      <c r="B6082">
        <v>-20.061599999999999</v>
      </c>
      <c r="C6082">
        <v>23.099399999999999</v>
      </c>
      <c r="D6082">
        <v>11.9002</v>
      </c>
      <c r="E6082">
        <v>-1.61676</v>
      </c>
    </row>
    <row r="6083" spans="1:5" x14ac:dyDescent="0.3">
      <c r="A6083">
        <v>9.7301000000000002</v>
      </c>
      <c r="B6083">
        <v>-20.501999999999999</v>
      </c>
      <c r="C6083">
        <v>23.292300000000001</v>
      </c>
      <c r="D6083">
        <v>11.9627</v>
      </c>
      <c r="E6083">
        <v>-1.6597999999999999</v>
      </c>
    </row>
    <row r="6084" spans="1:5" x14ac:dyDescent="0.3">
      <c r="A6084">
        <v>9.7317</v>
      </c>
      <c r="B6084">
        <v>-19.435400000000001</v>
      </c>
      <c r="C6084">
        <v>23.491700000000002</v>
      </c>
      <c r="D6084">
        <v>12.249000000000001</v>
      </c>
      <c r="E6084">
        <v>-1.7464900000000001</v>
      </c>
    </row>
    <row r="6085" spans="1:5" x14ac:dyDescent="0.3">
      <c r="A6085">
        <v>9.7332999999999998</v>
      </c>
      <c r="B6085">
        <v>-20.3706</v>
      </c>
      <c r="C6085">
        <v>23.611000000000001</v>
      </c>
      <c r="D6085">
        <v>12.6713</v>
      </c>
      <c r="E6085">
        <v>-1.7213000000000001</v>
      </c>
    </row>
    <row r="6086" spans="1:5" x14ac:dyDescent="0.3">
      <c r="A6086">
        <v>9.7348999999999997</v>
      </c>
      <c r="B6086">
        <v>-20.613099999999999</v>
      </c>
      <c r="C6086">
        <v>23.447399999999998</v>
      </c>
      <c r="D6086">
        <v>12.7057</v>
      </c>
      <c r="E6086">
        <v>-1.6536500000000001</v>
      </c>
    </row>
    <row r="6087" spans="1:5" x14ac:dyDescent="0.3">
      <c r="A6087">
        <v>9.7364999999999995</v>
      </c>
      <c r="B6087">
        <v>-20.159500000000001</v>
      </c>
      <c r="C6087">
        <v>23.086200000000002</v>
      </c>
      <c r="D6087">
        <v>12.868600000000001</v>
      </c>
      <c r="E6087">
        <v>-1.0849500000000001</v>
      </c>
    </row>
    <row r="6088" spans="1:5" x14ac:dyDescent="0.3">
      <c r="A6088">
        <v>9.7380999999999993</v>
      </c>
      <c r="B6088">
        <v>-21.115500000000001</v>
      </c>
      <c r="C6088">
        <v>23.401900000000001</v>
      </c>
      <c r="D6088">
        <v>13.250400000000001</v>
      </c>
      <c r="E6088">
        <v>-1.0632299999999999</v>
      </c>
    </row>
    <row r="6089" spans="1:5" x14ac:dyDescent="0.3">
      <c r="A6089">
        <v>9.7396999999999991</v>
      </c>
      <c r="B6089">
        <v>-20.235700000000001</v>
      </c>
      <c r="C6089">
        <v>23.345600000000001</v>
      </c>
      <c r="D6089">
        <v>13.331300000000001</v>
      </c>
      <c r="E6089">
        <v>-0.98450400000000005</v>
      </c>
    </row>
    <row r="6090" spans="1:5" x14ac:dyDescent="0.3">
      <c r="A6090">
        <v>9.7413000000000007</v>
      </c>
      <c r="B6090">
        <v>-21.246600000000001</v>
      </c>
      <c r="C6090">
        <v>23.1647</v>
      </c>
      <c r="D6090">
        <v>13.1462</v>
      </c>
      <c r="E6090">
        <v>-1.2068399999999999</v>
      </c>
    </row>
    <row r="6091" spans="1:5" x14ac:dyDescent="0.3">
      <c r="A6091">
        <v>9.7429000000000006</v>
      </c>
      <c r="B6091">
        <v>-21.190300000000001</v>
      </c>
      <c r="C6091">
        <v>22.671099999999999</v>
      </c>
      <c r="D6091">
        <v>13.3634</v>
      </c>
      <c r="E6091">
        <v>-0.82282599999999995</v>
      </c>
    </row>
    <row r="6092" spans="1:5" x14ac:dyDescent="0.3">
      <c r="A6092">
        <v>9.7445000000000004</v>
      </c>
      <c r="B6092">
        <v>-21.579499999999999</v>
      </c>
      <c r="C6092">
        <v>23.1099</v>
      </c>
      <c r="D6092">
        <v>13.3523</v>
      </c>
      <c r="E6092">
        <v>-0.81948200000000004</v>
      </c>
    </row>
    <row r="6093" spans="1:5" x14ac:dyDescent="0.3">
      <c r="A6093">
        <v>9.7461000000000002</v>
      </c>
      <c r="B6093">
        <v>-20.927299999999999</v>
      </c>
      <c r="C6093">
        <v>23.199300000000001</v>
      </c>
      <c r="D6093">
        <v>13.671799999999999</v>
      </c>
      <c r="E6093">
        <v>-0.97885</v>
      </c>
    </row>
    <row r="6094" spans="1:5" x14ac:dyDescent="0.3">
      <c r="A6094">
        <v>9.7477</v>
      </c>
      <c r="B6094">
        <v>-22.304099999999998</v>
      </c>
      <c r="C6094">
        <v>23.251100000000001</v>
      </c>
      <c r="D6094">
        <v>14.036</v>
      </c>
      <c r="E6094">
        <v>-0.92132400000000003</v>
      </c>
    </row>
    <row r="6095" spans="1:5" x14ac:dyDescent="0.3">
      <c r="A6095">
        <v>9.7492999999999999</v>
      </c>
      <c r="B6095">
        <v>-22.698499999999999</v>
      </c>
      <c r="C6095">
        <v>23.206099999999999</v>
      </c>
      <c r="D6095">
        <v>14.225300000000001</v>
      </c>
      <c r="E6095">
        <v>-1.3807499999999999</v>
      </c>
    </row>
    <row r="6096" spans="1:5" x14ac:dyDescent="0.3">
      <c r="A6096">
        <v>9.7508999999999997</v>
      </c>
      <c r="B6096">
        <v>-22.597999999999999</v>
      </c>
      <c r="C6096">
        <v>23.808</v>
      </c>
      <c r="D6096">
        <v>14.3939</v>
      </c>
      <c r="E6096">
        <v>-1.13605</v>
      </c>
    </row>
    <row r="6097" spans="1:5" x14ac:dyDescent="0.3">
      <c r="A6097">
        <v>9.7524999999999995</v>
      </c>
      <c r="B6097">
        <v>-22.5093</v>
      </c>
      <c r="C6097">
        <v>23.8262</v>
      </c>
      <c r="D6097">
        <v>14.686400000000001</v>
      </c>
      <c r="E6097">
        <v>-1.05436</v>
      </c>
    </row>
    <row r="6098" spans="1:5" x14ac:dyDescent="0.3">
      <c r="A6098">
        <v>9.7540999999999993</v>
      </c>
      <c r="B6098">
        <v>-22.024699999999999</v>
      </c>
      <c r="C6098">
        <v>24.012599999999999</v>
      </c>
      <c r="D6098">
        <v>14.8748</v>
      </c>
      <c r="E6098">
        <v>-1.06399</v>
      </c>
    </row>
    <row r="6099" spans="1:5" x14ac:dyDescent="0.3">
      <c r="A6099">
        <v>9.7556999999999992</v>
      </c>
      <c r="B6099">
        <v>-22.6157</v>
      </c>
      <c r="C6099">
        <v>23.996099999999998</v>
      </c>
      <c r="D6099">
        <v>14.7789</v>
      </c>
      <c r="E6099">
        <v>-1.4674199999999999</v>
      </c>
    </row>
    <row r="6100" spans="1:5" x14ac:dyDescent="0.3">
      <c r="A6100">
        <v>9.7573000000000008</v>
      </c>
      <c r="B6100">
        <v>-21.974</v>
      </c>
      <c r="C6100">
        <v>23.9831</v>
      </c>
      <c r="D6100">
        <v>14.932</v>
      </c>
      <c r="E6100">
        <v>-2.06833</v>
      </c>
    </row>
    <row r="6101" spans="1:5" x14ac:dyDescent="0.3">
      <c r="A6101">
        <v>9.7589000000000006</v>
      </c>
      <c r="B6101">
        <v>-23.106300000000001</v>
      </c>
      <c r="C6101">
        <v>23.633700000000001</v>
      </c>
      <c r="D6101">
        <v>14.9421</v>
      </c>
      <c r="E6101">
        <v>-1.9294500000000001</v>
      </c>
    </row>
    <row r="6102" spans="1:5" x14ac:dyDescent="0.3">
      <c r="A6102">
        <v>9.7605000000000004</v>
      </c>
      <c r="B6102">
        <v>-21.755199999999999</v>
      </c>
      <c r="C6102">
        <v>23.6797</v>
      </c>
      <c r="D6102">
        <v>15.0754</v>
      </c>
      <c r="E6102">
        <v>-1.43207</v>
      </c>
    </row>
    <row r="6103" spans="1:5" x14ac:dyDescent="0.3">
      <c r="A6103">
        <v>9.7621000000000002</v>
      </c>
      <c r="B6103">
        <v>-22.126200000000001</v>
      </c>
      <c r="C6103">
        <v>23.4819</v>
      </c>
      <c r="D6103">
        <v>15.2186</v>
      </c>
      <c r="E6103">
        <v>-1.5577700000000001</v>
      </c>
    </row>
    <row r="6104" spans="1:5" x14ac:dyDescent="0.3">
      <c r="A6104">
        <v>9.7637</v>
      </c>
      <c r="B6104">
        <v>-21.243600000000001</v>
      </c>
      <c r="C6104">
        <v>23.552399999999999</v>
      </c>
      <c r="D6104">
        <v>15.433999999999999</v>
      </c>
      <c r="E6104">
        <v>-1.59456</v>
      </c>
    </row>
    <row r="6105" spans="1:5" x14ac:dyDescent="0.3">
      <c r="A6105">
        <v>9.7652999999999999</v>
      </c>
      <c r="B6105">
        <v>-20.9998</v>
      </c>
      <c r="C6105">
        <v>24.010899999999999</v>
      </c>
      <c r="D6105">
        <v>15.208399999999999</v>
      </c>
      <c r="E6105">
        <v>-1.5142899999999999</v>
      </c>
    </row>
    <row r="6106" spans="1:5" x14ac:dyDescent="0.3">
      <c r="A6106">
        <v>9.7668999999999997</v>
      </c>
      <c r="B6106">
        <v>-20.970400000000001</v>
      </c>
      <c r="C6106">
        <v>24.2529</v>
      </c>
      <c r="D6106">
        <v>15.7087</v>
      </c>
      <c r="E6106">
        <v>-1.62852</v>
      </c>
    </row>
    <row r="6107" spans="1:5" x14ac:dyDescent="0.3">
      <c r="A6107">
        <v>9.7684999999999995</v>
      </c>
      <c r="B6107">
        <v>-20.6752</v>
      </c>
      <c r="C6107">
        <v>24.8264</v>
      </c>
      <c r="D6107">
        <v>15.720800000000001</v>
      </c>
      <c r="E6107">
        <v>-1.3981600000000001</v>
      </c>
    </row>
    <row r="6108" spans="1:5" x14ac:dyDescent="0.3">
      <c r="A6108">
        <v>9.7700999999999993</v>
      </c>
      <c r="B6108">
        <v>-22.3049</v>
      </c>
      <c r="C6108">
        <v>24.7455</v>
      </c>
      <c r="D6108">
        <v>16.0092</v>
      </c>
      <c r="E6108">
        <v>-1.3917600000000001</v>
      </c>
    </row>
    <row r="6109" spans="1:5" x14ac:dyDescent="0.3">
      <c r="A6109">
        <v>9.7716999999999992</v>
      </c>
      <c r="B6109">
        <v>-21.815799999999999</v>
      </c>
      <c r="C6109">
        <v>24.9773</v>
      </c>
      <c r="D6109">
        <v>16.115400000000001</v>
      </c>
      <c r="E6109">
        <v>-0.90933600000000003</v>
      </c>
    </row>
    <row r="6110" spans="1:5" x14ac:dyDescent="0.3">
      <c r="A6110">
        <v>9.7733000000000008</v>
      </c>
      <c r="B6110">
        <v>-23.0473</v>
      </c>
      <c r="C6110">
        <v>24.8521</v>
      </c>
      <c r="D6110">
        <v>16.432500000000001</v>
      </c>
      <c r="E6110">
        <v>-0.75348700000000002</v>
      </c>
    </row>
    <row r="6111" spans="1:5" x14ac:dyDescent="0.3">
      <c r="A6111">
        <v>9.7749000000000006</v>
      </c>
      <c r="B6111">
        <v>-22.137499999999999</v>
      </c>
      <c r="C6111">
        <v>24.799099999999999</v>
      </c>
      <c r="D6111">
        <v>16.443999999999999</v>
      </c>
      <c r="E6111">
        <v>-0.40715699999999999</v>
      </c>
    </row>
    <row r="6112" spans="1:5" x14ac:dyDescent="0.3">
      <c r="A6112">
        <v>9.7765000000000004</v>
      </c>
      <c r="B6112">
        <v>-22.913</v>
      </c>
      <c r="C6112">
        <v>25.311</v>
      </c>
      <c r="D6112">
        <v>16.460799999999999</v>
      </c>
      <c r="E6112">
        <v>-0.59210399999999996</v>
      </c>
    </row>
    <row r="6113" spans="1:5" x14ac:dyDescent="0.3">
      <c r="A6113">
        <v>9.7781000000000002</v>
      </c>
      <c r="B6113">
        <v>-22.262899999999998</v>
      </c>
      <c r="C6113">
        <v>25.3064</v>
      </c>
      <c r="D6113">
        <v>16.188199999999998</v>
      </c>
      <c r="E6113">
        <v>-0.74535600000000002</v>
      </c>
    </row>
    <row r="6114" spans="1:5" x14ac:dyDescent="0.3">
      <c r="A6114">
        <v>9.7797000000000001</v>
      </c>
      <c r="B6114">
        <v>-23.028099999999998</v>
      </c>
      <c r="C6114">
        <v>25.036200000000001</v>
      </c>
      <c r="D6114">
        <v>16.4954</v>
      </c>
      <c r="E6114">
        <v>-0.978881</v>
      </c>
    </row>
    <row r="6115" spans="1:5" x14ac:dyDescent="0.3">
      <c r="A6115">
        <v>9.7812999999999999</v>
      </c>
      <c r="B6115">
        <v>-23.2014</v>
      </c>
      <c r="C6115">
        <v>24.832999999999998</v>
      </c>
      <c r="D6115">
        <v>16.285699999999999</v>
      </c>
      <c r="E6115">
        <v>-1.2315400000000001</v>
      </c>
    </row>
    <row r="6116" spans="1:5" x14ac:dyDescent="0.3">
      <c r="A6116">
        <v>9.7828999999999997</v>
      </c>
      <c r="B6116">
        <v>-22.278099999999998</v>
      </c>
      <c r="C6116">
        <v>25.081600000000002</v>
      </c>
      <c r="D6116">
        <v>16.020800000000001</v>
      </c>
      <c r="E6116">
        <v>-1.4263999999999999</v>
      </c>
    </row>
    <row r="6117" spans="1:5" x14ac:dyDescent="0.3">
      <c r="A6117">
        <v>9.7844999999999995</v>
      </c>
      <c r="B6117">
        <v>-22.66</v>
      </c>
      <c r="C6117">
        <v>25.275500000000001</v>
      </c>
      <c r="D6117">
        <v>15.946899999999999</v>
      </c>
      <c r="E6117">
        <v>-1.56938</v>
      </c>
    </row>
    <row r="6118" spans="1:5" x14ac:dyDescent="0.3">
      <c r="A6118">
        <v>9.7860999999999994</v>
      </c>
      <c r="B6118">
        <v>-22.1203</v>
      </c>
      <c r="C6118">
        <v>24.874500000000001</v>
      </c>
      <c r="D6118">
        <v>15.9818</v>
      </c>
      <c r="E6118">
        <v>-1.6526799999999999</v>
      </c>
    </row>
    <row r="6119" spans="1:5" x14ac:dyDescent="0.3">
      <c r="A6119">
        <v>9.7876999999999992</v>
      </c>
      <c r="B6119">
        <v>-23.935400000000001</v>
      </c>
      <c r="C6119">
        <v>25.150300000000001</v>
      </c>
      <c r="D6119">
        <v>15.6092</v>
      </c>
      <c r="E6119">
        <v>-1.6350899999999999</v>
      </c>
    </row>
    <row r="6120" spans="1:5" x14ac:dyDescent="0.3">
      <c r="A6120">
        <v>9.7893000000000008</v>
      </c>
      <c r="B6120">
        <v>-22.861499999999999</v>
      </c>
      <c r="C6120">
        <v>25.023499999999999</v>
      </c>
      <c r="D6120">
        <v>15.111800000000001</v>
      </c>
      <c r="E6120">
        <v>-1.67435</v>
      </c>
    </row>
    <row r="6121" spans="1:5" x14ac:dyDescent="0.3">
      <c r="A6121">
        <v>9.7909000000000006</v>
      </c>
      <c r="B6121">
        <v>-23.693300000000001</v>
      </c>
      <c r="C6121">
        <v>24.576799999999999</v>
      </c>
      <c r="D6121">
        <v>15.0123</v>
      </c>
      <c r="E6121">
        <v>-1.4040900000000001</v>
      </c>
    </row>
    <row r="6122" spans="1:5" x14ac:dyDescent="0.3">
      <c r="A6122">
        <v>9.7925000000000004</v>
      </c>
      <c r="B6122">
        <v>-23.115400000000001</v>
      </c>
      <c r="C6122">
        <v>25.032800000000002</v>
      </c>
      <c r="D6122">
        <v>15.1823</v>
      </c>
      <c r="E6122">
        <v>-1.5632999999999999</v>
      </c>
    </row>
    <row r="6123" spans="1:5" x14ac:dyDescent="0.3">
      <c r="A6123">
        <v>9.7941000000000003</v>
      </c>
      <c r="B6123">
        <v>-23.615400000000001</v>
      </c>
      <c r="C6123">
        <v>24.900200000000002</v>
      </c>
      <c r="D6123">
        <v>15.234299999999999</v>
      </c>
      <c r="E6123">
        <v>-1.1576299999999999</v>
      </c>
    </row>
    <row r="6124" spans="1:5" x14ac:dyDescent="0.3">
      <c r="A6124">
        <v>9.7957000000000001</v>
      </c>
      <c r="B6124">
        <v>-23.334299999999999</v>
      </c>
      <c r="C6124">
        <v>24.986799999999999</v>
      </c>
      <c r="D6124">
        <v>15.228999999999999</v>
      </c>
      <c r="E6124">
        <v>-1.1557500000000001</v>
      </c>
    </row>
    <row r="6125" spans="1:5" x14ac:dyDescent="0.3">
      <c r="A6125">
        <v>9.7972999999999999</v>
      </c>
      <c r="B6125">
        <v>-23.410599999999999</v>
      </c>
      <c r="C6125">
        <v>24.623999999999999</v>
      </c>
      <c r="D6125">
        <v>15.552199999999999</v>
      </c>
      <c r="E6125">
        <v>-0.84689499999999995</v>
      </c>
    </row>
    <row r="6126" spans="1:5" x14ac:dyDescent="0.3">
      <c r="A6126">
        <v>9.7988999999999997</v>
      </c>
      <c r="B6126">
        <v>-23.956499999999998</v>
      </c>
      <c r="C6126">
        <v>24.6463</v>
      </c>
      <c r="D6126">
        <v>15.835800000000001</v>
      </c>
      <c r="E6126">
        <v>-0.516428</v>
      </c>
    </row>
    <row r="6127" spans="1:5" x14ac:dyDescent="0.3">
      <c r="A6127">
        <v>9.8004999999999995</v>
      </c>
      <c r="B6127">
        <v>-23.0139</v>
      </c>
      <c r="C6127">
        <v>24.7852</v>
      </c>
      <c r="D6127">
        <v>16.067900000000002</v>
      </c>
      <c r="E6127">
        <v>-0.46227000000000001</v>
      </c>
    </row>
    <row r="6128" spans="1:5" x14ac:dyDescent="0.3">
      <c r="A6128">
        <v>9.8020999999999994</v>
      </c>
      <c r="B6128">
        <v>-25.029499999999999</v>
      </c>
      <c r="C6128">
        <v>20.542200000000001</v>
      </c>
      <c r="D6128">
        <v>16.363</v>
      </c>
      <c r="E6128">
        <v>-7.8232999999999997E-2</v>
      </c>
    </row>
    <row r="6129" spans="1:5" x14ac:dyDescent="0.3">
      <c r="A6129">
        <v>9.8036999999999992</v>
      </c>
      <c r="B6129">
        <v>-24.7437</v>
      </c>
      <c r="C6129">
        <v>20.351299999999998</v>
      </c>
      <c r="D6129">
        <v>16.763999999999999</v>
      </c>
      <c r="E6129">
        <v>-6.7082000000000003E-2</v>
      </c>
    </row>
    <row r="6130" spans="1:5" x14ac:dyDescent="0.3">
      <c r="A6130">
        <v>9.8053000000000008</v>
      </c>
      <c r="B6130">
        <v>-25.4543</v>
      </c>
      <c r="C6130">
        <v>20.1249</v>
      </c>
      <c r="D6130">
        <v>16.627700000000001</v>
      </c>
      <c r="E6130">
        <v>-0.18865100000000001</v>
      </c>
    </row>
    <row r="6131" spans="1:5" x14ac:dyDescent="0.3">
      <c r="A6131">
        <v>9.8069000000000006</v>
      </c>
      <c r="B6131">
        <v>-24.876000000000001</v>
      </c>
      <c r="C6131">
        <v>19.884399999999999</v>
      </c>
      <c r="D6131">
        <v>16.6998</v>
      </c>
      <c r="E6131">
        <v>-0.53547500000000003</v>
      </c>
    </row>
    <row r="6132" spans="1:5" x14ac:dyDescent="0.3">
      <c r="A6132">
        <v>9.8085000000000004</v>
      </c>
      <c r="B6132">
        <v>-25.533200000000001</v>
      </c>
      <c r="C6132">
        <v>19.698599999999999</v>
      </c>
      <c r="D6132">
        <v>17.0198</v>
      </c>
      <c r="E6132">
        <v>-0.40551100000000001</v>
      </c>
    </row>
    <row r="6133" spans="1:5" x14ac:dyDescent="0.3">
      <c r="A6133">
        <v>9.8101000000000003</v>
      </c>
      <c r="B6133">
        <v>-25.895700000000001</v>
      </c>
      <c r="C6133">
        <v>19.461400000000001</v>
      </c>
      <c r="D6133">
        <v>16.927199999999999</v>
      </c>
      <c r="E6133">
        <v>-0.27640100000000001</v>
      </c>
    </row>
    <row r="6134" spans="1:5" x14ac:dyDescent="0.3">
      <c r="A6134">
        <v>9.8117000000000001</v>
      </c>
      <c r="B6134">
        <v>-25.9542</v>
      </c>
      <c r="C6134">
        <v>19.269300000000001</v>
      </c>
      <c r="D6134">
        <v>17.024899999999999</v>
      </c>
      <c r="E6134">
        <v>0.13881299999999999</v>
      </c>
    </row>
    <row r="6135" spans="1:5" x14ac:dyDescent="0.3">
      <c r="A6135">
        <v>9.8132999999999999</v>
      </c>
      <c r="B6135">
        <v>-26.360499999999998</v>
      </c>
      <c r="C6135">
        <v>19.772200000000002</v>
      </c>
      <c r="D6135">
        <v>16.9771</v>
      </c>
      <c r="E6135">
        <v>5.7305000000000002E-2</v>
      </c>
    </row>
    <row r="6136" spans="1:5" x14ac:dyDescent="0.3">
      <c r="A6136">
        <v>9.8148999999999997</v>
      </c>
      <c r="B6136">
        <v>-27.050999999999998</v>
      </c>
      <c r="C6136">
        <v>19.5488</v>
      </c>
      <c r="D6136">
        <v>16.9269</v>
      </c>
      <c r="E6136">
        <v>0.160743</v>
      </c>
    </row>
    <row r="6137" spans="1:5" x14ac:dyDescent="0.3">
      <c r="A6137">
        <v>9.8164999999999996</v>
      </c>
      <c r="B6137">
        <v>-27.700199999999999</v>
      </c>
      <c r="C6137">
        <v>19.422899999999998</v>
      </c>
      <c r="D6137">
        <v>16.6236</v>
      </c>
      <c r="E6137">
        <v>0.51156400000000002</v>
      </c>
    </row>
    <row r="6138" spans="1:5" x14ac:dyDescent="0.3">
      <c r="A6138">
        <v>9.8180999999999994</v>
      </c>
      <c r="B6138">
        <v>-27.084700000000002</v>
      </c>
      <c r="C6138">
        <v>20.040099999999999</v>
      </c>
      <c r="D6138">
        <v>16.36</v>
      </c>
      <c r="E6138">
        <v>0.27752100000000002</v>
      </c>
    </row>
    <row r="6139" spans="1:5" x14ac:dyDescent="0.3">
      <c r="A6139">
        <v>9.8196999999999992</v>
      </c>
      <c r="B6139">
        <v>-26.464600000000001</v>
      </c>
      <c r="C6139">
        <v>20.141500000000001</v>
      </c>
      <c r="D6139">
        <v>16.372299999999999</v>
      </c>
      <c r="E6139">
        <v>0.54632599999999998</v>
      </c>
    </row>
    <row r="6140" spans="1:5" x14ac:dyDescent="0.3">
      <c r="A6140">
        <v>9.8213000000000008</v>
      </c>
      <c r="B6140">
        <v>-26.687100000000001</v>
      </c>
      <c r="C6140">
        <v>19.695399999999999</v>
      </c>
      <c r="D6140">
        <v>16.4009</v>
      </c>
      <c r="E6140">
        <v>0.75075899999999995</v>
      </c>
    </row>
    <row r="6141" spans="1:5" x14ac:dyDescent="0.3">
      <c r="A6141">
        <v>9.8229000000000006</v>
      </c>
      <c r="B6141">
        <v>-26.610499999999998</v>
      </c>
      <c r="C6141">
        <v>19.497299999999999</v>
      </c>
      <c r="D6141">
        <v>16.633400000000002</v>
      </c>
      <c r="E6141">
        <v>0.79245200000000005</v>
      </c>
    </row>
    <row r="6142" spans="1:5" x14ac:dyDescent="0.3">
      <c r="A6142">
        <v>9.8245000000000005</v>
      </c>
      <c r="B6142">
        <v>-26.9373</v>
      </c>
      <c r="C6142">
        <v>19.7684</v>
      </c>
      <c r="D6142">
        <v>16.590699999999998</v>
      </c>
      <c r="E6142">
        <v>0.65991299999999997</v>
      </c>
    </row>
    <row r="6143" spans="1:5" x14ac:dyDescent="0.3">
      <c r="A6143">
        <v>9.8261000000000003</v>
      </c>
      <c r="B6143">
        <v>-26.5108</v>
      </c>
      <c r="C6143">
        <v>20.002700000000001</v>
      </c>
      <c r="D6143">
        <v>16.538699999999999</v>
      </c>
      <c r="E6143">
        <v>0.56079000000000001</v>
      </c>
    </row>
    <row r="6144" spans="1:5" x14ac:dyDescent="0.3">
      <c r="A6144">
        <v>9.8277000000000001</v>
      </c>
      <c r="B6144">
        <v>-26.375599999999999</v>
      </c>
      <c r="C6144">
        <v>20.007999999999999</v>
      </c>
      <c r="D6144">
        <v>16.2864</v>
      </c>
      <c r="E6144">
        <v>0.76660399999999995</v>
      </c>
    </row>
    <row r="6145" spans="1:5" x14ac:dyDescent="0.3">
      <c r="A6145">
        <v>9.8292999999999999</v>
      </c>
      <c r="B6145">
        <v>-25.430599999999998</v>
      </c>
      <c r="C6145">
        <v>19.760100000000001</v>
      </c>
      <c r="D6145">
        <v>16.461099999999998</v>
      </c>
      <c r="E6145">
        <v>0.44093700000000002</v>
      </c>
    </row>
    <row r="6146" spans="1:5" x14ac:dyDescent="0.3">
      <c r="A6146">
        <v>9.8308999999999997</v>
      </c>
      <c r="B6146">
        <v>-25.154199999999999</v>
      </c>
      <c r="C6146">
        <v>19.6419</v>
      </c>
      <c r="D6146">
        <v>16.753799999999998</v>
      </c>
      <c r="E6146">
        <v>0.40646199999999999</v>
      </c>
    </row>
    <row r="6147" spans="1:5" x14ac:dyDescent="0.3">
      <c r="A6147">
        <v>9.8324999999999996</v>
      </c>
      <c r="B6147">
        <v>-25.363800000000001</v>
      </c>
      <c r="C6147">
        <v>19.8888</v>
      </c>
      <c r="D6147">
        <v>17.277699999999999</v>
      </c>
      <c r="E6147">
        <v>0.57811800000000002</v>
      </c>
    </row>
    <row r="6148" spans="1:5" x14ac:dyDescent="0.3">
      <c r="A6148">
        <v>9.8340999999999994</v>
      </c>
      <c r="B6148">
        <v>-25.339099999999998</v>
      </c>
      <c r="C6148">
        <v>19.447900000000001</v>
      </c>
      <c r="D6148">
        <v>17.2393</v>
      </c>
      <c r="E6148">
        <v>0.64465499999999998</v>
      </c>
    </row>
    <row r="6149" spans="1:5" x14ac:dyDescent="0.3">
      <c r="A6149">
        <v>9.8356999999999992</v>
      </c>
      <c r="B6149">
        <v>-25.7544</v>
      </c>
      <c r="C6149">
        <v>19.581800000000001</v>
      </c>
      <c r="D6149">
        <v>17.436199999999999</v>
      </c>
      <c r="E6149">
        <v>0.84874300000000003</v>
      </c>
    </row>
    <row r="6150" spans="1:5" x14ac:dyDescent="0.3">
      <c r="A6150">
        <v>9.8373000000000008</v>
      </c>
      <c r="B6150">
        <v>-25.661000000000001</v>
      </c>
      <c r="C6150">
        <v>19.8703</v>
      </c>
      <c r="D6150">
        <v>17.286100000000001</v>
      </c>
      <c r="E6150">
        <v>0.34320899999999999</v>
      </c>
    </row>
    <row r="6151" spans="1:5" x14ac:dyDescent="0.3">
      <c r="A6151">
        <v>9.8389000000000006</v>
      </c>
      <c r="B6151">
        <v>-26.094899999999999</v>
      </c>
      <c r="C6151">
        <v>19.761099999999999</v>
      </c>
      <c r="D6151">
        <v>16.951499999999999</v>
      </c>
      <c r="E6151">
        <v>0.27455000000000002</v>
      </c>
    </row>
    <row r="6152" spans="1:5" x14ac:dyDescent="0.3">
      <c r="A6152">
        <v>9.8405000000000005</v>
      </c>
      <c r="B6152">
        <v>-25.9224</v>
      </c>
      <c r="C6152">
        <v>19.2973</v>
      </c>
      <c r="D6152">
        <v>16.848800000000001</v>
      </c>
      <c r="E6152">
        <v>0.30647099999999999</v>
      </c>
    </row>
    <row r="6153" spans="1:5" x14ac:dyDescent="0.3">
      <c r="A6153">
        <v>9.8421000000000003</v>
      </c>
      <c r="B6153">
        <v>-26.196899999999999</v>
      </c>
      <c r="C6153">
        <v>18.864799999999999</v>
      </c>
      <c r="D6153">
        <v>16.4846</v>
      </c>
      <c r="E6153">
        <v>0.24668300000000001</v>
      </c>
    </row>
    <row r="6154" spans="1:5" x14ac:dyDescent="0.3">
      <c r="A6154">
        <v>9.8437000000000001</v>
      </c>
      <c r="B6154">
        <v>-26.212800000000001</v>
      </c>
      <c r="C6154">
        <v>18.993400000000001</v>
      </c>
      <c r="D6154">
        <v>16.479700000000001</v>
      </c>
      <c r="E6154">
        <v>0.15338299999999999</v>
      </c>
    </row>
    <row r="6155" spans="1:5" x14ac:dyDescent="0.3">
      <c r="A6155">
        <v>9.8452999999999999</v>
      </c>
      <c r="B6155">
        <v>-25.634899999999998</v>
      </c>
      <c r="C6155">
        <v>18.915400000000002</v>
      </c>
      <c r="D6155">
        <v>16.687200000000001</v>
      </c>
      <c r="E6155">
        <v>0.17181299999999999</v>
      </c>
    </row>
    <row r="6156" spans="1:5" x14ac:dyDescent="0.3">
      <c r="A6156">
        <v>9.8468999999999998</v>
      </c>
      <c r="B6156">
        <v>-25.0565</v>
      </c>
      <c r="C6156">
        <v>18.8385</v>
      </c>
      <c r="D6156">
        <v>16.2637</v>
      </c>
      <c r="E6156">
        <v>-0.242064</v>
      </c>
    </row>
    <row r="6157" spans="1:5" x14ac:dyDescent="0.3">
      <c r="A6157">
        <v>9.8484999999999996</v>
      </c>
      <c r="B6157">
        <v>-24.564699999999998</v>
      </c>
      <c r="C6157">
        <v>18.9392</v>
      </c>
      <c r="D6157">
        <v>16.474599999999999</v>
      </c>
      <c r="E6157">
        <v>-0.28651199999999999</v>
      </c>
    </row>
    <row r="6158" spans="1:5" x14ac:dyDescent="0.3">
      <c r="A6158">
        <v>9.8500999999999994</v>
      </c>
      <c r="B6158">
        <v>-25.4087</v>
      </c>
      <c r="C6158">
        <v>18.412199999999999</v>
      </c>
      <c r="D6158">
        <v>16.4741</v>
      </c>
      <c r="E6158">
        <v>-0.214089</v>
      </c>
    </row>
    <row r="6159" spans="1:5" x14ac:dyDescent="0.3">
      <c r="A6159">
        <v>9.8516999999999992</v>
      </c>
      <c r="B6159">
        <v>-25.193100000000001</v>
      </c>
      <c r="C6159">
        <v>18.698599999999999</v>
      </c>
      <c r="D6159">
        <v>16.886399999999998</v>
      </c>
      <c r="E6159">
        <v>-3.2217999999999997E-2</v>
      </c>
    </row>
    <row r="6160" spans="1:5" x14ac:dyDescent="0.3">
      <c r="A6160">
        <v>9.8533000000000008</v>
      </c>
      <c r="B6160">
        <v>-25.446100000000001</v>
      </c>
      <c r="C6160">
        <v>18.144400000000001</v>
      </c>
      <c r="D6160">
        <v>16.691400000000002</v>
      </c>
      <c r="E6160">
        <v>1.2685999999999999E-2</v>
      </c>
    </row>
    <row r="6161" spans="1:5" x14ac:dyDescent="0.3">
      <c r="A6161">
        <v>9.8549000000000007</v>
      </c>
      <c r="B6161">
        <v>-24.899000000000001</v>
      </c>
      <c r="C6161">
        <v>18.136199999999999</v>
      </c>
      <c r="D6161">
        <v>16.531600000000001</v>
      </c>
      <c r="E6161">
        <v>-9.7666000000000003E-2</v>
      </c>
    </row>
    <row r="6162" spans="1:5" x14ac:dyDescent="0.3">
      <c r="A6162">
        <v>9.8565000000000005</v>
      </c>
      <c r="B6162">
        <v>-24.7272</v>
      </c>
      <c r="C6162">
        <v>17.892399999999999</v>
      </c>
      <c r="D6162">
        <v>16.170999999999999</v>
      </c>
      <c r="E6162">
        <v>0.39163199999999998</v>
      </c>
    </row>
    <row r="6163" spans="1:5" x14ac:dyDescent="0.3">
      <c r="A6163">
        <v>9.8581000000000003</v>
      </c>
      <c r="B6163">
        <v>-24.527999999999999</v>
      </c>
      <c r="C6163">
        <v>18.122399999999999</v>
      </c>
      <c r="D6163">
        <v>16.283799999999999</v>
      </c>
      <c r="E6163">
        <v>0.26119300000000001</v>
      </c>
    </row>
    <row r="6164" spans="1:5" x14ac:dyDescent="0.3">
      <c r="A6164">
        <v>9.8597000000000001</v>
      </c>
      <c r="B6164">
        <v>-23.7944</v>
      </c>
      <c r="C6164">
        <v>18.060099999999998</v>
      </c>
      <c r="D6164">
        <v>16.418299999999999</v>
      </c>
      <c r="E6164">
        <v>0.543126</v>
      </c>
    </row>
    <row r="6165" spans="1:5" x14ac:dyDescent="0.3">
      <c r="A6165">
        <v>9.8613</v>
      </c>
      <c r="B6165">
        <v>-24.047699999999999</v>
      </c>
      <c r="C6165">
        <v>17.9314</v>
      </c>
      <c r="D6165">
        <v>16.014600000000002</v>
      </c>
      <c r="E6165">
        <v>0.43229099999999998</v>
      </c>
    </row>
    <row r="6166" spans="1:5" x14ac:dyDescent="0.3">
      <c r="A6166">
        <v>9.8628999999999998</v>
      </c>
      <c r="B6166">
        <v>-23.957999999999998</v>
      </c>
      <c r="C6166">
        <v>18.0809</v>
      </c>
      <c r="D6166">
        <v>15.875400000000001</v>
      </c>
      <c r="E6166">
        <v>0.96057400000000004</v>
      </c>
    </row>
    <row r="6167" spans="1:5" x14ac:dyDescent="0.3">
      <c r="A6167">
        <v>9.8644999999999996</v>
      </c>
      <c r="B6167">
        <v>-23.991399999999999</v>
      </c>
      <c r="C6167">
        <v>17.950800000000001</v>
      </c>
      <c r="D6167">
        <v>15.845700000000001</v>
      </c>
      <c r="E6167">
        <v>1.1177900000000001</v>
      </c>
    </row>
    <row r="6168" spans="1:5" x14ac:dyDescent="0.3">
      <c r="A6168">
        <v>9.8660999999999994</v>
      </c>
      <c r="B6168">
        <v>-23.8141</v>
      </c>
      <c r="C6168">
        <v>18.0807</v>
      </c>
      <c r="D6168">
        <v>16.076599999999999</v>
      </c>
      <c r="E6168">
        <v>1.1138999999999999</v>
      </c>
    </row>
    <row r="6169" spans="1:5" x14ac:dyDescent="0.3">
      <c r="A6169">
        <v>9.8676999999999992</v>
      </c>
      <c r="B6169">
        <v>-23.834399999999999</v>
      </c>
      <c r="C6169">
        <v>17.648299999999999</v>
      </c>
      <c r="D6169">
        <v>16.329499999999999</v>
      </c>
      <c r="E6169">
        <v>0.99649500000000002</v>
      </c>
    </row>
    <row r="6170" spans="1:5" x14ac:dyDescent="0.3">
      <c r="A6170">
        <v>9.8693000000000008</v>
      </c>
      <c r="B6170">
        <v>-23.812200000000001</v>
      </c>
      <c r="C6170">
        <v>17.741700000000002</v>
      </c>
      <c r="D6170">
        <v>16.309100000000001</v>
      </c>
      <c r="E6170">
        <v>0.85391899999999998</v>
      </c>
    </row>
    <row r="6171" spans="1:5" x14ac:dyDescent="0.3">
      <c r="A6171">
        <v>9.8709000000000007</v>
      </c>
      <c r="B6171">
        <v>-24.080300000000001</v>
      </c>
      <c r="C6171">
        <v>17.120200000000001</v>
      </c>
      <c r="D6171">
        <v>15.8803</v>
      </c>
      <c r="E6171">
        <v>0.736676</v>
      </c>
    </row>
    <row r="6172" spans="1:5" x14ac:dyDescent="0.3">
      <c r="A6172">
        <v>9.8725000000000005</v>
      </c>
      <c r="B6172">
        <v>-24.017199999999999</v>
      </c>
      <c r="C6172">
        <v>17.206299999999999</v>
      </c>
      <c r="D6172">
        <v>16.370899999999999</v>
      </c>
      <c r="E6172">
        <v>0.76276900000000003</v>
      </c>
    </row>
    <row r="6173" spans="1:5" x14ac:dyDescent="0.3">
      <c r="A6173">
        <v>9.8741000000000003</v>
      </c>
      <c r="B6173">
        <v>-24.597100000000001</v>
      </c>
      <c r="C6173">
        <v>17.270600000000002</v>
      </c>
      <c r="D6173">
        <v>15.8619</v>
      </c>
      <c r="E6173">
        <v>0.63605800000000001</v>
      </c>
    </row>
    <row r="6174" spans="1:5" x14ac:dyDescent="0.3">
      <c r="A6174">
        <v>9.8757000000000001</v>
      </c>
      <c r="B6174">
        <v>-24.244299999999999</v>
      </c>
      <c r="C6174">
        <v>17.0136</v>
      </c>
      <c r="D6174">
        <v>15.9354</v>
      </c>
      <c r="E6174">
        <v>0.87088900000000002</v>
      </c>
    </row>
    <row r="6175" spans="1:5" x14ac:dyDescent="0.3">
      <c r="A6175">
        <v>9.8773</v>
      </c>
      <c r="B6175">
        <v>-23.671900000000001</v>
      </c>
      <c r="C6175">
        <v>16.8476</v>
      </c>
      <c r="D6175">
        <v>16.054500000000001</v>
      </c>
      <c r="E6175">
        <v>0.77300500000000005</v>
      </c>
    </row>
    <row r="6176" spans="1:5" x14ac:dyDescent="0.3">
      <c r="A6176">
        <v>9.8788999999999998</v>
      </c>
      <c r="B6176">
        <v>-23.345199999999998</v>
      </c>
      <c r="C6176">
        <v>16.4251</v>
      </c>
      <c r="D6176">
        <v>16.407800000000002</v>
      </c>
      <c r="E6176">
        <v>0.72675599999999996</v>
      </c>
    </row>
    <row r="6177" spans="1:5" x14ac:dyDescent="0.3">
      <c r="A6177">
        <v>9.8804999999999996</v>
      </c>
      <c r="B6177">
        <v>-23.552199999999999</v>
      </c>
      <c r="C6177">
        <v>17.029199999999999</v>
      </c>
      <c r="D6177">
        <v>16.375699999999998</v>
      </c>
      <c r="E6177">
        <v>1.24038</v>
      </c>
    </row>
    <row r="6178" spans="1:5" x14ac:dyDescent="0.3">
      <c r="A6178">
        <v>9.8820999999999994</v>
      </c>
      <c r="B6178">
        <v>-23.719799999999999</v>
      </c>
      <c r="C6178">
        <v>17.164200000000001</v>
      </c>
      <c r="D6178">
        <v>16.8096</v>
      </c>
      <c r="E6178">
        <v>1.41553</v>
      </c>
    </row>
    <row r="6179" spans="1:5" x14ac:dyDescent="0.3">
      <c r="A6179">
        <v>9.8836999999999993</v>
      </c>
      <c r="B6179">
        <v>-23.595400000000001</v>
      </c>
      <c r="C6179">
        <v>17.360600000000002</v>
      </c>
      <c r="D6179">
        <v>17.090900000000001</v>
      </c>
      <c r="E6179">
        <v>1.3654599999999999</v>
      </c>
    </row>
    <row r="6180" spans="1:5" x14ac:dyDescent="0.3">
      <c r="A6180">
        <v>9.8853000000000009</v>
      </c>
      <c r="B6180">
        <v>-23.434999999999999</v>
      </c>
      <c r="C6180">
        <v>17.453199999999999</v>
      </c>
      <c r="D6180">
        <v>16.9176</v>
      </c>
      <c r="E6180">
        <v>1.1855800000000001</v>
      </c>
    </row>
    <row r="6181" spans="1:5" x14ac:dyDescent="0.3">
      <c r="A6181">
        <v>9.8869000000000007</v>
      </c>
      <c r="B6181">
        <v>-23.3856</v>
      </c>
      <c r="C6181">
        <v>17.554600000000001</v>
      </c>
      <c r="D6181">
        <v>17.234200000000001</v>
      </c>
      <c r="E6181">
        <v>1.0288200000000001</v>
      </c>
    </row>
    <row r="6182" spans="1:5" x14ac:dyDescent="0.3">
      <c r="A6182">
        <v>9.8885000000000005</v>
      </c>
      <c r="B6182">
        <v>-22.444400000000002</v>
      </c>
      <c r="C6182">
        <v>17.788699999999999</v>
      </c>
      <c r="D6182">
        <v>16.983000000000001</v>
      </c>
      <c r="E6182">
        <v>1.1370499999999999</v>
      </c>
    </row>
    <row r="6183" spans="1:5" x14ac:dyDescent="0.3">
      <c r="A6183">
        <v>9.8901000000000003</v>
      </c>
      <c r="B6183">
        <v>-22.0061</v>
      </c>
      <c r="C6183">
        <v>18.5167</v>
      </c>
      <c r="D6183">
        <v>16.5581</v>
      </c>
      <c r="E6183">
        <v>1.2446299999999999</v>
      </c>
    </row>
    <row r="6184" spans="1:5" x14ac:dyDescent="0.3">
      <c r="A6184">
        <v>9.8917000000000002</v>
      </c>
      <c r="B6184">
        <v>-21.869199999999999</v>
      </c>
      <c r="C6184">
        <v>18.366499999999998</v>
      </c>
      <c r="D6184">
        <v>16.4056</v>
      </c>
      <c r="E6184">
        <v>1.57029</v>
      </c>
    </row>
    <row r="6185" spans="1:5" x14ac:dyDescent="0.3">
      <c r="A6185">
        <v>9.8933</v>
      </c>
      <c r="B6185">
        <v>-22.19</v>
      </c>
      <c r="C6185">
        <v>18.292000000000002</v>
      </c>
      <c r="D6185">
        <v>16.5867</v>
      </c>
      <c r="E6185">
        <v>1.84107</v>
      </c>
    </row>
    <row r="6186" spans="1:5" x14ac:dyDescent="0.3">
      <c r="A6186">
        <v>9.8948999999999998</v>
      </c>
      <c r="B6186">
        <v>-22.5566</v>
      </c>
      <c r="C6186">
        <v>18.119199999999999</v>
      </c>
      <c r="D6186">
        <v>16.601600000000001</v>
      </c>
      <c r="E6186">
        <v>1.7323500000000001</v>
      </c>
    </row>
    <row r="6187" spans="1:5" x14ac:dyDescent="0.3">
      <c r="A6187">
        <v>9.8964999999999996</v>
      </c>
      <c r="B6187">
        <v>-22.908899999999999</v>
      </c>
      <c r="C6187">
        <v>18.142099999999999</v>
      </c>
      <c r="D6187">
        <v>16.752700000000001</v>
      </c>
      <c r="E6187">
        <v>1.43184</v>
      </c>
    </row>
    <row r="6188" spans="1:5" x14ac:dyDescent="0.3">
      <c r="A6188">
        <v>9.8980999999999995</v>
      </c>
      <c r="B6188">
        <v>-22.5397</v>
      </c>
      <c r="C6188">
        <v>17.878900000000002</v>
      </c>
      <c r="D6188">
        <v>16.7775</v>
      </c>
      <c r="E6188">
        <v>1.46723</v>
      </c>
    </row>
    <row r="6189" spans="1:5" x14ac:dyDescent="0.3">
      <c r="A6189">
        <v>9.8996999999999993</v>
      </c>
      <c r="B6189">
        <v>-22.694400000000002</v>
      </c>
      <c r="C6189">
        <v>17.837900000000001</v>
      </c>
      <c r="D6189">
        <v>16.412500000000001</v>
      </c>
      <c r="E6189">
        <v>1.8687100000000001</v>
      </c>
    </row>
    <row r="6190" spans="1:5" x14ac:dyDescent="0.3">
      <c r="A6190">
        <v>9.9013000000000009</v>
      </c>
      <c r="B6190">
        <v>-21.64</v>
      </c>
      <c r="C6190">
        <v>9.6589899999999993</v>
      </c>
      <c r="D6190">
        <v>15.6713</v>
      </c>
      <c r="E6190">
        <v>2.4479600000000001</v>
      </c>
    </row>
    <row r="6191" spans="1:5" x14ac:dyDescent="0.3">
      <c r="A6191">
        <v>9.9029000000000007</v>
      </c>
      <c r="B6191">
        <v>-22.2378</v>
      </c>
      <c r="C6191">
        <v>9.6391200000000001</v>
      </c>
      <c r="D6191">
        <v>15.5909</v>
      </c>
      <c r="E6191">
        <v>2.2798699999999998</v>
      </c>
    </row>
    <row r="6192" spans="1:5" x14ac:dyDescent="0.3">
      <c r="A6192">
        <v>9.9045000000000005</v>
      </c>
      <c r="B6192">
        <v>-21.0276</v>
      </c>
      <c r="C6192">
        <v>9.6709099999999992</v>
      </c>
      <c r="D6192">
        <v>15.269299999999999</v>
      </c>
      <c r="E6192">
        <v>1.9638</v>
      </c>
    </row>
    <row r="6193" spans="1:5" x14ac:dyDescent="0.3">
      <c r="A6193">
        <v>9.9061000000000003</v>
      </c>
      <c r="B6193">
        <v>-20.252099999999999</v>
      </c>
      <c r="C6193">
        <v>9.4961099999999998</v>
      </c>
      <c r="D6193">
        <v>15.6288</v>
      </c>
      <c r="E6193">
        <v>2.21489</v>
      </c>
    </row>
    <row r="6194" spans="1:5" x14ac:dyDescent="0.3">
      <c r="A6194">
        <v>9.9077000000000002</v>
      </c>
      <c r="B6194">
        <v>-21.1249</v>
      </c>
      <c r="C6194">
        <v>9.0272500000000004</v>
      </c>
      <c r="D6194">
        <v>15.1548</v>
      </c>
      <c r="E6194">
        <v>2.49126</v>
      </c>
    </row>
    <row r="6195" spans="1:5" x14ac:dyDescent="0.3">
      <c r="A6195">
        <v>9.9093</v>
      </c>
      <c r="B6195">
        <v>-21.168099999999999</v>
      </c>
      <c r="C6195">
        <v>8.9387100000000004</v>
      </c>
      <c r="D6195">
        <v>15.3505</v>
      </c>
      <c r="E6195">
        <v>1.7696000000000001</v>
      </c>
    </row>
    <row r="6196" spans="1:5" x14ac:dyDescent="0.3">
      <c r="A6196">
        <v>9.9108999999999998</v>
      </c>
      <c r="B6196">
        <v>-20.145800000000001</v>
      </c>
      <c r="C6196">
        <v>8.7472399999999997</v>
      </c>
      <c r="D6196">
        <v>15.141</v>
      </c>
      <c r="E6196">
        <v>1.47343</v>
      </c>
    </row>
    <row r="6197" spans="1:5" x14ac:dyDescent="0.3">
      <c r="A6197">
        <v>9.9124999999999996</v>
      </c>
      <c r="B6197">
        <v>-19.184699999999999</v>
      </c>
      <c r="C6197">
        <v>9.0802099999999992</v>
      </c>
      <c r="D6197">
        <v>15.3786</v>
      </c>
      <c r="E6197">
        <v>1.61605</v>
      </c>
    </row>
    <row r="6198" spans="1:5" x14ac:dyDescent="0.3">
      <c r="A6198">
        <v>9.9140999999999995</v>
      </c>
      <c r="B6198">
        <v>-18.5059</v>
      </c>
      <c r="C6198">
        <v>9.6465499999999995</v>
      </c>
      <c r="D6198">
        <v>15.286099999999999</v>
      </c>
      <c r="E6198">
        <v>1.96268</v>
      </c>
    </row>
    <row r="6199" spans="1:5" x14ac:dyDescent="0.3">
      <c r="A6199">
        <v>9.9156999999999993</v>
      </c>
      <c r="B6199">
        <v>-18.331499999999998</v>
      </c>
      <c r="C6199">
        <v>9.1706400000000006</v>
      </c>
      <c r="D6199">
        <v>15.4876</v>
      </c>
      <c r="E6199">
        <v>1.55365</v>
      </c>
    </row>
    <row r="6200" spans="1:5" x14ac:dyDescent="0.3">
      <c r="A6200">
        <v>9.9172999999999991</v>
      </c>
      <c r="B6200">
        <v>-19.016300000000001</v>
      </c>
      <c r="C6200">
        <v>8.9936000000000007</v>
      </c>
      <c r="D6200">
        <v>15.604900000000001</v>
      </c>
      <c r="E6200">
        <v>1.9198599999999999</v>
      </c>
    </row>
    <row r="6201" spans="1:5" x14ac:dyDescent="0.3">
      <c r="A6201">
        <v>9.9189000000000007</v>
      </c>
      <c r="B6201">
        <v>-18.934899999999999</v>
      </c>
      <c r="C6201">
        <v>8.9119600000000005</v>
      </c>
      <c r="D6201">
        <v>15.870100000000001</v>
      </c>
      <c r="E6201">
        <v>1.7416199999999999</v>
      </c>
    </row>
    <row r="6202" spans="1:5" x14ac:dyDescent="0.3">
      <c r="A6202">
        <v>9.9205000000000005</v>
      </c>
      <c r="B6202">
        <v>-18.589500000000001</v>
      </c>
      <c r="C6202">
        <v>8.4270700000000005</v>
      </c>
      <c r="D6202">
        <v>15.9582</v>
      </c>
      <c r="E6202">
        <v>1.4998800000000001</v>
      </c>
    </row>
    <row r="6203" spans="1:5" x14ac:dyDescent="0.3">
      <c r="A6203">
        <v>9.9221000000000004</v>
      </c>
      <c r="B6203">
        <v>-18.251300000000001</v>
      </c>
      <c r="C6203">
        <v>8.2954799999999995</v>
      </c>
      <c r="D6203">
        <v>15.8744</v>
      </c>
      <c r="E6203">
        <v>1.3949100000000001</v>
      </c>
    </row>
    <row r="6204" spans="1:5" x14ac:dyDescent="0.3">
      <c r="A6204">
        <v>9.9237000000000002</v>
      </c>
      <c r="B6204">
        <v>-18.644100000000002</v>
      </c>
      <c r="C6204">
        <v>7.7084599999999996</v>
      </c>
      <c r="D6204">
        <v>15.736599999999999</v>
      </c>
      <c r="E6204">
        <v>1.3384400000000001</v>
      </c>
    </row>
    <row r="6205" spans="1:5" x14ac:dyDescent="0.3">
      <c r="A6205">
        <v>9.9253</v>
      </c>
      <c r="B6205">
        <v>-18.087900000000001</v>
      </c>
      <c r="C6205">
        <v>7.9629200000000004</v>
      </c>
      <c r="D6205">
        <v>15.922599999999999</v>
      </c>
      <c r="E6205">
        <v>1.6553599999999999</v>
      </c>
    </row>
    <row r="6206" spans="1:5" x14ac:dyDescent="0.3">
      <c r="A6206">
        <v>9.9268999999999998</v>
      </c>
      <c r="B6206">
        <v>-17.729600000000001</v>
      </c>
      <c r="C6206">
        <v>7.3751699999999998</v>
      </c>
      <c r="D6206">
        <v>15.791</v>
      </c>
      <c r="E6206">
        <v>1.7192000000000001</v>
      </c>
    </row>
    <row r="6207" spans="1:5" x14ac:dyDescent="0.3">
      <c r="A6207">
        <v>9.9284999999999997</v>
      </c>
      <c r="B6207">
        <v>-17.493099999999998</v>
      </c>
      <c r="C6207">
        <v>7.6529600000000002</v>
      </c>
      <c r="D6207">
        <v>15.879799999999999</v>
      </c>
      <c r="E6207">
        <v>1.21272</v>
      </c>
    </row>
    <row r="6208" spans="1:5" x14ac:dyDescent="0.3">
      <c r="A6208">
        <v>9.9300999999999995</v>
      </c>
      <c r="B6208">
        <v>-17.3246</v>
      </c>
      <c r="C6208">
        <v>7.57315</v>
      </c>
      <c r="D6208">
        <v>15.8086</v>
      </c>
      <c r="E6208">
        <v>1.20261</v>
      </c>
    </row>
    <row r="6209" spans="1:5" x14ac:dyDescent="0.3">
      <c r="A6209">
        <v>9.9316999999999993</v>
      </c>
      <c r="B6209">
        <v>-17.052299999999999</v>
      </c>
      <c r="C6209">
        <v>7.5462800000000003</v>
      </c>
      <c r="D6209">
        <v>15.761799999999999</v>
      </c>
      <c r="E6209">
        <v>1.0654600000000001</v>
      </c>
    </row>
    <row r="6210" spans="1:5" x14ac:dyDescent="0.3">
      <c r="A6210">
        <v>9.9332999999999991</v>
      </c>
      <c r="B6210">
        <v>-17.090800000000002</v>
      </c>
      <c r="C6210">
        <v>7.6596000000000002</v>
      </c>
      <c r="D6210">
        <v>15.711</v>
      </c>
      <c r="E6210">
        <v>0.95724699999999996</v>
      </c>
    </row>
    <row r="6211" spans="1:5" x14ac:dyDescent="0.3">
      <c r="A6211">
        <v>9.9349000000000007</v>
      </c>
      <c r="B6211">
        <v>-17.5379</v>
      </c>
      <c r="C6211">
        <v>8.1837999999999997</v>
      </c>
      <c r="D6211">
        <v>15.4016</v>
      </c>
      <c r="E6211">
        <v>0.99838300000000002</v>
      </c>
    </row>
    <row r="6212" spans="1:5" x14ac:dyDescent="0.3">
      <c r="A6212">
        <v>9.9365000000000006</v>
      </c>
      <c r="B6212">
        <v>-17.1051</v>
      </c>
      <c r="C6212">
        <v>8.0511800000000004</v>
      </c>
      <c r="D6212">
        <v>14.7468</v>
      </c>
      <c r="E6212">
        <v>1.0899399999999999</v>
      </c>
    </row>
    <row r="6213" spans="1:5" x14ac:dyDescent="0.3">
      <c r="A6213">
        <v>9.9381000000000004</v>
      </c>
      <c r="B6213">
        <v>-17.0609</v>
      </c>
      <c r="C6213">
        <v>8.0515399999999993</v>
      </c>
      <c r="D6213">
        <v>14.545</v>
      </c>
      <c r="E6213">
        <v>1.4594100000000001</v>
      </c>
    </row>
    <row r="6214" spans="1:5" x14ac:dyDescent="0.3">
      <c r="A6214">
        <v>9.9397000000000002</v>
      </c>
      <c r="B6214">
        <v>-17.217600000000001</v>
      </c>
      <c r="C6214">
        <v>7.3393899999999999</v>
      </c>
      <c r="D6214">
        <v>14.7136</v>
      </c>
      <c r="E6214">
        <v>1.5862499999999999</v>
      </c>
    </row>
    <row r="6215" spans="1:5" x14ac:dyDescent="0.3">
      <c r="A6215">
        <v>9.9413</v>
      </c>
      <c r="B6215">
        <v>-17.140999999999998</v>
      </c>
      <c r="C6215">
        <v>7.0404299999999997</v>
      </c>
      <c r="D6215">
        <v>15.009</v>
      </c>
      <c r="E6215">
        <v>1.8095300000000001</v>
      </c>
    </row>
    <row r="6216" spans="1:5" x14ac:dyDescent="0.3">
      <c r="A6216">
        <v>9.9428999999999998</v>
      </c>
      <c r="B6216">
        <v>-17.215900000000001</v>
      </c>
      <c r="C6216">
        <v>7.2554800000000004</v>
      </c>
      <c r="D6216">
        <v>14.987299999999999</v>
      </c>
      <c r="E6216">
        <v>1.31202</v>
      </c>
    </row>
    <row r="6217" spans="1:5" x14ac:dyDescent="0.3">
      <c r="A6217">
        <v>9.9444999999999997</v>
      </c>
      <c r="B6217">
        <v>-17.073599999999999</v>
      </c>
      <c r="C6217">
        <v>7.8074599999999998</v>
      </c>
      <c r="D6217">
        <v>14.8765</v>
      </c>
      <c r="E6217">
        <v>1.1106499999999999</v>
      </c>
    </row>
    <row r="6218" spans="1:5" x14ac:dyDescent="0.3">
      <c r="A6218">
        <v>9.9460999999999995</v>
      </c>
      <c r="B6218">
        <v>-17.433</v>
      </c>
      <c r="C6218">
        <v>7.9187599999999998</v>
      </c>
      <c r="D6218">
        <v>14.7248</v>
      </c>
      <c r="E6218">
        <v>0.70239799999999997</v>
      </c>
    </row>
    <row r="6219" spans="1:5" x14ac:dyDescent="0.3">
      <c r="A6219">
        <v>9.9476999999999993</v>
      </c>
      <c r="B6219">
        <v>-17.1892</v>
      </c>
      <c r="C6219">
        <v>7.5266500000000001</v>
      </c>
      <c r="D6219">
        <v>15.0085</v>
      </c>
      <c r="E6219">
        <v>0.33465200000000001</v>
      </c>
    </row>
    <row r="6220" spans="1:5" x14ac:dyDescent="0.3">
      <c r="A6220">
        <v>9.9492999999999991</v>
      </c>
      <c r="B6220">
        <v>-16.2578</v>
      </c>
      <c r="C6220">
        <v>7.7885900000000001</v>
      </c>
      <c r="D6220">
        <v>15.4156</v>
      </c>
      <c r="E6220">
        <v>0.56451300000000004</v>
      </c>
    </row>
    <row r="6221" spans="1:5" x14ac:dyDescent="0.3">
      <c r="A6221">
        <v>9.9509000000000007</v>
      </c>
      <c r="B6221">
        <v>-16.8843</v>
      </c>
      <c r="C6221">
        <v>7.7432699999999999</v>
      </c>
      <c r="D6221">
        <v>15.500299999999999</v>
      </c>
      <c r="E6221">
        <v>1.0217499999999999</v>
      </c>
    </row>
    <row r="6222" spans="1:5" x14ac:dyDescent="0.3">
      <c r="A6222">
        <v>9.9525000000000006</v>
      </c>
      <c r="B6222">
        <v>-17.173400000000001</v>
      </c>
      <c r="C6222">
        <v>7.7330800000000002</v>
      </c>
      <c r="D6222">
        <v>15.221</v>
      </c>
      <c r="E6222">
        <v>0.65107000000000004</v>
      </c>
    </row>
    <row r="6223" spans="1:5" x14ac:dyDescent="0.3">
      <c r="A6223">
        <v>9.9541000000000004</v>
      </c>
      <c r="B6223">
        <v>-17.168500000000002</v>
      </c>
      <c r="C6223">
        <v>7.5176100000000003</v>
      </c>
      <c r="D6223">
        <v>15.4533</v>
      </c>
      <c r="E6223">
        <v>0.40003699999999998</v>
      </c>
    </row>
    <row r="6224" spans="1:5" x14ac:dyDescent="0.3">
      <c r="A6224">
        <v>9.9557000000000002</v>
      </c>
      <c r="B6224">
        <v>-16.5564</v>
      </c>
      <c r="C6224">
        <v>7.8846600000000002</v>
      </c>
      <c r="D6224">
        <v>14.975199999999999</v>
      </c>
      <c r="E6224">
        <v>0.11027000000000001</v>
      </c>
    </row>
    <row r="6225" spans="1:5" x14ac:dyDescent="0.3">
      <c r="A6225">
        <v>9.9573</v>
      </c>
      <c r="B6225">
        <v>-17.242100000000001</v>
      </c>
      <c r="C6225">
        <v>8.3547499999999992</v>
      </c>
      <c r="D6225">
        <v>15.199</v>
      </c>
      <c r="E6225">
        <v>-0.12058199999999999</v>
      </c>
    </row>
    <row r="6226" spans="1:5" x14ac:dyDescent="0.3">
      <c r="A6226">
        <v>9.9588999999999999</v>
      </c>
      <c r="B6226">
        <v>-17.769300000000001</v>
      </c>
      <c r="C6226">
        <v>7.8513700000000002</v>
      </c>
      <c r="D6226">
        <v>15.6943</v>
      </c>
      <c r="E6226">
        <v>-5.1782000000000002E-2</v>
      </c>
    </row>
    <row r="6227" spans="1:5" x14ac:dyDescent="0.3">
      <c r="A6227">
        <v>9.9604999999999997</v>
      </c>
      <c r="B6227">
        <v>-17.218</v>
      </c>
      <c r="C6227">
        <v>7.4056199999999999</v>
      </c>
      <c r="D6227">
        <v>15.501099999999999</v>
      </c>
      <c r="E6227">
        <v>5.4523000000000002E-2</v>
      </c>
    </row>
    <row r="6228" spans="1:5" x14ac:dyDescent="0.3">
      <c r="A6228">
        <v>9.9620999999999995</v>
      </c>
      <c r="B6228">
        <v>-17.319900000000001</v>
      </c>
      <c r="C6228">
        <v>7.1967400000000001</v>
      </c>
      <c r="D6228">
        <v>15.216699999999999</v>
      </c>
      <c r="E6228">
        <v>-0.387625</v>
      </c>
    </row>
    <row r="6229" spans="1:5" x14ac:dyDescent="0.3">
      <c r="A6229">
        <v>9.9636999999999993</v>
      </c>
      <c r="B6229">
        <v>-17.2073</v>
      </c>
      <c r="C6229">
        <v>7.5660400000000001</v>
      </c>
      <c r="D6229">
        <v>15.198600000000001</v>
      </c>
      <c r="E6229">
        <v>-7.6338000000000003E-2</v>
      </c>
    </row>
    <row r="6230" spans="1:5" x14ac:dyDescent="0.3">
      <c r="A6230">
        <v>9.9652999999999992</v>
      </c>
      <c r="B6230">
        <v>-16.5533</v>
      </c>
      <c r="C6230">
        <v>7.2129099999999999</v>
      </c>
      <c r="D6230">
        <v>15.5082</v>
      </c>
      <c r="E6230">
        <v>-6.7299999999999999E-4</v>
      </c>
    </row>
    <row r="6231" spans="1:5" x14ac:dyDescent="0.3">
      <c r="A6231">
        <v>9.9669000000000008</v>
      </c>
      <c r="B6231">
        <v>-15.8775</v>
      </c>
      <c r="C6231">
        <v>7.3878899999999996</v>
      </c>
      <c r="D6231">
        <v>15.3614</v>
      </c>
      <c r="E6231">
        <v>7.8546000000000005E-2</v>
      </c>
    </row>
    <row r="6232" spans="1:5" x14ac:dyDescent="0.3">
      <c r="A6232">
        <v>9.9685000000000006</v>
      </c>
      <c r="B6232">
        <v>-15.4199</v>
      </c>
      <c r="C6232">
        <v>6.9862700000000002</v>
      </c>
      <c r="D6232">
        <v>15.4373</v>
      </c>
      <c r="E6232">
        <v>-1.5544000000000001E-2</v>
      </c>
    </row>
    <row r="6233" spans="1:5" x14ac:dyDescent="0.3">
      <c r="A6233">
        <v>9.9701000000000004</v>
      </c>
      <c r="B6233">
        <v>-15.018599999999999</v>
      </c>
      <c r="C6233">
        <v>7.3473199999999999</v>
      </c>
      <c r="D6233">
        <v>15.5289</v>
      </c>
      <c r="E6233">
        <v>8.0854999999999996E-2</v>
      </c>
    </row>
    <row r="6234" spans="1:5" x14ac:dyDescent="0.3">
      <c r="A6234">
        <v>9.9717000000000002</v>
      </c>
      <c r="B6234">
        <v>-15.8314</v>
      </c>
      <c r="C6234">
        <v>7.2642899999999999</v>
      </c>
      <c r="D6234">
        <v>15.902900000000001</v>
      </c>
      <c r="E6234">
        <v>0.123696</v>
      </c>
    </row>
    <row r="6235" spans="1:5" x14ac:dyDescent="0.3">
      <c r="A6235">
        <v>9.9733000000000001</v>
      </c>
      <c r="B6235">
        <v>-15.5318</v>
      </c>
      <c r="C6235">
        <v>7.2934299999999999</v>
      </c>
      <c r="D6235">
        <v>16.132999999999999</v>
      </c>
      <c r="E6235">
        <v>0.238206</v>
      </c>
    </row>
    <row r="6236" spans="1:5" x14ac:dyDescent="0.3">
      <c r="A6236">
        <v>9.9748999999999999</v>
      </c>
      <c r="B6236">
        <v>-15.869300000000001</v>
      </c>
      <c r="C6236">
        <v>6.7919900000000002</v>
      </c>
      <c r="D6236">
        <v>15.9489</v>
      </c>
      <c r="E6236">
        <v>-0.15223800000000001</v>
      </c>
    </row>
    <row r="6237" spans="1:5" x14ac:dyDescent="0.3">
      <c r="A6237">
        <v>9.9764999999999997</v>
      </c>
      <c r="B6237">
        <v>-15.866199999999999</v>
      </c>
      <c r="C6237">
        <v>7.0332699999999999</v>
      </c>
      <c r="D6237">
        <v>15.4458</v>
      </c>
      <c r="E6237">
        <v>1.5438E-2</v>
      </c>
    </row>
    <row r="6238" spans="1:5" x14ac:dyDescent="0.3">
      <c r="A6238">
        <v>9.9780999999999995</v>
      </c>
      <c r="B6238">
        <v>-16.151399999999999</v>
      </c>
      <c r="C6238">
        <v>7.14215</v>
      </c>
      <c r="D6238">
        <v>15.599399999999999</v>
      </c>
      <c r="E6238">
        <v>-9.1256000000000004E-2</v>
      </c>
    </row>
    <row r="6239" spans="1:5" x14ac:dyDescent="0.3">
      <c r="A6239">
        <v>9.9796999999999993</v>
      </c>
      <c r="B6239">
        <v>-15.9382</v>
      </c>
      <c r="C6239">
        <v>7.1575800000000003</v>
      </c>
      <c r="D6239">
        <v>15.564299999999999</v>
      </c>
      <c r="E6239">
        <v>-5.2728999999999998E-2</v>
      </c>
    </row>
    <row r="6240" spans="1:5" x14ac:dyDescent="0.3">
      <c r="A6240">
        <v>9.9812999999999992</v>
      </c>
      <c r="B6240">
        <v>-15.8264</v>
      </c>
      <c r="C6240">
        <v>6.5805600000000002</v>
      </c>
      <c r="D6240">
        <v>15.3947</v>
      </c>
      <c r="E6240">
        <v>-0.32971699999999998</v>
      </c>
    </row>
    <row r="6241" spans="1:5" x14ac:dyDescent="0.3">
      <c r="A6241">
        <v>9.9829000000000008</v>
      </c>
      <c r="B6241">
        <v>-15.676299999999999</v>
      </c>
      <c r="C6241">
        <v>6.6838499999999996</v>
      </c>
      <c r="D6241">
        <v>15.6294</v>
      </c>
      <c r="E6241">
        <v>-4.0400999999999999E-2</v>
      </c>
    </row>
    <row r="6242" spans="1:5" x14ac:dyDescent="0.3">
      <c r="A6242">
        <v>9.9845000000000006</v>
      </c>
      <c r="B6242">
        <v>-15.085800000000001</v>
      </c>
      <c r="C6242">
        <v>6.4258300000000004</v>
      </c>
      <c r="D6242">
        <v>15.2864</v>
      </c>
      <c r="E6242">
        <v>-0.139574</v>
      </c>
    </row>
    <row r="6243" spans="1:5" x14ac:dyDescent="0.3">
      <c r="A6243">
        <v>9.9861000000000004</v>
      </c>
      <c r="B6243">
        <v>-15.373100000000001</v>
      </c>
      <c r="C6243">
        <v>6.7066499999999998</v>
      </c>
      <c r="D6243">
        <v>15.0097</v>
      </c>
      <c r="E6243">
        <v>-0.15254000000000001</v>
      </c>
    </row>
    <row r="6244" spans="1:5" x14ac:dyDescent="0.3">
      <c r="A6244">
        <v>9.9877000000000002</v>
      </c>
      <c r="B6244">
        <v>-15.9922</v>
      </c>
      <c r="C6244">
        <v>6.6901999999999999</v>
      </c>
      <c r="D6244">
        <v>14.701700000000001</v>
      </c>
      <c r="E6244">
        <v>-0.15445200000000001</v>
      </c>
    </row>
    <row r="6245" spans="1:5" x14ac:dyDescent="0.3">
      <c r="A6245">
        <v>9.9893000000000001</v>
      </c>
      <c r="B6245">
        <v>-16.095600000000001</v>
      </c>
      <c r="C6245">
        <v>6.8612200000000003</v>
      </c>
      <c r="D6245">
        <v>14.54</v>
      </c>
      <c r="E6245">
        <v>0.119715</v>
      </c>
    </row>
    <row r="6246" spans="1:5" x14ac:dyDescent="0.3">
      <c r="A6246">
        <v>9.9908999999999999</v>
      </c>
      <c r="B6246">
        <v>-15.8367</v>
      </c>
      <c r="C6246">
        <v>6.6102600000000002</v>
      </c>
      <c r="D6246">
        <v>14.3894</v>
      </c>
      <c r="E6246">
        <v>3.8183000000000002E-2</v>
      </c>
    </row>
    <row r="6247" spans="1:5" x14ac:dyDescent="0.3">
      <c r="A6247">
        <v>9.9924999999999997</v>
      </c>
      <c r="B6247">
        <v>-16.088899999999999</v>
      </c>
      <c r="C6247">
        <v>6.5584600000000002</v>
      </c>
      <c r="D6247">
        <v>14.7118</v>
      </c>
      <c r="E6247">
        <v>-0.29028100000000001</v>
      </c>
    </row>
    <row r="6248" spans="1:5" x14ac:dyDescent="0.3">
      <c r="A6248">
        <v>9.9940999999999995</v>
      </c>
      <c r="B6248">
        <v>-16.4635</v>
      </c>
      <c r="C6248">
        <v>6.6940999999999997</v>
      </c>
      <c r="D6248">
        <v>14.6448</v>
      </c>
      <c r="E6248">
        <v>-0.34072999999999998</v>
      </c>
    </row>
    <row r="6249" spans="1:5" x14ac:dyDescent="0.3">
      <c r="A6249">
        <v>9.9956999999999994</v>
      </c>
      <c r="B6249">
        <v>-16.427700000000002</v>
      </c>
      <c r="C6249">
        <v>6.9832099999999997</v>
      </c>
      <c r="D6249">
        <v>14.5091</v>
      </c>
      <c r="E6249">
        <v>-0.282389</v>
      </c>
    </row>
    <row r="6250" spans="1:5" x14ac:dyDescent="0.3">
      <c r="A6250">
        <v>9.9972999999999992</v>
      </c>
      <c r="B6250">
        <v>-16.8475</v>
      </c>
      <c r="C6250">
        <v>7.2518599999999998</v>
      </c>
      <c r="D6250">
        <v>14.529</v>
      </c>
      <c r="E6250">
        <v>-0.35260799999999998</v>
      </c>
    </row>
    <row r="6251" spans="1:5" x14ac:dyDescent="0.3">
      <c r="A6251">
        <v>9.9989000000000008</v>
      </c>
      <c r="B6251">
        <v>-17.202200000000001</v>
      </c>
      <c r="C6251">
        <v>7.0203699999999998</v>
      </c>
      <c r="D6251">
        <v>14.501300000000001</v>
      </c>
      <c r="E6251">
        <v>-1.1256900000000001</v>
      </c>
    </row>
    <row r="6252" spans="1:5" x14ac:dyDescent="0.3">
      <c r="A6252">
        <v>10.000500000000001</v>
      </c>
      <c r="B6252">
        <v>-17.343499999999999</v>
      </c>
      <c r="C6252">
        <v>7.0198600000000004</v>
      </c>
      <c r="D6252">
        <v>14.5382</v>
      </c>
      <c r="E6252">
        <v>-1.4827900000000001</v>
      </c>
    </row>
    <row r="6253" spans="1:5" x14ac:dyDescent="0.3">
      <c r="A6253">
        <v>10.0021</v>
      </c>
      <c r="B6253">
        <v>-15.9383</v>
      </c>
      <c r="C6253">
        <v>1.9037599999999999</v>
      </c>
      <c r="D6253">
        <v>13.6881</v>
      </c>
      <c r="E6253">
        <v>-1.43221</v>
      </c>
    </row>
    <row r="6254" spans="1:5" x14ac:dyDescent="0.3">
      <c r="A6254">
        <v>10.0037</v>
      </c>
      <c r="B6254">
        <v>-17.172999999999998</v>
      </c>
      <c r="C6254">
        <v>1.58046</v>
      </c>
      <c r="D6254">
        <v>13.725099999999999</v>
      </c>
      <c r="E6254">
        <v>-2.2002000000000002</v>
      </c>
    </row>
    <row r="6255" spans="1:5" x14ac:dyDescent="0.3">
      <c r="A6255">
        <v>10.0053</v>
      </c>
      <c r="B6255">
        <v>-16.4239</v>
      </c>
      <c r="C6255">
        <v>1.51065</v>
      </c>
      <c r="D6255">
        <v>13.784800000000001</v>
      </c>
      <c r="E6255">
        <v>-2.4341300000000001</v>
      </c>
    </row>
    <row r="6256" spans="1:5" x14ac:dyDescent="0.3">
      <c r="A6256">
        <v>10.0069</v>
      </c>
      <c r="B6256">
        <v>-17.275400000000001</v>
      </c>
      <c r="C6256">
        <v>1.33572</v>
      </c>
      <c r="D6256">
        <v>13.795500000000001</v>
      </c>
      <c r="E6256">
        <v>-2.1822400000000002</v>
      </c>
    </row>
    <row r="6257" spans="1:5" x14ac:dyDescent="0.3">
      <c r="A6257">
        <v>10.0085</v>
      </c>
      <c r="B6257">
        <v>-16.468</v>
      </c>
      <c r="C6257">
        <v>1.0361199999999999</v>
      </c>
      <c r="D6257">
        <v>13.488200000000001</v>
      </c>
      <c r="E6257">
        <v>-1.92489</v>
      </c>
    </row>
    <row r="6258" spans="1:5" x14ac:dyDescent="0.3">
      <c r="A6258">
        <v>10.0101</v>
      </c>
      <c r="B6258">
        <v>-17.7971</v>
      </c>
      <c r="C6258">
        <v>0.99873000000000001</v>
      </c>
      <c r="D6258">
        <v>13.873699999999999</v>
      </c>
      <c r="E6258">
        <v>-2.5248599999999999</v>
      </c>
    </row>
    <row r="6259" spans="1:5" x14ac:dyDescent="0.3">
      <c r="A6259">
        <v>10.011699999999999</v>
      </c>
      <c r="B6259">
        <v>-17.506900000000002</v>
      </c>
      <c r="C6259">
        <v>1.1532800000000001</v>
      </c>
      <c r="D6259">
        <v>13.961499999999999</v>
      </c>
      <c r="E6259">
        <v>-2.0276100000000001</v>
      </c>
    </row>
    <row r="6260" spans="1:5" x14ac:dyDescent="0.3">
      <c r="A6260">
        <v>10.013299999999999</v>
      </c>
      <c r="B6260">
        <v>-16.393000000000001</v>
      </c>
      <c r="C6260">
        <v>1.31362</v>
      </c>
      <c r="D6260">
        <v>13.8064</v>
      </c>
      <c r="E6260">
        <v>-1.98874</v>
      </c>
    </row>
    <row r="6261" spans="1:5" x14ac:dyDescent="0.3">
      <c r="A6261">
        <v>10.014900000000001</v>
      </c>
      <c r="B6261">
        <v>-18.9087</v>
      </c>
      <c r="C6261">
        <v>1.23533</v>
      </c>
      <c r="D6261">
        <v>13.715199999999999</v>
      </c>
      <c r="E6261">
        <v>-2.06792</v>
      </c>
    </row>
    <row r="6262" spans="1:5" x14ac:dyDescent="0.3">
      <c r="A6262">
        <v>10.016500000000001</v>
      </c>
      <c r="B6262">
        <v>-17.5138</v>
      </c>
      <c r="C6262">
        <v>1.13991</v>
      </c>
      <c r="D6262">
        <v>13.834099999999999</v>
      </c>
      <c r="E6262">
        <v>-1.8430299999999999</v>
      </c>
    </row>
    <row r="6263" spans="1:5" x14ac:dyDescent="0.3">
      <c r="A6263">
        <v>10.0181</v>
      </c>
      <c r="B6263">
        <v>-18.303599999999999</v>
      </c>
      <c r="C6263">
        <v>1.13601</v>
      </c>
      <c r="D6263">
        <v>13.7257</v>
      </c>
      <c r="E6263">
        <v>-2.0667</v>
      </c>
    </row>
    <row r="6264" spans="1:5" x14ac:dyDescent="0.3">
      <c r="A6264">
        <v>10.0197</v>
      </c>
      <c r="B6264">
        <v>-20.177900000000001</v>
      </c>
      <c r="C6264">
        <v>1.08511</v>
      </c>
      <c r="D6264">
        <v>13.5755</v>
      </c>
      <c r="E6264">
        <v>-2.42943</v>
      </c>
    </row>
    <row r="6265" spans="1:5" x14ac:dyDescent="0.3">
      <c r="A6265">
        <v>10.0213</v>
      </c>
      <c r="B6265">
        <v>-18.3978</v>
      </c>
      <c r="C6265">
        <v>1.3658600000000001</v>
      </c>
      <c r="D6265">
        <v>13.908300000000001</v>
      </c>
      <c r="E6265">
        <v>-2.64235</v>
      </c>
    </row>
    <row r="6266" spans="1:5" x14ac:dyDescent="0.3">
      <c r="A6266">
        <v>10.0229</v>
      </c>
      <c r="B6266">
        <v>-18.544699999999999</v>
      </c>
      <c r="C6266">
        <v>1.2745</v>
      </c>
      <c r="D6266">
        <v>13.9215</v>
      </c>
      <c r="E6266">
        <v>-2.7376399999999999</v>
      </c>
    </row>
    <row r="6267" spans="1:5" x14ac:dyDescent="0.3">
      <c r="A6267">
        <v>10.0245</v>
      </c>
      <c r="B6267">
        <v>-17.078900000000001</v>
      </c>
      <c r="C6267">
        <v>1.2536400000000001</v>
      </c>
      <c r="D6267">
        <v>13.7179</v>
      </c>
      <c r="E6267">
        <v>-2.9729999999999999</v>
      </c>
    </row>
    <row r="6268" spans="1:5" x14ac:dyDescent="0.3">
      <c r="A6268">
        <v>10.0261</v>
      </c>
      <c r="B6268">
        <v>-17.359500000000001</v>
      </c>
      <c r="C6268">
        <v>1.4670300000000001</v>
      </c>
      <c r="D6268">
        <v>13.5959</v>
      </c>
      <c r="E6268">
        <v>-3.4261599999999999</v>
      </c>
    </row>
    <row r="6269" spans="1:5" x14ac:dyDescent="0.3">
      <c r="A6269">
        <v>10.027699999999999</v>
      </c>
      <c r="B6269">
        <v>-17.351299999999998</v>
      </c>
      <c r="C6269">
        <v>1.36734</v>
      </c>
      <c r="D6269">
        <v>13.3423</v>
      </c>
      <c r="E6269">
        <v>-3.63761</v>
      </c>
    </row>
    <row r="6270" spans="1:5" x14ac:dyDescent="0.3">
      <c r="A6270">
        <v>10.029299999999999</v>
      </c>
      <c r="B6270">
        <v>-16.2883</v>
      </c>
      <c r="C6270">
        <v>1.2316199999999999</v>
      </c>
      <c r="D6270">
        <v>13.0808</v>
      </c>
      <c r="E6270">
        <v>-3.6841499999999998</v>
      </c>
    </row>
    <row r="6271" spans="1:5" x14ac:dyDescent="0.3">
      <c r="A6271">
        <v>10.030900000000001</v>
      </c>
      <c r="B6271">
        <v>-17.401700000000002</v>
      </c>
      <c r="C6271">
        <v>1.0887</v>
      </c>
      <c r="D6271">
        <v>13.2478</v>
      </c>
      <c r="E6271">
        <v>-3.74546</v>
      </c>
    </row>
    <row r="6272" spans="1:5" x14ac:dyDescent="0.3">
      <c r="A6272">
        <v>10.032500000000001</v>
      </c>
      <c r="B6272">
        <v>-15.6145</v>
      </c>
      <c r="C6272">
        <v>1.01936</v>
      </c>
      <c r="D6272">
        <v>13.583299999999999</v>
      </c>
      <c r="E6272">
        <v>-3.9344399999999999</v>
      </c>
    </row>
    <row r="6273" spans="1:5" x14ac:dyDescent="0.3">
      <c r="A6273">
        <v>10.0341</v>
      </c>
      <c r="B6273">
        <v>-15.731199999999999</v>
      </c>
      <c r="C6273">
        <v>1.1484799999999999</v>
      </c>
      <c r="D6273">
        <v>13.7105</v>
      </c>
      <c r="E6273">
        <v>-3.8032900000000001</v>
      </c>
    </row>
    <row r="6274" spans="1:5" x14ac:dyDescent="0.3">
      <c r="A6274">
        <v>10.0357</v>
      </c>
      <c r="B6274">
        <v>-16.8994</v>
      </c>
      <c r="C6274">
        <v>0.78267100000000001</v>
      </c>
      <c r="D6274">
        <v>13.539099999999999</v>
      </c>
      <c r="E6274">
        <v>-3.7443399999999998</v>
      </c>
    </row>
    <row r="6275" spans="1:5" x14ac:dyDescent="0.3">
      <c r="A6275">
        <v>10.0373</v>
      </c>
      <c r="B6275">
        <v>-14.4986</v>
      </c>
      <c r="C6275">
        <v>1.25223</v>
      </c>
      <c r="D6275">
        <v>13.0402</v>
      </c>
      <c r="E6275">
        <v>-3.9356800000000001</v>
      </c>
    </row>
    <row r="6276" spans="1:5" x14ac:dyDescent="0.3">
      <c r="A6276">
        <v>10.0389</v>
      </c>
      <c r="B6276">
        <v>-15.607100000000001</v>
      </c>
      <c r="C6276">
        <v>1.1323700000000001</v>
      </c>
      <c r="D6276">
        <v>12.907299999999999</v>
      </c>
      <c r="E6276">
        <v>-4.17659</v>
      </c>
    </row>
    <row r="6277" spans="1:5" x14ac:dyDescent="0.3">
      <c r="A6277">
        <v>10.0405</v>
      </c>
      <c r="B6277">
        <v>-14.8719</v>
      </c>
      <c r="C6277">
        <v>1.3115399999999999</v>
      </c>
      <c r="D6277">
        <v>12.8294</v>
      </c>
      <c r="E6277">
        <v>-3.8917000000000002</v>
      </c>
    </row>
    <row r="6278" spans="1:5" x14ac:dyDescent="0.3">
      <c r="A6278">
        <v>10.0421</v>
      </c>
      <c r="B6278">
        <v>-13.9267</v>
      </c>
      <c r="C6278">
        <v>1.04159</v>
      </c>
      <c r="D6278">
        <v>13.151300000000001</v>
      </c>
      <c r="E6278">
        <v>-4.5367899999999999</v>
      </c>
    </row>
    <row r="6279" spans="1:5" x14ac:dyDescent="0.3">
      <c r="A6279">
        <v>10.043699999999999</v>
      </c>
      <c r="B6279">
        <v>-15.354699999999999</v>
      </c>
      <c r="C6279">
        <v>0.88366900000000004</v>
      </c>
      <c r="D6279">
        <v>13.2507</v>
      </c>
      <c r="E6279">
        <v>-4.49221</v>
      </c>
    </row>
    <row r="6280" spans="1:5" x14ac:dyDescent="0.3">
      <c r="A6280">
        <v>10.045299999999999</v>
      </c>
      <c r="B6280">
        <v>-14.9435</v>
      </c>
      <c r="C6280">
        <v>0.96496999999999999</v>
      </c>
      <c r="D6280">
        <v>13.060499999999999</v>
      </c>
      <c r="E6280">
        <v>-4.6331800000000003</v>
      </c>
    </row>
    <row r="6281" spans="1:5" x14ac:dyDescent="0.3">
      <c r="A6281">
        <v>10.046900000000001</v>
      </c>
      <c r="B6281">
        <v>-16.217300000000002</v>
      </c>
      <c r="C6281">
        <v>1.33334</v>
      </c>
      <c r="D6281">
        <v>13.3782</v>
      </c>
      <c r="E6281">
        <v>-4.7334800000000001</v>
      </c>
    </row>
    <row r="6282" spans="1:5" x14ac:dyDescent="0.3">
      <c r="A6282">
        <v>10.048500000000001</v>
      </c>
      <c r="B6282">
        <v>-14.3491</v>
      </c>
      <c r="C6282">
        <v>1.04996</v>
      </c>
      <c r="D6282">
        <v>13.2098</v>
      </c>
      <c r="E6282">
        <v>-4.5043499999999996</v>
      </c>
    </row>
    <row r="6283" spans="1:5" x14ac:dyDescent="0.3">
      <c r="A6283">
        <v>10.0501</v>
      </c>
      <c r="B6283">
        <v>-15.232699999999999</v>
      </c>
      <c r="C6283">
        <v>1.1088899999999999</v>
      </c>
      <c r="D6283">
        <v>12.843299999999999</v>
      </c>
      <c r="E6283">
        <v>-4.4226799999999997</v>
      </c>
    </row>
    <row r="6284" spans="1:5" x14ac:dyDescent="0.3">
      <c r="A6284">
        <v>10.0517</v>
      </c>
      <c r="B6284">
        <v>-16.748899999999999</v>
      </c>
      <c r="C6284">
        <v>1.4652000000000001</v>
      </c>
      <c r="D6284">
        <v>12.7902</v>
      </c>
      <c r="E6284">
        <v>-4.3652499999999996</v>
      </c>
    </row>
    <row r="6285" spans="1:5" x14ac:dyDescent="0.3">
      <c r="A6285">
        <v>10.0533</v>
      </c>
      <c r="B6285">
        <v>-15.0769</v>
      </c>
      <c r="C6285">
        <v>1.48438</v>
      </c>
      <c r="D6285">
        <v>12.494999999999999</v>
      </c>
      <c r="E6285">
        <v>-4.3494599999999997</v>
      </c>
    </row>
    <row r="6286" spans="1:5" x14ac:dyDescent="0.3">
      <c r="A6286">
        <v>10.0549</v>
      </c>
      <c r="B6286">
        <v>-16.637599999999999</v>
      </c>
      <c r="C6286">
        <v>1.5827800000000001</v>
      </c>
      <c r="D6286">
        <v>12.5291</v>
      </c>
      <c r="E6286">
        <v>-4.3253599999999999</v>
      </c>
    </row>
    <row r="6287" spans="1:5" x14ac:dyDescent="0.3">
      <c r="A6287">
        <v>10.0565</v>
      </c>
      <c r="B6287">
        <v>-15.4564</v>
      </c>
      <c r="C6287">
        <v>1.6755500000000001</v>
      </c>
      <c r="D6287">
        <v>12.261900000000001</v>
      </c>
      <c r="E6287">
        <v>-4.3580800000000002</v>
      </c>
    </row>
    <row r="6288" spans="1:5" x14ac:dyDescent="0.3">
      <c r="A6288">
        <v>10.0581</v>
      </c>
      <c r="B6288">
        <v>-15.215999999999999</v>
      </c>
      <c r="C6288">
        <v>1.60042</v>
      </c>
      <c r="D6288">
        <v>12.2874</v>
      </c>
      <c r="E6288">
        <v>-4.1171800000000003</v>
      </c>
    </row>
    <row r="6289" spans="1:5" x14ac:dyDescent="0.3">
      <c r="A6289">
        <v>10.059699999999999</v>
      </c>
      <c r="B6289">
        <v>-17.220099999999999</v>
      </c>
      <c r="C6289">
        <v>1.73044</v>
      </c>
      <c r="D6289">
        <v>12.4796</v>
      </c>
      <c r="E6289">
        <v>-4.2152700000000003</v>
      </c>
    </row>
    <row r="6290" spans="1:5" x14ac:dyDescent="0.3">
      <c r="A6290">
        <v>10.061299999999999</v>
      </c>
      <c r="B6290">
        <v>-15.2164</v>
      </c>
      <c r="C6290">
        <v>2.0252400000000002</v>
      </c>
      <c r="D6290">
        <v>12.218</v>
      </c>
      <c r="E6290">
        <v>-4.0762299999999998</v>
      </c>
    </row>
    <row r="6291" spans="1:5" x14ac:dyDescent="0.3">
      <c r="A6291">
        <v>10.062900000000001</v>
      </c>
      <c r="B6291">
        <v>-15.8682</v>
      </c>
      <c r="C6291">
        <v>1.87822</v>
      </c>
      <c r="D6291">
        <v>12.013</v>
      </c>
      <c r="E6291">
        <v>-3.8910999999999998</v>
      </c>
    </row>
    <row r="6292" spans="1:5" x14ac:dyDescent="0.3">
      <c r="A6292">
        <v>10.064500000000001</v>
      </c>
      <c r="B6292">
        <v>-15.2155</v>
      </c>
      <c r="C6292">
        <v>2.2196799999999999</v>
      </c>
      <c r="D6292">
        <v>12.1775</v>
      </c>
      <c r="E6292">
        <v>-4.1037999999999997</v>
      </c>
    </row>
    <row r="6293" spans="1:5" x14ac:dyDescent="0.3">
      <c r="A6293">
        <v>10.0661</v>
      </c>
      <c r="B6293">
        <v>-15.316700000000001</v>
      </c>
      <c r="C6293">
        <v>2.2580399999999998</v>
      </c>
      <c r="D6293">
        <v>11.8927</v>
      </c>
      <c r="E6293">
        <v>-4.0102799999999998</v>
      </c>
    </row>
    <row r="6294" spans="1:5" x14ac:dyDescent="0.3">
      <c r="A6294">
        <v>10.0677</v>
      </c>
      <c r="B6294">
        <v>-16.707699999999999</v>
      </c>
      <c r="C6294">
        <v>2.1605599999999998</v>
      </c>
      <c r="D6294">
        <v>11.835699999999999</v>
      </c>
      <c r="E6294">
        <v>-3.8489300000000002</v>
      </c>
    </row>
    <row r="6295" spans="1:5" x14ac:dyDescent="0.3">
      <c r="A6295">
        <v>10.0693</v>
      </c>
      <c r="B6295">
        <v>-14.9138</v>
      </c>
      <c r="C6295">
        <v>2.5683799999999999</v>
      </c>
      <c r="D6295">
        <v>11.7142</v>
      </c>
      <c r="E6295">
        <v>-3.98827</v>
      </c>
    </row>
    <row r="6296" spans="1:5" x14ac:dyDescent="0.3">
      <c r="A6296">
        <v>10.0709</v>
      </c>
      <c r="B6296">
        <v>-17.0669</v>
      </c>
      <c r="C6296">
        <v>2.77922</v>
      </c>
      <c r="D6296">
        <v>11.207100000000001</v>
      </c>
      <c r="E6296">
        <v>-3.7465099999999998</v>
      </c>
    </row>
    <row r="6297" spans="1:5" x14ac:dyDescent="0.3">
      <c r="A6297">
        <v>10.0725</v>
      </c>
      <c r="B6297">
        <v>-15.896800000000001</v>
      </c>
      <c r="C6297">
        <v>2.2872699999999999</v>
      </c>
      <c r="D6297">
        <v>11.2502</v>
      </c>
      <c r="E6297">
        <v>-3.4800599999999999</v>
      </c>
    </row>
    <row r="6298" spans="1:5" x14ac:dyDescent="0.3">
      <c r="A6298">
        <v>10.0741</v>
      </c>
      <c r="B6298">
        <v>-16.0077</v>
      </c>
      <c r="C6298">
        <v>2.40604</v>
      </c>
      <c r="D6298">
        <v>10.9724</v>
      </c>
      <c r="E6298">
        <v>-3.6261199999999998</v>
      </c>
    </row>
    <row r="6299" spans="1:5" x14ac:dyDescent="0.3">
      <c r="A6299">
        <v>10.075699999999999</v>
      </c>
      <c r="B6299">
        <v>-17.158100000000001</v>
      </c>
      <c r="C6299">
        <v>2.3254600000000001</v>
      </c>
      <c r="D6299">
        <v>11.2691</v>
      </c>
      <c r="E6299">
        <v>-3.3707500000000001</v>
      </c>
    </row>
    <row r="6300" spans="1:5" x14ac:dyDescent="0.3">
      <c r="A6300">
        <v>10.077299999999999</v>
      </c>
      <c r="B6300">
        <v>-14.763999999999999</v>
      </c>
      <c r="C6300">
        <v>2.0345300000000002</v>
      </c>
      <c r="D6300">
        <v>12.0938</v>
      </c>
      <c r="E6300">
        <v>-3.26451</v>
      </c>
    </row>
    <row r="6301" spans="1:5" x14ac:dyDescent="0.3">
      <c r="A6301">
        <v>10.078900000000001</v>
      </c>
      <c r="B6301">
        <v>-15.1652</v>
      </c>
      <c r="C6301">
        <v>2.11402</v>
      </c>
      <c r="D6301">
        <v>12.180400000000001</v>
      </c>
      <c r="E6301">
        <v>-4.0244099999999996</v>
      </c>
    </row>
    <row r="6302" spans="1:5" x14ac:dyDescent="0.3">
      <c r="A6302">
        <v>10.080500000000001</v>
      </c>
      <c r="B6302">
        <v>-14.2828</v>
      </c>
      <c r="C6302">
        <v>2.3473299999999999</v>
      </c>
      <c r="D6302">
        <v>12.432399999999999</v>
      </c>
      <c r="E6302">
        <v>-3.69726</v>
      </c>
    </row>
    <row r="6303" spans="1:5" x14ac:dyDescent="0.3">
      <c r="A6303">
        <v>10.082100000000001</v>
      </c>
      <c r="B6303">
        <v>-13.632</v>
      </c>
      <c r="C6303">
        <v>2.32613</v>
      </c>
      <c r="D6303">
        <v>12.4496</v>
      </c>
      <c r="E6303">
        <v>-3.9403600000000001</v>
      </c>
    </row>
    <row r="6304" spans="1:5" x14ac:dyDescent="0.3">
      <c r="A6304">
        <v>10.0837</v>
      </c>
      <c r="B6304">
        <v>-14.2258</v>
      </c>
      <c r="C6304">
        <v>2.4414699999999998</v>
      </c>
      <c r="D6304">
        <v>12.5855</v>
      </c>
      <c r="E6304">
        <v>-3.9730500000000002</v>
      </c>
    </row>
    <row r="6305" spans="1:5" x14ac:dyDescent="0.3">
      <c r="A6305">
        <v>10.0853</v>
      </c>
      <c r="B6305">
        <v>-12.2539</v>
      </c>
      <c r="C6305">
        <v>2.6495600000000001</v>
      </c>
      <c r="D6305">
        <v>12.4907</v>
      </c>
      <c r="E6305">
        <v>-4.0454100000000004</v>
      </c>
    </row>
    <row r="6306" spans="1:5" x14ac:dyDescent="0.3">
      <c r="A6306">
        <v>10.0869</v>
      </c>
      <c r="B6306">
        <v>-13.381600000000001</v>
      </c>
      <c r="C6306">
        <v>2.4816199999999999</v>
      </c>
      <c r="D6306">
        <v>12.4856</v>
      </c>
      <c r="E6306">
        <v>-4.08155</v>
      </c>
    </row>
    <row r="6307" spans="1:5" x14ac:dyDescent="0.3">
      <c r="A6307">
        <v>10.0885</v>
      </c>
      <c r="B6307">
        <v>-12.2219</v>
      </c>
      <c r="C6307">
        <v>2.6497099999999998</v>
      </c>
      <c r="D6307">
        <v>12.359500000000001</v>
      </c>
      <c r="E6307">
        <v>-3.85677</v>
      </c>
    </row>
    <row r="6308" spans="1:5" x14ac:dyDescent="0.3">
      <c r="A6308">
        <v>10.0901</v>
      </c>
      <c r="B6308">
        <v>-11.33</v>
      </c>
      <c r="C6308">
        <v>3.2269999999999999</v>
      </c>
      <c r="D6308">
        <v>12.1069</v>
      </c>
      <c r="E6308">
        <v>-3.6945199999999998</v>
      </c>
    </row>
    <row r="6309" spans="1:5" x14ac:dyDescent="0.3">
      <c r="A6309">
        <v>10.091699999999999</v>
      </c>
      <c r="B6309">
        <v>-12.1107</v>
      </c>
      <c r="C6309">
        <v>2.46122</v>
      </c>
      <c r="D6309">
        <v>12.857200000000001</v>
      </c>
      <c r="E6309">
        <v>-3.9857900000000002</v>
      </c>
    </row>
    <row r="6310" spans="1:5" x14ac:dyDescent="0.3">
      <c r="A6310">
        <v>10.093299999999999</v>
      </c>
      <c r="B6310">
        <v>-10.081099999999999</v>
      </c>
      <c r="C6310">
        <v>2.3703599999999998</v>
      </c>
      <c r="D6310">
        <v>12.770300000000001</v>
      </c>
      <c r="E6310">
        <v>-4.1060499999999998</v>
      </c>
    </row>
    <row r="6311" spans="1:5" x14ac:dyDescent="0.3">
      <c r="A6311">
        <v>10.094900000000001</v>
      </c>
      <c r="B6311">
        <v>-10.974500000000001</v>
      </c>
      <c r="C6311">
        <v>2.2196899999999999</v>
      </c>
      <c r="D6311">
        <v>12.6348</v>
      </c>
      <c r="E6311">
        <v>-4.0127600000000001</v>
      </c>
    </row>
    <row r="6312" spans="1:5" x14ac:dyDescent="0.3">
      <c r="A6312">
        <v>10.096500000000001</v>
      </c>
      <c r="B6312">
        <v>-12.282400000000001</v>
      </c>
      <c r="C6312">
        <v>2.0066099999999998</v>
      </c>
      <c r="D6312">
        <v>12.479900000000001</v>
      </c>
      <c r="E6312">
        <v>-4.0308799999999998</v>
      </c>
    </row>
    <row r="6313" spans="1:5" x14ac:dyDescent="0.3">
      <c r="A6313">
        <v>10.098100000000001</v>
      </c>
      <c r="B6313">
        <v>-10.5648</v>
      </c>
      <c r="C6313">
        <v>2.2342499999999998</v>
      </c>
      <c r="D6313">
        <v>12.776300000000001</v>
      </c>
      <c r="E6313">
        <v>-4.4465599999999998</v>
      </c>
    </row>
    <row r="6314" spans="1:5" x14ac:dyDescent="0.3">
      <c r="A6314">
        <v>10.0997</v>
      </c>
      <c r="B6314">
        <v>-11.846299999999999</v>
      </c>
      <c r="C6314">
        <v>2.2425899999999999</v>
      </c>
      <c r="D6314">
        <v>13.262600000000001</v>
      </c>
      <c r="E6314">
        <v>-3.9988299999999999</v>
      </c>
    </row>
    <row r="6315" spans="1:5" x14ac:dyDescent="0.3">
      <c r="A6315">
        <v>10.1013</v>
      </c>
      <c r="B6315">
        <v>-14.6088</v>
      </c>
      <c r="C6315">
        <v>12.8408</v>
      </c>
      <c r="D6315">
        <v>12.439</v>
      </c>
      <c r="E6315">
        <v>-3.46529</v>
      </c>
    </row>
    <row r="6316" spans="1:5" x14ac:dyDescent="0.3">
      <c r="A6316">
        <v>10.1029</v>
      </c>
      <c r="B6316">
        <v>-14.229900000000001</v>
      </c>
      <c r="C6316">
        <v>12.8725</v>
      </c>
      <c r="D6316">
        <v>12.504099999999999</v>
      </c>
      <c r="E6316">
        <v>-3.5790500000000001</v>
      </c>
    </row>
    <row r="6317" spans="1:5" x14ac:dyDescent="0.3">
      <c r="A6317">
        <v>10.1045</v>
      </c>
      <c r="B6317">
        <v>-14.7476</v>
      </c>
      <c r="C6317">
        <v>12.9015</v>
      </c>
      <c r="D6317">
        <v>12.3924</v>
      </c>
      <c r="E6317">
        <v>-3.5527500000000001</v>
      </c>
    </row>
    <row r="6318" spans="1:5" x14ac:dyDescent="0.3">
      <c r="A6318">
        <v>10.1061</v>
      </c>
      <c r="B6318">
        <v>-14.2477</v>
      </c>
      <c r="C6318">
        <v>12.7258</v>
      </c>
      <c r="D6318">
        <v>12.3864</v>
      </c>
      <c r="E6318">
        <v>-3.3469799999999998</v>
      </c>
    </row>
    <row r="6319" spans="1:5" x14ac:dyDescent="0.3">
      <c r="A6319">
        <v>10.107699999999999</v>
      </c>
      <c r="B6319">
        <v>-14.9145</v>
      </c>
      <c r="C6319">
        <v>12.8064</v>
      </c>
      <c r="D6319">
        <v>12.409700000000001</v>
      </c>
      <c r="E6319">
        <v>-3.1809799999999999</v>
      </c>
    </row>
    <row r="6320" spans="1:5" x14ac:dyDescent="0.3">
      <c r="A6320">
        <v>10.109299999999999</v>
      </c>
      <c r="B6320">
        <v>-14.6241</v>
      </c>
      <c r="C6320">
        <v>13.075100000000001</v>
      </c>
      <c r="D6320">
        <v>11.8644</v>
      </c>
      <c r="E6320">
        <v>-3.0279199999999999</v>
      </c>
    </row>
    <row r="6321" spans="1:5" x14ac:dyDescent="0.3">
      <c r="A6321">
        <v>10.110900000000001</v>
      </c>
      <c r="B6321">
        <v>-14.569100000000001</v>
      </c>
      <c r="C6321">
        <v>13.517899999999999</v>
      </c>
      <c r="D6321">
        <v>12.1632</v>
      </c>
      <c r="E6321">
        <v>-3.2059199999999999</v>
      </c>
    </row>
    <row r="6322" spans="1:5" x14ac:dyDescent="0.3">
      <c r="A6322">
        <v>10.112500000000001</v>
      </c>
      <c r="B6322">
        <v>-14.574999999999999</v>
      </c>
      <c r="C6322">
        <v>13.632199999999999</v>
      </c>
      <c r="D6322">
        <v>12.272500000000001</v>
      </c>
      <c r="E6322">
        <v>-3.30402</v>
      </c>
    </row>
    <row r="6323" spans="1:5" x14ac:dyDescent="0.3">
      <c r="A6323">
        <v>10.114100000000001</v>
      </c>
      <c r="B6323">
        <v>-15.137499999999999</v>
      </c>
      <c r="C6323">
        <v>13.4956</v>
      </c>
      <c r="D6323">
        <v>12.511100000000001</v>
      </c>
      <c r="E6323">
        <v>-3.3528699999999998</v>
      </c>
    </row>
    <row r="6324" spans="1:5" x14ac:dyDescent="0.3">
      <c r="A6324">
        <v>10.1157</v>
      </c>
      <c r="B6324">
        <v>-14.8393</v>
      </c>
      <c r="C6324">
        <v>13.917299999999999</v>
      </c>
      <c r="D6324">
        <v>12.6411</v>
      </c>
      <c r="E6324">
        <v>-3.28844</v>
      </c>
    </row>
    <row r="6325" spans="1:5" x14ac:dyDescent="0.3">
      <c r="A6325">
        <v>10.1173</v>
      </c>
      <c r="B6325">
        <v>-15.0412</v>
      </c>
      <c r="C6325">
        <v>14.058299999999999</v>
      </c>
      <c r="D6325">
        <v>13.024100000000001</v>
      </c>
      <c r="E6325">
        <v>-3.32687</v>
      </c>
    </row>
    <row r="6326" spans="1:5" x14ac:dyDescent="0.3">
      <c r="A6326">
        <v>10.1189</v>
      </c>
      <c r="B6326">
        <v>-14.9922</v>
      </c>
      <c r="C6326">
        <v>14.1431</v>
      </c>
      <c r="D6326">
        <v>13.4244</v>
      </c>
      <c r="E6326">
        <v>-2.90503</v>
      </c>
    </row>
    <row r="6327" spans="1:5" x14ac:dyDescent="0.3">
      <c r="A6327">
        <v>10.1205</v>
      </c>
      <c r="B6327">
        <v>-14.1791</v>
      </c>
      <c r="C6327">
        <v>14.2064</v>
      </c>
      <c r="D6327">
        <v>13.213800000000001</v>
      </c>
      <c r="E6327">
        <v>-2.6258599999999999</v>
      </c>
    </row>
    <row r="6328" spans="1:5" x14ac:dyDescent="0.3">
      <c r="A6328">
        <v>10.1221</v>
      </c>
      <c r="B6328">
        <v>-14.8789</v>
      </c>
      <c r="C6328">
        <v>13.913500000000001</v>
      </c>
      <c r="D6328">
        <v>13.003500000000001</v>
      </c>
      <c r="E6328">
        <v>-2.1276700000000002</v>
      </c>
    </row>
    <row r="6329" spans="1:5" x14ac:dyDescent="0.3">
      <c r="A6329">
        <v>10.123699999999999</v>
      </c>
      <c r="B6329">
        <v>-14.3361</v>
      </c>
      <c r="C6329">
        <v>13.429399999999999</v>
      </c>
      <c r="D6329">
        <v>12.964</v>
      </c>
      <c r="E6329">
        <v>-2.2238500000000001</v>
      </c>
    </row>
    <row r="6330" spans="1:5" x14ac:dyDescent="0.3">
      <c r="A6330">
        <v>10.125299999999999</v>
      </c>
      <c r="B6330">
        <v>-14.692399999999999</v>
      </c>
      <c r="C6330">
        <v>13.5726</v>
      </c>
      <c r="D6330">
        <v>12.882300000000001</v>
      </c>
      <c r="E6330">
        <v>-2.0402800000000001</v>
      </c>
    </row>
    <row r="6331" spans="1:5" x14ac:dyDescent="0.3">
      <c r="A6331">
        <v>10.126899999999999</v>
      </c>
      <c r="B6331">
        <v>-14.194100000000001</v>
      </c>
      <c r="C6331">
        <v>13.9087</v>
      </c>
      <c r="D6331">
        <v>13.1845</v>
      </c>
      <c r="E6331">
        <v>-2.10114</v>
      </c>
    </row>
    <row r="6332" spans="1:5" x14ac:dyDescent="0.3">
      <c r="A6332">
        <v>10.128500000000001</v>
      </c>
      <c r="B6332">
        <v>-15.6547</v>
      </c>
      <c r="C6332">
        <v>13.878500000000001</v>
      </c>
      <c r="D6332">
        <v>13.1858</v>
      </c>
      <c r="E6332">
        <v>-2.3692899999999999</v>
      </c>
    </row>
    <row r="6333" spans="1:5" x14ac:dyDescent="0.3">
      <c r="A6333">
        <v>10.130100000000001</v>
      </c>
      <c r="B6333">
        <v>-14.308199999999999</v>
      </c>
      <c r="C6333">
        <v>13.956899999999999</v>
      </c>
      <c r="D6333">
        <v>13.1683</v>
      </c>
      <c r="E6333">
        <v>-1.98543</v>
      </c>
    </row>
    <row r="6334" spans="1:5" x14ac:dyDescent="0.3">
      <c r="A6334">
        <v>10.1317</v>
      </c>
      <c r="B6334">
        <v>-14.903499999999999</v>
      </c>
      <c r="C6334">
        <v>13.637</v>
      </c>
      <c r="D6334">
        <v>12.823600000000001</v>
      </c>
      <c r="E6334">
        <v>-1.78633</v>
      </c>
    </row>
    <row r="6335" spans="1:5" x14ac:dyDescent="0.3">
      <c r="A6335">
        <v>10.1333</v>
      </c>
      <c r="B6335">
        <v>-14.838699999999999</v>
      </c>
      <c r="C6335">
        <v>13.755699999999999</v>
      </c>
      <c r="D6335">
        <v>12.759399999999999</v>
      </c>
      <c r="E6335">
        <v>-2.4551099999999999</v>
      </c>
    </row>
    <row r="6336" spans="1:5" x14ac:dyDescent="0.3">
      <c r="A6336">
        <v>10.1349</v>
      </c>
      <c r="B6336">
        <v>-15.4206</v>
      </c>
      <c r="C6336">
        <v>13.705399999999999</v>
      </c>
      <c r="D6336">
        <v>13.235799999999999</v>
      </c>
      <c r="E6336">
        <v>-2.9242900000000001</v>
      </c>
    </row>
    <row r="6337" spans="1:5" x14ac:dyDescent="0.3">
      <c r="A6337">
        <v>10.1365</v>
      </c>
      <c r="B6337">
        <v>-15.6614</v>
      </c>
      <c r="C6337">
        <v>14.0938</v>
      </c>
      <c r="D6337">
        <v>13.073</v>
      </c>
      <c r="E6337">
        <v>-3.1787200000000002</v>
      </c>
    </row>
    <row r="6338" spans="1:5" x14ac:dyDescent="0.3">
      <c r="A6338">
        <v>10.1381</v>
      </c>
      <c r="B6338">
        <v>-17.021000000000001</v>
      </c>
      <c r="C6338">
        <v>14.345000000000001</v>
      </c>
      <c r="D6338">
        <v>13.2988</v>
      </c>
      <c r="E6338">
        <v>-3.4967700000000002</v>
      </c>
    </row>
    <row r="6339" spans="1:5" x14ac:dyDescent="0.3">
      <c r="A6339">
        <v>10.139699999999999</v>
      </c>
      <c r="B6339">
        <v>-16.975100000000001</v>
      </c>
      <c r="C6339">
        <v>14.074</v>
      </c>
      <c r="D6339">
        <v>13.2317</v>
      </c>
      <c r="E6339">
        <v>-3.75807</v>
      </c>
    </row>
    <row r="6340" spans="1:5" x14ac:dyDescent="0.3">
      <c r="A6340">
        <v>10.141299999999999</v>
      </c>
      <c r="B6340">
        <v>-17.0871</v>
      </c>
      <c r="C6340">
        <v>14.2798</v>
      </c>
      <c r="D6340">
        <v>13.4313</v>
      </c>
      <c r="E6340">
        <v>-3.4785300000000001</v>
      </c>
    </row>
    <row r="6341" spans="1:5" x14ac:dyDescent="0.3">
      <c r="A6341">
        <v>10.142899999999999</v>
      </c>
      <c r="B6341">
        <v>-17.436699999999998</v>
      </c>
      <c r="C6341">
        <v>14.333600000000001</v>
      </c>
      <c r="D6341">
        <v>13.737299999999999</v>
      </c>
      <c r="E6341">
        <v>-3.1231800000000001</v>
      </c>
    </row>
    <row r="6342" spans="1:5" x14ac:dyDescent="0.3">
      <c r="A6342">
        <v>10.144500000000001</v>
      </c>
      <c r="B6342">
        <v>-17.312999999999999</v>
      </c>
      <c r="C6342">
        <v>13.9962</v>
      </c>
      <c r="D6342">
        <v>13.6479</v>
      </c>
      <c r="E6342">
        <v>-2.8434599999999999</v>
      </c>
    </row>
    <row r="6343" spans="1:5" x14ac:dyDescent="0.3">
      <c r="A6343">
        <v>10.146100000000001</v>
      </c>
      <c r="B6343">
        <v>-17.994700000000002</v>
      </c>
      <c r="C6343">
        <v>14.2211</v>
      </c>
      <c r="D6343">
        <v>13.145200000000001</v>
      </c>
      <c r="E6343">
        <v>-2.8857300000000001</v>
      </c>
    </row>
    <row r="6344" spans="1:5" x14ac:dyDescent="0.3">
      <c r="A6344">
        <v>10.1477</v>
      </c>
      <c r="B6344">
        <v>-17.302099999999999</v>
      </c>
      <c r="C6344">
        <v>13.908899999999999</v>
      </c>
      <c r="D6344">
        <v>13.238899999999999</v>
      </c>
      <c r="E6344">
        <v>-2.4331800000000001</v>
      </c>
    </row>
    <row r="6345" spans="1:5" x14ac:dyDescent="0.3">
      <c r="A6345">
        <v>10.1493</v>
      </c>
      <c r="B6345">
        <v>-17.431799999999999</v>
      </c>
      <c r="C6345">
        <v>13.7194</v>
      </c>
      <c r="D6345">
        <v>13.2125</v>
      </c>
      <c r="E6345">
        <v>-2.5378799999999999</v>
      </c>
    </row>
    <row r="6346" spans="1:5" x14ac:dyDescent="0.3">
      <c r="A6346">
        <v>10.1509</v>
      </c>
      <c r="B6346">
        <v>-16.444600000000001</v>
      </c>
      <c r="C6346">
        <v>13.459300000000001</v>
      </c>
      <c r="D6346">
        <v>13.6571</v>
      </c>
      <c r="E6346">
        <v>-2.3720699999999999</v>
      </c>
    </row>
    <row r="6347" spans="1:5" x14ac:dyDescent="0.3">
      <c r="A6347">
        <v>10.1525</v>
      </c>
      <c r="B6347">
        <v>-16.622900000000001</v>
      </c>
      <c r="C6347">
        <v>13.492900000000001</v>
      </c>
      <c r="D6347">
        <v>13.390599999999999</v>
      </c>
      <c r="E6347">
        <v>-2.2489699999999999</v>
      </c>
    </row>
    <row r="6348" spans="1:5" x14ac:dyDescent="0.3">
      <c r="A6348">
        <v>10.1541</v>
      </c>
      <c r="B6348">
        <v>-16.0703</v>
      </c>
      <c r="C6348">
        <v>13.1266</v>
      </c>
      <c r="D6348">
        <v>13.422599999999999</v>
      </c>
      <c r="E6348">
        <v>-2.2801999999999998</v>
      </c>
    </row>
    <row r="6349" spans="1:5" x14ac:dyDescent="0.3">
      <c r="A6349">
        <v>10.1557</v>
      </c>
      <c r="B6349">
        <v>-17.802199999999999</v>
      </c>
      <c r="C6349">
        <v>13.321300000000001</v>
      </c>
      <c r="D6349">
        <v>13.31</v>
      </c>
      <c r="E6349">
        <v>-2.1429900000000002</v>
      </c>
    </row>
    <row r="6350" spans="1:5" x14ac:dyDescent="0.3">
      <c r="A6350">
        <v>10.157299999999999</v>
      </c>
      <c r="B6350">
        <v>-17.1204</v>
      </c>
      <c r="C6350">
        <v>12.7836</v>
      </c>
      <c r="D6350">
        <v>13.393800000000001</v>
      </c>
      <c r="E6350">
        <v>-2.2473999999999998</v>
      </c>
    </row>
    <row r="6351" spans="1:5" x14ac:dyDescent="0.3">
      <c r="A6351">
        <v>10.158899999999999</v>
      </c>
      <c r="B6351">
        <v>-16.877800000000001</v>
      </c>
      <c r="C6351">
        <v>13.141</v>
      </c>
      <c r="D6351">
        <v>12.832100000000001</v>
      </c>
      <c r="E6351">
        <v>-1.8194600000000001</v>
      </c>
    </row>
    <row r="6352" spans="1:5" x14ac:dyDescent="0.3">
      <c r="A6352">
        <v>10.160500000000001</v>
      </c>
      <c r="B6352">
        <v>-15.7346</v>
      </c>
      <c r="C6352">
        <v>13.3949</v>
      </c>
      <c r="D6352">
        <v>12.514099999999999</v>
      </c>
      <c r="E6352">
        <v>-2.0671900000000001</v>
      </c>
    </row>
    <row r="6353" spans="1:5" x14ac:dyDescent="0.3">
      <c r="A6353">
        <v>10.162100000000001</v>
      </c>
      <c r="B6353">
        <v>-16.7974</v>
      </c>
      <c r="C6353">
        <v>13.0129</v>
      </c>
      <c r="D6353">
        <v>12.683</v>
      </c>
      <c r="E6353">
        <v>-1.99146</v>
      </c>
    </row>
    <row r="6354" spans="1:5" x14ac:dyDescent="0.3">
      <c r="A6354">
        <v>10.1637</v>
      </c>
      <c r="B6354">
        <v>-16.2227</v>
      </c>
      <c r="C6354">
        <v>13.4038</v>
      </c>
      <c r="D6354">
        <v>12.8932</v>
      </c>
      <c r="E6354">
        <v>-1.86486</v>
      </c>
    </row>
    <row r="6355" spans="1:5" x14ac:dyDescent="0.3">
      <c r="A6355">
        <v>10.1653</v>
      </c>
      <c r="B6355">
        <v>-17.1508</v>
      </c>
      <c r="C6355">
        <v>13.133100000000001</v>
      </c>
      <c r="D6355">
        <v>12.9588</v>
      </c>
      <c r="E6355">
        <v>-2.0410499999999998</v>
      </c>
    </row>
    <row r="6356" spans="1:5" x14ac:dyDescent="0.3">
      <c r="A6356">
        <v>10.1669</v>
      </c>
      <c r="B6356">
        <v>-16.831</v>
      </c>
      <c r="C6356">
        <v>12.477399999999999</v>
      </c>
      <c r="D6356">
        <v>13.2014</v>
      </c>
      <c r="E6356">
        <v>-2.4833699999999999</v>
      </c>
    </row>
    <row r="6357" spans="1:5" x14ac:dyDescent="0.3">
      <c r="A6357">
        <v>10.1685</v>
      </c>
      <c r="B6357">
        <v>-17.311599999999999</v>
      </c>
      <c r="C6357">
        <v>12.5748</v>
      </c>
      <c r="D6357">
        <v>13.177099999999999</v>
      </c>
      <c r="E6357">
        <v>-2.5735600000000001</v>
      </c>
    </row>
    <row r="6358" spans="1:5" x14ac:dyDescent="0.3">
      <c r="A6358">
        <v>10.1701</v>
      </c>
      <c r="B6358">
        <v>-17.5656</v>
      </c>
      <c r="C6358">
        <v>12.277699999999999</v>
      </c>
      <c r="D6358">
        <v>12.911</v>
      </c>
      <c r="E6358">
        <v>-2.6005099999999999</v>
      </c>
    </row>
    <row r="6359" spans="1:5" x14ac:dyDescent="0.3">
      <c r="A6359">
        <v>10.1717</v>
      </c>
      <c r="B6359">
        <v>-17.171299999999999</v>
      </c>
      <c r="C6359">
        <v>12.462400000000001</v>
      </c>
      <c r="D6359">
        <v>13.0009</v>
      </c>
      <c r="E6359">
        <v>-2.7934899999999998</v>
      </c>
    </row>
    <row r="6360" spans="1:5" x14ac:dyDescent="0.3">
      <c r="A6360">
        <v>10.173299999999999</v>
      </c>
      <c r="B6360">
        <v>-18.0519</v>
      </c>
      <c r="C6360">
        <v>12.491400000000001</v>
      </c>
      <c r="D6360">
        <v>12.619</v>
      </c>
      <c r="E6360">
        <v>-2.77528</v>
      </c>
    </row>
    <row r="6361" spans="1:5" x14ac:dyDescent="0.3">
      <c r="A6361">
        <v>10.174899999999999</v>
      </c>
      <c r="B6361">
        <v>-17.697800000000001</v>
      </c>
      <c r="C6361">
        <v>12.628399999999999</v>
      </c>
      <c r="D6361">
        <v>13.038500000000001</v>
      </c>
      <c r="E6361">
        <v>-3.0122599999999999</v>
      </c>
    </row>
    <row r="6362" spans="1:5" x14ac:dyDescent="0.3">
      <c r="A6362">
        <v>10.176500000000001</v>
      </c>
      <c r="B6362">
        <v>-18.988399999999999</v>
      </c>
      <c r="C6362">
        <v>12.9788</v>
      </c>
      <c r="D6362">
        <v>13.3339</v>
      </c>
      <c r="E6362">
        <v>-2.6333600000000001</v>
      </c>
    </row>
    <row r="6363" spans="1:5" x14ac:dyDescent="0.3">
      <c r="A6363">
        <v>10.178100000000001</v>
      </c>
      <c r="B6363">
        <v>-18.6557</v>
      </c>
      <c r="C6363">
        <v>13.2821</v>
      </c>
      <c r="D6363">
        <v>13.4535</v>
      </c>
      <c r="E6363">
        <v>-2.6225999999999998</v>
      </c>
    </row>
    <row r="6364" spans="1:5" x14ac:dyDescent="0.3">
      <c r="A6364">
        <v>10.1797</v>
      </c>
      <c r="B6364">
        <v>-20.0305</v>
      </c>
      <c r="C6364">
        <v>13.4964</v>
      </c>
      <c r="D6364">
        <v>13.087999999999999</v>
      </c>
      <c r="E6364">
        <v>-2.3641100000000002</v>
      </c>
    </row>
    <row r="6365" spans="1:5" x14ac:dyDescent="0.3">
      <c r="A6365">
        <v>10.1813</v>
      </c>
      <c r="B6365">
        <v>-19.549399999999999</v>
      </c>
      <c r="C6365">
        <v>13.486599999999999</v>
      </c>
      <c r="D6365">
        <v>12.9346</v>
      </c>
      <c r="E6365">
        <v>-1.98641</v>
      </c>
    </row>
    <row r="6366" spans="1:5" x14ac:dyDescent="0.3">
      <c r="A6366">
        <v>10.1829</v>
      </c>
      <c r="B6366">
        <v>-20.7531</v>
      </c>
      <c r="C6366">
        <v>13.5418</v>
      </c>
      <c r="D6366">
        <v>13.359500000000001</v>
      </c>
      <c r="E6366">
        <v>-1.86494</v>
      </c>
    </row>
    <row r="6367" spans="1:5" x14ac:dyDescent="0.3">
      <c r="A6367">
        <v>10.1845</v>
      </c>
      <c r="B6367">
        <v>-19.689499999999999</v>
      </c>
      <c r="C6367">
        <v>13.7964</v>
      </c>
      <c r="D6367">
        <v>13.526</v>
      </c>
      <c r="E6367">
        <v>-1.7445600000000001</v>
      </c>
    </row>
    <row r="6368" spans="1:5" x14ac:dyDescent="0.3">
      <c r="A6368">
        <v>10.1861</v>
      </c>
      <c r="B6368">
        <v>-20.435400000000001</v>
      </c>
      <c r="C6368">
        <v>13.9132</v>
      </c>
      <c r="D6368">
        <v>13.381600000000001</v>
      </c>
      <c r="E6368">
        <v>-1.9070100000000001</v>
      </c>
    </row>
    <row r="6369" spans="1:5" x14ac:dyDescent="0.3">
      <c r="A6369">
        <v>10.1877</v>
      </c>
      <c r="B6369">
        <v>-19.381900000000002</v>
      </c>
      <c r="C6369">
        <v>14.1646</v>
      </c>
      <c r="D6369">
        <v>13.1911</v>
      </c>
      <c r="E6369">
        <v>-1.29952</v>
      </c>
    </row>
    <row r="6370" spans="1:5" x14ac:dyDescent="0.3">
      <c r="A6370">
        <v>10.189299999999999</v>
      </c>
      <c r="B6370">
        <v>-20.527899999999999</v>
      </c>
      <c r="C6370">
        <v>13.9336</v>
      </c>
      <c r="D6370">
        <v>13.5573</v>
      </c>
      <c r="E6370">
        <v>-1.23933</v>
      </c>
    </row>
    <row r="6371" spans="1:5" x14ac:dyDescent="0.3">
      <c r="A6371">
        <v>10.190899999999999</v>
      </c>
      <c r="B6371">
        <v>-20.1539</v>
      </c>
      <c r="C6371">
        <v>14.0236</v>
      </c>
      <c r="D6371">
        <v>14.1616</v>
      </c>
      <c r="E6371">
        <v>-1.1113299999999999</v>
      </c>
    </row>
    <row r="6372" spans="1:5" x14ac:dyDescent="0.3">
      <c r="A6372">
        <v>10.192500000000001</v>
      </c>
      <c r="B6372">
        <v>-21.133900000000001</v>
      </c>
      <c r="C6372">
        <v>13.526</v>
      </c>
      <c r="D6372">
        <v>14.233000000000001</v>
      </c>
      <c r="E6372">
        <v>-1.27661</v>
      </c>
    </row>
    <row r="6373" spans="1:5" x14ac:dyDescent="0.3">
      <c r="A6373">
        <v>10.194100000000001</v>
      </c>
      <c r="B6373">
        <v>-20.317900000000002</v>
      </c>
      <c r="C6373">
        <v>13.8331</v>
      </c>
      <c r="D6373">
        <v>14.1312</v>
      </c>
      <c r="E6373">
        <v>-0.78947900000000004</v>
      </c>
    </row>
    <row r="6374" spans="1:5" x14ac:dyDescent="0.3">
      <c r="A6374">
        <v>10.1957</v>
      </c>
      <c r="B6374">
        <v>-20.2818</v>
      </c>
      <c r="C6374">
        <v>13.3552</v>
      </c>
      <c r="D6374">
        <v>14.2294</v>
      </c>
      <c r="E6374">
        <v>-0.69445000000000001</v>
      </c>
    </row>
    <row r="6375" spans="1:5" x14ac:dyDescent="0.3">
      <c r="A6375">
        <v>10.1973</v>
      </c>
      <c r="B6375">
        <v>-19.741299999999999</v>
      </c>
      <c r="C6375">
        <v>13.721500000000001</v>
      </c>
      <c r="D6375">
        <v>13.811999999999999</v>
      </c>
      <c r="E6375">
        <v>-0.63386699999999996</v>
      </c>
    </row>
    <row r="6376" spans="1:5" x14ac:dyDescent="0.3">
      <c r="A6376">
        <v>10.1989</v>
      </c>
      <c r="B6376">
        <v>-19.389299999999999</v>
      </c>
      <c r="C6376">
        <v>13.5953</v>
      </c>
      <c r="D6376">
        <v>13.608000000000001</v>
      </c>
      <c r="E6376">
        <v>-0.94467400000000001</v>
      </c>
    </row>
    <row r="6377" spans="1:5" x14ac:dyDescent="0.3">
      <c r="A6377">
        <v>10.2005</v>
      </c>
      <c r="B6377">
        <v>-20.1768</v>
      </c>
      <c r="C6377">
        <v>13.8028</v>
      </c>
      <c r="D6377">
        <v>13.2958</v>
      </c>
      <c r="E6377">
        <v>-0.71674000000000004</v>
      </c>
    </row>
    <row r="6378" spans="1:5" x14ac:dyDescent="0.3">
      <c r="A6378">
        <v>10.2021</v>
      </c>
      <c r="B6378">
        <v>-19.345400000000001</v>
      </c>
      <c r="C6378">
        <v>18.1525</v>
      </c>
      <c r="D6378">
        <v>11.131500000000001</v>
      </c>
      <c r="E6378">
        <v>-0.50690999999999997</v>
      </c>
    </row>
    <row r="6379" spans="1:5" x14ac:dyDescent="0.3">
      <c r="A6379">
        <v>10.2037</v>
      </c>
      <c r="B6379">
        <v>-20.187000000000001</v>
      </c>
      <c r="C6379">
        <v>18.1173</v>
      </c>
      <c r="D6379">
        <v>11.549200000000001</v>
      </c>
      <c r="E6379">
        <v>-0.81400499999999998</v>
      </c>
    </row>
    <row r="6380" spans="1:5" x14ac:dyDescent="0.3">
      <c r="A6380">
        <v>10.205299999999999</v>
      </c>
      <c r="B6380">
        <v>-19.635400000000001</v>
      </c>
      <c r="C6380">
        <v>18.086500000000001</v>
      </c>
      <c r="D6380">
        <v>11.940099999999999</v>
      </c>
      <c r="E6380">
        <v>-0.91469999999999996</v>
      </c>
    </row>
    <row r="6381" spans="1:5" x14ac:dyDescent="0.3">
      <c r="A6381">
        <v>10.206899999999999</v>
      </c>
      <c r="B6381">
        <v>-19.875</v>
      </c>
      <c r="C6381">
        <v>17.776900000000001</v>
      </c>
      <c r="D6381">
        <v>11.5602</v>
      </c>
      <c r="E6381">
        <v>-0.60777999999999999</v>
      </c>
    </row>
    <row r="6382" spans="1:5" x14ac:dyDescent="0.3">
      <c r="A6382">
        <v>10.208500000000001</v>
      </c>
      <c r="B6382">
        <v>-18.93</v>
      </c>
      <c r="C6382">
        <v>18.075099999999999</v>
      </c>
      <c r="D6382">
        <v>11.480700000000001</v>
      </c>
      <c r="E6382">
        <v>-0.86421700000000001</v>
      </c>
    </row>
    <row r="6383" spans="1:5" x14ac:dyDescent="0.3">
      <c r="A6383">
        <v>10.210100000000001</v>
      </c>
      <c r="B6383">
        <v>-19.1799</v>
      </c>
      <c r="C6383">
        <v>17.7514</v>
      </c>
      <c r="D6383">
        <v>11.7255</v>
      </c>
      <c r="E6383">
        <v>-1.10297</v>
      </c>
    </row>
    <row r="6384" spans="1:5" x14ac:dyDescent="0.3">
      <c r="A6384">
        <v>10.2117</v>
      </c>
      <c r="B6384">
        <v>-19.754899999999999</v>
      </c>
      <c r="C6384">
        <v>17.606999999999999</v>
      </c>
      <c r="D6384">
        <v>11.593999999999999</v>
      </c>
      <c r="E6384">
        <v>-0.77846400000000004</v>
      </c>
    </row>
    <row r="6385" spans="1:5" x14ac:dyDescent="0.3">
      <c r="A6385">
        <v>10.2133</v>
      </c>
      <c r="B6385">
        <v>-19.683700000000002</v>
      </c>
      <c r="C6385">
        <v>17.549600000000002</v>
      </c>
      <c r="D6385">
        <v>11.678599999999999</v>
      </c>
      <c r="E6385">
        <v>-1.1316600000000001</v>
      </c>
    </row>
    <row r="6386" spans="1:5" x14ac:dyDescent="0.3">
      <c r="A6386">
        <v>10.2149</v>
      </c>
      <c r="B6386">
        <v>-19.900400000000001</v>
      </c>
      <c r="C6386">
        <v>17.6951</v>
      </c>
      <c r="D6386">
        <v>11.8642</v>
      </c>
      <c r="E6386">
        <v>-1.3380700000000001</v>
      </c>
    </row>
    <row r="6387" spans="1:5" x14ac:dyDescent="0.3">
      <c r="A6387">
        <v>10.2165</v>
      </c>
      <c r="B6387">
        <v>-20.516500000000001</v>
      </c>
      <c r="C6387">
        <v>17.923100000000002</v>
      </c>
      <c r="D6387">
        <v>11.989100000000001</v>
      </c>
      <c r="E6387">
        <v>-1.28986</v>
      </c>
    </row>
    <row r="6388" spans="1:5" x14ac:dyDescent="0.3">
      <c r="A6388">
        <v>10.2181</v>
      </c>
      <c r="B6388">
        <v>-21.042400000000001</v>
      </c>
      <c r="C6388">
        <v>17.936499999999999</v>
      </c>
      <c r="D6388">
        <v>12.347200000000001</v>
      </c>
      <c r="E6388">
        <v>-1.45665</v>
      </c>
    </row>
    <row r="6389" spans="1:5" x14ac:dyDescent="0.3">
      <c r="A6389">
        <v>10.2197</v>
      </c>
      <c r="B6389">
        <v>-20.781199999999998</v>
      </c>
      <c r="C6389">
        <v>18.258700000000001</v>
      </c>
      <c r="D6389">
        <v>11.9787</v>
      </c>
      <c r="E6389">
        <v>-1.52976</v>
      </c>
    </row>
    <row r="6390" spans="1:5" x14ac:dyDescent="0.3">
      <c r="A6390">
        <v>10.221299999999999</v>
      </c>
      <c r="B6390">
        <v>-21.1435</v>
      </c>
      <c r="C6390">
        <v>18.536100000000001</v>
      </c>
      <c r="D6390">
        <v>11.7645</v>
      </c>
      <c r="E6390">
        <v>-1.02156</v>
      </c>
    </row>
    <row r="6391" spans="1:5" x14ac:dyDescent="0.3">
      <c r="A6391">
        <v>10.222899999999999</v>
      </c>
      <c r="B6391">
        <v>-21.550999999999998</v>
      </c>
      <c r="C6391">
        <v>18.9255</v>
      </c>
      <c r="D6391">
        <v>11.8711</v>
      </c>
      <c r="E6391">
        <v>-0.94637300000000002</v>
      </c>
    </row>
    <row r="6392" spans="1:5" x14ac:dyDescent="0.3">
      <c r="A6392">
        <v>10.224500000000001</v>
      </c>
      <c r="B6392">
        <v>-21.0397</v>
      </c>
      <c r="C6392">
        <v>18.920000000000002</v>
      </c>
      <c r="D6392">
        <v>11.6999</v>
      </c>
      <c r="E6392">
        <v>-1.3518600000000001</v>
      </c>
    </row>
    <row r="6393" spans="1:5" x14ac:dyDescent="0.3">
      <c r="A6393">
        <v>10.226100000000001</v>
      </c>
      <c r="B6393">
        <v>-21.450900000000001</v>
      </c>
      <c r="C6393">
        <v>19.053100000000001</v>
      </c>
      <c r="D6393">
        <v>12.000299999999999</v>
      </c>
      <c r="E6393">
        <v>-1.3885400000000001</v>
      </c>
    </row>
    <row r="6394" spans="1:5" x14ac:dyDescent="0.3">
      <c r="A6394">
        <v>10.2277</v>
      </c>
      <c r="B6394">
        <v>-20.927399999999999</v>
      </c>
      <c r="C6394">
        <v>19.014199999999999</v>
      </c>
      <c r="D6394">
        <v>11.680199999999999</v>
      </c>
      <c r="E6394">
        <v>-1.81778</v>
      </c>
    </row>
    <row r="6395" spans="1:5" x14ac:dyDescent="0.3">
      <c r="A6395">
        <v>10.2293</v>
      </c>
      <c r="B6395">
        <v>-20.8734</v>
      </c>
      <c r="C6395">
        <v>19.084</v>
      </c>
      <c r="D6395">
        <v>12.102600000000001</v>
      </c>
      <c r="E6395">
        <v>-1.6569199999999999</v>
      </c>
    </row>
    <row r="6396" spans="1:5" x14ac:dyDescent="0.3">
      <c r="A6396">
        <v>10.2309</v>
      </c>
      <c r="B6396">
        <v>-20.8629</v>
      </c>
      <c r="C6396">
        <v>19.465599999999998</v>
      </c>
      <c r="D6396">
        <v>11.9604</v>
      </c>
      <c r="E6396">
        <v>-1.77973</v>
      </c>
    </row>
    <row r="6397" spans="1:5" x14ac:dyDescent="0.3">
      <c r="A6397">
        <v>10.2325</v>
      </c>
      <c r="B6397">
        <v>-20.612300000000001</v>
      </c>
      <c r="C6397">
        <v>19.664200000000001</v>
      </c>
      <c r="D6397">
        <v>11.9824</v>
      </c>
      <c r="E6397">
        <v>-1.6069599999999999</v>
      </c>
    </row>
    <row r="6398" spans="1:5" x14ac:dyDescent="0.3">
      <c r="A6398">
        <v>10.2341</v>
      </c>
      <c r="B6398">
        <v>-21.1191</v>
      </c>
      <c r="C6398">
        <v>19.5337</v>
      </c>
      <c r="D6398">
        <v>11.686400000000001</v>
      </c>
      <c r="E6398">
        <v>-1.14177</v>
      </c>
    </row>
    <row r="6399" spans="1:5" x14ac:dyDescent="0.3">
      <c r="A6399">
        <v>10.2357</v>
      </c>
      <c r="B6399">
        <v>-20.6874</v>
      </c>
      <c r="C6399">
        <v>19.331700000000001</v>
      </c>
      <c r="D6399">
        <v>11.598599999999999</v>
      </c>
      <c r="E6399">
        <v>-1.26739</v>
      </c>
    </row>
    <row r="6400" spans="1:5" x14ac:dyDescent="0.3">
      <c r="A6400">
        <v>10.237299999999999</v>
      </c>
      <c r="B6400">
        <v>-20.609400000000001</v>
      </c>
      <c r="C6400">
        <v>19.251000000000001</v>
      </c>
      <c r="D6400">
        <v>11.4962</v>
      </c>
      <c r="E6400">
        <v>-0.93540500000000004</v>
      </c>
    </row>
    <row r="6401" spans="1:5" x14ac:dyDescent="0.3">
      <c r="A6401">
        <v>10.238899999999999</v>
      </c>
      <c r="B6401">
        <v>-21.0762</v>
      </c>
      <c r="C6401">
        <v>18.955300000000001</v>
      </c>
      <c r="D6401">
        <v>11.420199999999999</v>
      </c>
      <c r="E6401">
        <v>-0.707507</v>
      </c>
    </row>
    <row r="6402" spans="1:5" x14ac:dyDescent="0.3">
      <c r="A6402">
        <v>10.240500000000001</v>
      </c>
      <c r="B6402">
        <v>-21.435700000000001</v>
      </c>
      <c r="C6402">
        <v>19.0518</v>
      </c>
      <c r="D6402">
        <v>11.324</v>
      </c>
      <c r="E6402">
        <v>-0.92549499999999996</v>
      </c>
    </row>
    <row r="6403" spans="1:5" x14ac:dyDescent="0.3">
      <c r="A6403">
        <v>10.242100000000001</v>
      </c>
      <c r="B6403">
        <v>-20.943300000000001</v>
      </c>
      <c r="C6403">
        <v>18.749700000000001</v>
      </c>
      <c r="D6403">
        <v>11.3081</v>
      </c>
      <c r="E6403">
        <v>-1.01722</v>
      </c>
    </row>
    <row r="6404" spans="1:5" x14ac:dyDescent="0.3">
      <c r="A6404">
        <v>10.2437</v>
      </c>
      <c r="B6404">
        <v>-21.2928</v>
      </c>
      <c r="C6404">
        <v>18.578399999999998</v>
      </c>
      <c r="D6404">
        <v>11.448399999999999</v>
      </c>
      <c r="E6404">
        <v>-0.87607599999999997</v>
      </c>
    </row>
    <row r="6405" spans="1:5" x14ac:dyDescent="0.3">
      <c r="A6405">
        <v>10.2453</v>
      </c>
      <c r="B6405">
        <v>-22.087299999999999</v>
      </c>
      <c r="C6405">
        <v>18.7361</v>
      </c>
      <c r="D6405">
        <v>11.391</v>
      </c>
      <c r="E6405">
        <v>-0.59417799999999998</v>
      </c>
    </row>
    <row r="6406" spans="1:5" x14ac:dyDescent="0.3">
      <c r="A6406">
        <v>10.2469</v>
      </c>
      <c r="B6406">
        <v>-21.241599999999998</v>
      </c>
      <c r="C6406">
        <v>18.290600000000001</v>
      </c>
      <c r="D6406">
        <v>11.265000000000001</v>
      </c>
      <c r="E6406">
        <v>-0.36362899999999998</v>
      </c>
    </row>
    <row r="6407" spans="1:5" x14ac:dyDescent="0.3">
      <c r="A6407">
        <v>10.2485</v>
      </c>
      <c r="B6407">
        <v>-22.208600000000001</v>
      </c>
      <c r="C6407">
        <v>18.139199999999999</v>
      </c>
      <c r="D6407">
        <v>10.7067</v>
      </c>
      <c r="E6407">
        <v>-0.38373299999999999</v>
      </c>
    </row>
    <row r="6408" spans="1:5" x14ac:dyDescent="0.3">
      <c r="A6408">
        <v>10.2501</v>
      </c>
      <c r="B6408">
        <v>-21.974299999999999</v>
      </c>
      <c r="C6408">
        <v>18.234400000000001</v>
      </c>
      <c r="D6408">
        <v>10.545199999999999</v>
      </c>
      <c r="E6408">
        <v>-0.69063799999999997</v>
      </c>
    </row>
    <row r="6409" spans="1:5" x14ac:dyDescent="0.3">
      <c r="A6409">
        <v>10.2517</v>
      </c>
      <c r="B6409">
        <v>-21.4999</v>
      </c>
      <c r="C6409">
        <v>18.265899999999998</v>
      </c>
      <c r="D6409">
        <v>10.406599999999999</v>
      </c>
      <c r="E6409">
        <v>-0.68692200000000003</v>
      </c>
    </row>
    <row r="6410" spans="1:5" x14ac:dyDescent="0.3">
      <c r="A6410">
        <v>10.253299999999999</v>
      </c>
      <c r="B6410">
        <v>-21.043299999999999</v>
      </c>
      <c r="C6410">
        <v>19.2423</v>
      </c>
      <c r="D6410">
        <v>10.399900000000001</v>
      </c>
      <c r="E6410">
        <v>-0.57462500000000005</v>
      </c>
    </row>
    <row r="6411" spans="1:5" x14ac:dyDescent="0.3">
      <c r="A6411">
        <v>10.254899999999999</v>
      </c>
      <c r="B6411">
        <v>-21.291399999999999</v>
      </c>
      <c r="C6411">
        <v>19.057600000000001</v>
      </c>
      <c r="D6411">
        <v>10.122999999999999</v>
      </c>
      <c r="E6411">
        <v>-0.64014899999999997</v>
      </c>
    </row>
    <row r="6412" spans="1:5" x14ac:dyDescent="0.3">
      <c r="A6412">
        <v>10.256500000000001</v>
      </c>
      <c r="B6412">
        <v>-21.8535</v>
      </c>
      <c r="C6412">
        <v>19.015899999999998</v>
      </c>
      <c r="D6412">
        <v>10.1477</v>
      </c>
      <c r="E6412">
        <v>-0.99160000000000004</v>
      </c>
    </row>
    <row r="6413" spans="1:5" x14ac:dyDescent="0.3">
      <c r="A6413">
        <v>10.258100000000001</v>
      </c>
      <c r="B6413">
        <v>-21.473800000000001</v>
      </c>
      <c r="C6413">
        <v>19.1431</v>
      </c>
      <c r="D6413">
        <v>9.8376900000000003</v>
      </c>
      <c r="E6413">
        <v>-0.93923400000000001</v>
      </c>
    </row>
    <row r="6414" spans="1:5" x14ac:dyDescent="0.3">
      <c r="A6414">
        <v>10.2597</v>
      </c>
      <c r="B6414">
        <v>-21.873000000000001</v>
      </c>
      <c r="C6414">
        <v>19.241399999999999</v>
      </c>
      <c r="D6414">
        <v>10.110200000000001</v>
      </c>
      <c r="E6414">
        <v>-0.581816</v>
      </c>
    </row>
    <row r="6415" spans="1:5" x14ac:dyDescent="0.3">
      <c r="A6415">
        <v>10.2613</v>
      </c>
      <c r="B6415">
        <v>-21.023700000000002</v>
      </c>
      <c r="C6415">
        <v>19.439399999999999</v>
      </c>
      <c r="D6415">
        <v>10.1922</v>
      </c>
      <c r="E6415">
        <v>-0.51296799999999998</v>
      </c>
    </row>
    <row r="6416" spans="1:5" x14ac:dyDescent="0.3">
      <c r="A6416">
        <v>10.2629</v>
      </c>
      <c r="B6416">
        <v>-20.453099999999999</v>
      </c>
      <c r="C6416">
        <v>18.681899999999999</v>
      </c>
      <c r="D6416">
        <v>10.263199999999999</v>
      </c>
      <c r="E6416">
        <v>-0.41958699999999999</v>
      </c>
    </row>
    <row r="6417" spans="1:5" x14ac:dyDescent="0.3">
      <c r="A6417">
        <v>10.2645</v>
      </c>
      <c r="B6417">
        <v>-20.2256</v>
      </c>
      <c r="C6417">
        <v>19.026499999999999</v>
      </c>
      <c r="D6417">
        <v>10.466799999999999</v>
      </c>
      <c r="E6417">
        <v>-0.45078200000000002</v>
      </c>
    </row>
    <row r="6418" spans="1:5" x14ac:dyDescent="0.3">
      <c r="A6418">
        <v>10.2661</v>
      </c>
      <c r="B6418">
        <v>-19.7561</v>
      </c>
      <c r="C6418">
        <v>19.0441</v>
      </c>
      <c r="D6418">
        <v>10.706899999999999</v>
      </c>
      <c r="E6418">
        <v>-0.27123799999999998</v>
      </c>
    </row>
    <row r="6419" spans="1:5" x14ac:dyDescent="0.3">
      <c r="A6419">
        <v>10.2677</v>
      </c>
      <c r="B6419">
        <v>-19.770700000000001</v>
      </c>
      <c r="C6419">
        <v>18.6447</v>
      </c>
      <c r="D6419">
        <v>11.0441</v>
      </c>
      <c r="E6419">
        <v>-0.29666999999999999</v>
      </c>
    </row>
    <row r="6420" spans="1:5" x14ac:dyDescent="0.3">
      <c r="A6420">
        <v>10.269299999999999</v>
      </c>
      <c r="B6420">
        <v>-19.665800000000001</v>
      </c>
      <c r="C6420">
        <v>18.732700000000001</v>
      </c>
      <c r="D6420">
        <v>10.915699999999999</v>
      </c>
      <c r="E6420">
        <v>-0.23288600000000001</v>
      </c>
    </row>
    <row r="6421" spans="1:5" x14ac:dyDescent="0.3">
      <c r="A6421">
        <v>10.270899999999999</v>
      </c>
      <c r="B6421">
        <v>-20.714300000000001</v>
      </c>
      <c r="C6421">
        <v>18.744399999999999</v>
      </c>
      <c r="D6421">
        <v>10.809799999999999</v>
      </c>
      <c r="E6421">
        <v>-0.17191600000000001</v>
      </c>
    </row>
    <row r="6422" spans="1:5" x14ac:dyDescent="0.3">
      <c r="A6422">
        <v>10.272500000000001</v>
      </c>
      <c r="B6422">
        <v>-20.1478</v>
      </c>
      <c r="C6422">
        <v>18.321000000000002</v>
      </c>
      <c r="D6422">
        <v>10.8224</v>
      </c>
      <c r="E6422">
        <v>2.8709999999999999E-2</v>
      </c>
    </row>
    <row r="6423" spans="1:5" x14ac:dyDescent="0.3">
      <c r="A6423">
        <v>10.274100000000001</v>
      </c>
      <c r="B6423">
        <v>-19.9557</v>
      </c>
      <c r="C6423">
        <v>17.9481</v>
      </c>
      <c r="D6423">
        <v>10.9832</v>
      </c>
      <c r="E6423">
        <v>-0.21626100000000001</v>
      </c>
    </row>
    <row r="6424" spans="1:5" x14ac:dyDescent="0.3">
      <c r="A6424">
        <v>10.275700000000001</v>
      </c>
      <c r="B6424">
        <v>-19.3537</v>
      </c>
      <c r="C6424">
        <v>17.822800000000001</v>
      </c>
      <c r="D6424">
        <v>11.4115</v>
      </c>
      <c r="E6424">
        <v>-0.33941399999999999</v>
      </c>
    </row>
    <row r="6425" spans="1:5" x14ac:dyDescent="0.3">
      <c r="A6425">
        <v>10.2773</v>
      </c>
      <c r="B6425">
        <v>-19.749600000000001</v>
      </c>
      <c r="C6425">
        <v>17.331700000000001</v>
      </c>
      <c r="D6425">
        <v>11.336600000000001</v>
      </c>
      <c r="E6425">
        <v>-0.54388700000000001</v>
      </c>
    </row>
    <row r="6426" spans="1:5" x14ac:dyDescent="0.3">
      <c r="A6426">
        <v>10.2789</v>
      </c>
      <c r="B6426">
        <v>-18.9253</v>
      </c>
      <c r="C6426">
        <v>17.174299999999999</v>
      </c>
      <c r="D6426">
        <v>11.034000000000001</v>
      </c>
      <c r="E6426">
        <v>-9.1998999999999997E-2</v>
      </c>
    </row>
    <row r="6427" spans="1:5" x14ac:dyDescent="0.3">
      <c r="A6427">
        <v>10.2805</v>
      </c>
      <c r="B6427">
        <v>-19.087700000000002</v>
      </c>
      <c r="C6427">
        <v>16.973500000000001</v>
      </c>
      <c r="D6427">
        <v>10.7555</v>
      </c>
      <c r="E6427">
        <v>-0.122352</v>
      </c>
    </row>
    <row r="6428" spans="1:5" x14ac:dyDescent="0.3">
      <c r="A6428">
        <v>10.2821</v>
      </c>
      <c r="B6428">
        <v>-19.248100000000001</v>
      </c>
      <c r="C6428">
        <v>16.933199999999999</v>
      </c>
      <c r="D6428">
        <v>11.1363</v>
      </c>
      <c r="E6428">
        <v>3.3262E-2</v>
      </c>
    </row>
    <row r="6429" spans="1:5" x14ac:dyDescent="0.3">
      <c r="A6429">
        <v>10.2837</v>
      </c>
      <c r="B6429">
        <v>-18.808499999999999</v>
      </c>
      <c r="C6429">
        <v>16.958600000000001</v>
      </c>
      <c r="D6429">
        <v>11.3522</v>
      </c>
      <c r="E6429">
        <v>-4.7790000000000003E-3</v>
      </c>
    </row>
    <row r="6430" spans="1:5" x14ac:dyDescent="0.3">
      <c r="A6430">
        <v>10.285299999999999</v>
      </c>
      <c r="B6430">
        <v>-18.7165</v>
      </c>
      <c r="C6430">
        <v>17.182300000000001</v>
      </c>
      <c r="D6430">
        <v>11.4369</v>
      </c>
      <c r="E6430">
        <v>0.26185700000000001</v>
      </c>
    </row>
    <row r="6431" spans="1:5" x14ac:dyDescent="0.3">
      <c r="A6431">
        <v>10.286899999999999</v>
      </c>
      <c r="B6431">
        <v>-17.995699999999999</v>
      </c>
      <c r="C6431">
        <v>17.466699999999999</v>
      </c>
      <c r="D6431">
        <v>11.225899999999999</v>
      </c>
      <c r="E6431">
        <v>9.8124000000000003E-2</v>
      </c>
    </row>
    <row r="6432" spans="1:5" x14ac:dyDescent="0.3">
      <c r="A6432">
        <v>10.288500000000001</v>
      </c>
      <c r="B6432">
        <v>-18.6538</v>
      </c>
      <c r="C6432">
        <v>17.337800000000001</v>
      </c>
      <c r="D6432">
        <v>10.788600000000001</v>
      </c>
      <c r="E6432">
        <v>0.29286699999999999</v>
      </c>
    </row>
    <row r="6433" spans="1:5" x14ac:dyDescent="0.3">
      <c r="A6433">
        <v>10.290100000000001</v>
      </c>
      <c r="B6433">
        <v>-19.281099999999999</v>
      </c>
      <c r="C6433">
        <v>17.5871</v>
      </c>
      <c r="D6433">
        <v>10.9093</v>
      </c>
      <c r="E6433">
        <v>-0.207513</v>
      </c>
    </row>
    <row r="6434" spans="1:5" x14ac:dyDescent="0.3">
      <c r="A6434">
        <v>10.291700000000001</v>
      </c>
      <c r="B6434">
        <v>-19.0656</v>
      </c>
      <c r="C6434">
        <v>17.5871</v>
      </c>
      <c r="D6434">
        <v>11.1219</v>
      </c>
      <c r="E6434">
        <v>-0.37176300000000001</v>
      </c>
    </row>
    <row r="6435" spans="1:5" x14ac:dyDescent="0.3">
      <c r="A6435">
        <v>10.2933</v>
      </c>
      <c r="B6435">
        <v>-20.178100000000001</v>
      </c>
      <c r="C6435">
        <v>17.695599999999999</v>
      </c>
      <c r="D6435">
        <v>11.143599999999999</v>
      </c>
      <c r="E6435">
        <v>-0.47750900000000002</v>
      </c>
    </row>
    <row r="6436" spans="1:5" x14ac:dyDescent="0.3">
      <c r="A6436">
        <v>10.2949</v>
      </c>
      <c r="B6436">
        <v>-19.676600000000001</v>
      </c>
      <c r="C6436">
        <v>17.485399999999998</v>
      </c>
      <c r="D6436">
        <v>11.404500000000001</v>
      </c>
      <c r="E6436">
        <v>-0.15331900000000001</v>
      </c>
    </row>
    <row r="6437" spans="1:5" x14ac:dyDescent="0.3">
      <c r="A6437">
        <v>10.2965</v>
      </c>
      <c r="B6437">
        <v>-19.4221</v>
      </c>
      <c r="C6437">
        <v>17.6431</v>
      </c>
      <c r="D6437">
        <v>11.5425</v>
      </c>
      <c r="E6437">
        <v>-0.41294700000000001</v>
      </c>
    </row>
    <row r="6438" spans="1:5" x14ac:dyDescent="0.3">
      <c r="A6438">
        <v>10.2981</v>
      </c>
      <c r="B6438">
        <v>-19.691500000000001</v>
      </c>
      <c r="C6438">
        <v>17.7578</v>
      </c>
      <c r="D6438">
        <v>11.5762</v>
      </c>
      <c r="E6438">
        <v>-0.63874399999999998</v>
      </c>
    </row>
    <row r="6439" spans="1:5" x14ac:dyDescent="0.3">
      <c r="A6439">
        <v>10.2997</v>
      </c>
      <c r="B6439">
        <v>-20.2181</v>
      </c>
      <c r="C6439">
        <v>17.7029</v>
      </c>
      <c r="D6439">
        <v>11.500500000000001</v>
      </c>
      <c r="E6439">
        <v>-0.92969100000000005</v>
      </c>
    </row>
    <row r="6440" spans="1:5" x14ac:dyDescent="0.3">
      <c r="A6440">
        <v>10.301299999999999</v>
      </c>
      <c r="B6440">
        <v>-19.919499999999999</v>
      </c>
      <c r="C6440">
        <v>20.219799999999999</v>
      </c>
      <c r="D6440">
        <v>7.57498</v>
      </c>
      <c r="E6440">
        <v>-0.87435499999999999</v>
      </c>
    </row>
    <row r="6441" spans="1:5" x14ac:dyDescent="0.3">
      <c r="A6441">
        <v>10.302899999999999</v>
      </c>
      <c r="B6441">
        <v>-20.214400000000001</v>
      </c>
      <c r="C6441">
        <v>19.931999999999999</v>
      </c>
      <c r="D6441">
        <v>7.2515499999999999</v>
      </c>
      <c r="E6441">
        <v>-1.2556400000000001</v>
      </c>
    </row>
    <row r="6442" spans="1:5" x14ac:dyDescent="0.3">
      <c r="A6442">
        <v>10.304500000000001</v>
      </c>
      <c r="B6442">
        <v>-20.0959</v>
      </c>
      <c r="C6442">
        <v>20.0838</v>
      </c>
      <c r="D6442">
        <v>6.8985599999999998</v>
      </c>
      <c r="E6442">
        <v>-0.78154900000000005</v>
      </c>
    </row>
    <row r="6443" spans="1:5" x14ac:dyDescent="0.3">
      <c r="A6443">
        <v>10.306100000000001</v>
      </c>
      <c r="B6443">
        <v>-20.212900000000001</v>
      </c>
      <c r="C6443">
        <v>20.014600000000002</v>
      </c>
      <c r="D6443">
        <v>6.42652</v>
      </c>
      <c r="E6443">
        <v>-0.86396700000000004</v>
      </c>
    </row>
    <row r="6444" spans="1:5" x14ac:dyDescent="0.3">
      <c r="A6444">
        <v>10.307700000000001</v>
      </c>
      <c r="B6444">
        <v>-19.503399999999999</v>
      </c>
      <c r="C6444">
        <v>19.937799999999999</v>
      </c>
      <c r="D6444">
        <v>5.5964499999999999</v>
      </c>
      <c r="E6444">
        <v>-0.97229699999999997</v>
      </c>
    </row>
    <row r="6445" spans="1:5" x14ac:dyDescent="0.3">
      <c r="A6445">
        <v>10.3093</v>
      </c>
      <c r="B6445">
        <v>-19.781500000000001</v>
      </c>
      <c r="C6445">
        <v>20.356100000000001</v>
      </c>
      <c r="D6445">
        <v>5.3213100000000004</v>
      </c>
      <c r="E6445">
        <v>-0.83576899999999998</v>
      </c>
    </row>
    <row r="6446" spans="1:5" x14ac:dyDescent="0.3">
      <c r="A6446">
        <v>10.3109</v>
      </c>
      <c r="B6446">
        <v>-20.107500000000002</v>
      </c>
      <c r="C6446">
        <v>20.664100000000001</v>
      </c>
      <c r="D6446">
        <v>5.2092999999999998</v>
      </c>
      <c r="E6446">
        <v>-0.80462299999999998</v>
      </c>
    </row>
    <row r="6447" spans="1:5" x14ac:dyDescent="0.3">
      <c r="A6447">
        <v>10.3125</v>
      </c>
      <c r="B6447">
        <v>-20.9436</v>
      </c>
      <c r="C6447">
        <v>20.583500000000001</v>
      </c>
      <c r="D6447">
        <v>5.3365499999999999</v>
      </c>
      <c r="E6447">
        <v>-0.48686699999999999</v>
      </c>
    </row>
    <row r="6448" spans="1:5" x14ac:dyDescent="0.3">
      <c r="A6448">
        <v>10.3141</v>
      </c>
      <c r="B6448">
        <v>-20.585999999999999</v>
      </c>
      <c r="C6448">
        <v>20.409700000000001</v>
      </c>
      <c r="D6448">
        <v>5.71211</v>
      </c>
      <c r="E6448">
        <v>-0.51233300000000004</v>
      </c>
    </row>
    <row r="6449" spans="1:5" x14ac:dyDescent="0.3">
      <c r="A6449">
        <v>10.3157</v>
      </c>
      <c r="B6449">
        <v>-20.468499999999999</v>
      </c>
      <c r="C6449">
        <v>20.177900000000001</v>
      </c>
      <c r="D6449">
        <v>5.6056699999999999</v>
      </c>
      <c r="E6449">
        <v>-0.25650800000000001</v>
      </c>
    </row>
    <row r="6450" spans="1:5" x14ac:dyDescent="0.3">
      <c r="A6450">
        <v>10.317299999999999</v>
      </c>
      <c r="B6450">
        <v>-19.4847</v>
      </c>
      <c r="C6450">
        <v>19.610199999999999</v>
      </c>
      <c r="D6450">
        <v>5.8270900000000001</v>
      </c>
      <c r="E6450">
        <v>1.3620999999999999E-2</v>
      </c>
    </row>
    <row r="6451" spans="1:5" x14ac:dyDescent="0.3">
      <c r="A6451">
        <v>10.318899999999999</v>
      </c>
      <c r="B6451">
        <v>-19.069600000000001</v>
      </c>
      <c r="C6451">
        <v>19.558900000000001</v>
      </c>
      <c r="D6451">
        <v>5.8432500000000003</v>
      </c>
      <c r="E6451">
        <v>0.32739000000000001</v>
      </c>
    </row>
    <row r="6452" spans="1:5" x14ac:dyDescent="0.3">
      <c r="A6452">
        <v>10.320499999999999</v>
      </c>
      <c r="B6452">
        <v>-18.834199999999999</v>
      </c>
      <c r="C6452">
        <v>19.554600000000001</v>
      </c>
      <c r="D6452">
        <v>6.1387799999999997</v>
      </c>
      <c r="E6452">
        <v>-8.6194000000000007E-2</v>
      </c>
    </row>
    <row r="6453" spans="1:5" x14ac:dyDescent="0.3">
      <c r="A6453">
        <v>10.322100000000001</v>
      </c>
      <c r="B6453">
        <v>-19.55</v>
      </c>
      <c r="C6453">
        <v>19.169499999999999</v>
      </c>
      <c r="D6453">
        <v>5.89053</v>
      </c>
      <c r="E6453">
        <v>-0.152833</v>
      </c>
    </row>
    <row r="6454" spans="1:5" x14ac:dyDescent="0.3">
      <c r="A6454">
        <v>10.323700000000001</v>
      </c>
      <c r="B6454">
        <v>-20.081</v>
      </c>
      <c r="C6454">
        <v>19.120999999999999</v>
      </c>
      <c r="D6454">
        <v>6.0075900000000004</v>
      </c>
      <c r="E6454">
        <v>-0.42741699999999999</v>
      </c>
    </row>
    <row r="6455" spans="1:5" x14ac:dyDescent="0.3">
      <c r="A6455">
        <v>10.3253</v>
      </c>
      <c r="B6455">
        <v>-19.738199999999999</v>
      </c>
      <c r="C6455">
        <v>18.890699999999999</v>
      </c>
      <c r="D6455">
        <v>6.3596599999999999</v>
      </c>
      <c r="E6455">
        <v>-0.68321200000000004</v>
      </c>
    </row>
    <row r="6456" spans="1:5" x14ac:dyDescent="0.3">
      <c r="A6456">
        <v>10.3269</v>
      </c>
      <c r="B6456">
        <v>-19.718399999999999</v>
      </c>
      <c r="C6456">
        <v>18.5214</v>
      </c>
      <c r="D6456">
        <v>5.6769699999999998</v>
      </c>
      <c r="E6456">
        <v>-0.56144899999999998</v>
      </c>
    </row>
    <row r="6457" spans="1:5" x14ac:dyDescent="0.3">
      <c r="A6457">
        <v>10.3285</v>
      </c>
      <c r="B6457">
        <v>-19.615400000000001</v>
      </c>
      <c r="C6457">
        <v>18.497</v>
      </c>
      <c r="D6457">
        <v>5.9089</v>
      </c>
      <c r="E6457">
        <v>-0.36867299999999997</v>
      </c>
    </row>
    <row r="6458" spans="1:5" x14ac:dyDescent="0.3">
      <c r="A6458">
        <v>10.3301</v>
      </c>
      <c r="B6458">
        <v>-19.625499999999999</v>
      </c>
      <c r="C6458">
        <v>18.774000000000001</v>
      </c>
      <c r="D6458">
        <v>5.7287600000000003</v>
      </c>
      <c r="E6458">
        <v>-0.15204599999999999</v>
      </c>
    </row>
    <row r="6459" spans="1:5" x14ac:dyDescent="0.3">
      <c r="A6459">
        <v>10.3317</v>
      </c>
      <c r="B6459">
        <v>-19.802</v>
      </c>
      <c r="C6459">
        <v>18.238499999999998</v>
      </c>
      <c r="D6459">
        <v>5.7598500000000001</v>
      </c>
      <c r="E6459">
        <v>-0.63295400000000002</v>
      </c>
    </row>
    <row r="6460" spans="1:5" x14ac:dyDescent="0.3">
      <c r="A6460">
        <v>10.333299999999999</v>
      </c>
      <c r="B6460">
        <v>-20.124199999999998</v>
      </c>
      <c r="C6460">
        <v>18.023499999999999</v>
      </c>
      <c r="D6460">
        <v>6.0049900000000003</v>
      </c>
      <c r="E6460">
        <v>-0.77026600000000001</v>
      </c>
    </row>
    <row r="6461" spans="1:5" x14ac:dyDescent="0.3">
      <c r="A6461">
        <v>10.334899999999999</v>
      </c>
      <c r="B6461">
        <v>-20.406099999999999</v>
      </c>
      <c r="C6461">
        <v>17.712599999999998</v>
      </c>
      <c r="D6461">
        <v>6.0736400000000001</v>
      </c>
      <c r="E6461">
        <v>-0.53473999999999999</v>
      </c>
    </row>
    <row r="6462" spans="1:5" x14ac:dyDescent="0.3">
      <c r="A6462">
        <v>10.336499999999999</v>
      </c>
      <c r="B6462">
        <v>-20.3123</v>
      </c>
      <c r="C6462">
        <v>17.6813</v>
      </c>
      <c r="D6462">
        <v>6.3525299999999998</v>
      </c>
      <c r="E6462">
        <v>-0.55332499999999996</v>
      </c>
    </row>
    <row r="6463" spans="1:5" x14ac:dyDescent="0.3">
      <c r="A6463">
        <v>10.338100000000001</v>
      </c>
      <c r="B6463">
        <v>-19.5883</v>
      </c>
      <c r="C6463">
        <v>17.868600000000001</v>
      </c>
      <c r="D6463">
        <v>6.2390499999999998</v>
      </c>
      <c r="E6463">
        <v>8.8240000000000002E-3</v>
      </c>
    </row>
    <row r="6464" spans="1:5" x14ac:dyDescent="0.3">
      <c r="A6464">
        <v>10.339700000000001</v>
      </c>
      <c r="B6464">
        <v>-19.572600000000001</v>
      </c>
      <c r="C6464">
        <v>18.110399999999998</v>
      </c>
      <c r="D6464">
        <v>5.7481499999999999</v>
      </c>
      <c r="E6464">
        <v>-5.1818999999999997E-2</v>
      </c>
    </row>
    <row r="6465" spans="1:5" x14ac:dyDescent="0.3">
      <c r="A6465">
        <v>10.3413</v>
      </c>
      <c r="B6465">
        <v>-20.338899999999999</v>
      </c>
      <c r="C6465">
        <v>18.234200000000001</v>
      </c>
      <c r="D6465">
        <v>5.5458400000000001</v>
      </c>
      <c r="E6465">
        <v>0.11741799999999999</v>
      </c>
    </row>
    <row r="6466" spans="1:5" x14ac:dyDescent="0.3">
      <c r="A6466">
        <v>10.3429</v>
      </c>
      <c r="B6466">
        <v>-20.158200000000001</v>
      </c>
      <c r="C6466">
        <v>18.077000000000002</v>
      </c>
      <c r="D6466">
        <v>5.5939500000000004</v>
      </c>
      <c r="E6466">
        <v>-0.103462</v>
      </c>
    </row>
    <row r="6467" spans="1:5" x14ac:dyDescent="0.3">
      <c r="A6467">
        <v>10.3445</v>
      </c>
      <c r="B6467">
        <v>-20.898399999999999</v>
      </c>
      <c r="C6467">
        <v>18.271699999999999</v>
      </c>
      <c r="D6467">
        <v>5.8753000000000002</v>
      </c>
      <c r="E6467">
        <v>-0.42647000000000002</v>
      </c>
    </row>
    <row r="6468" spans="1:5" x14ac:dyDescent="0.3">
      <c r="A6468">
        <v>10.3461</v>
      </c>
      <c r="B6468">
        <v>-21.0898</v>
      </c>
      <c r="C6468">
        <v>18.7164</v>
      </c>
      <c r="D6468">
        <v>5.8781600000000003</v>
      </c>
      <c r="E6468">
        <v>4.0707E-2</v>
      </c>
    </row>
    <row r="6469" spans="1:5" x14ac:dyDescent="0.3">
      <c r="A6469">
        <v>10.3477</v>
      </c>
      <c r="B6469">
        <v>-20.948799999999999</v>
      </c>
      <c r="C6469">
        <v>18.680099999999999</v>
      </c>
      <c r="D6469">
        <v>5.5406199999999997</v>
      </c>
      <c r="E6469">
        <v>0.21182500000000001</v>
      </c>
    </row>
    <row r="6470" spans="1:5" x14ac:dyDescent="0.3">
      <c r="A6470">
        <v>10.349299999999999</v>
      </c>
      <c r="B6470">
        <v>-20.474</v>
      </c>
      <c r="C6470">
        <v>18.9636</v>
      </c>
      <c r="D6470">
        <v>5.0780099999999999</v>
      </c>
      <c r="E6470">
        <v>0.55889</v>
      </c>
    </row>
    <row r="6471" spans="1:5" x14ac:dyDescent="0.3">
      <c r="A6471">
        <v>10.350899999999999</v>
      </c>
      <c r="B6471">
        <v>-19.864999999999998</v>
      </c>
      <c r="C6471">
        <v>19.018899999999999</v>
      </c>
      <c r="D6471">
        <v>4.7981600000000002</v>
      </c>
      <c r="E6471">
        <v>0.67620000000000002</v>
      </c>
    </row>
    <row r="6472" spans="1:5" x14ac:dyDescent="0.3">
      <c r="A6472">
        <v>10.352499999999999</v>
      </c>
      <c r="B6472">
        <v>-19.779299999999999</v>
      </c>
      <c r="C6472">
        <v>18.688099999999999</v>
      </c>
      <c r="D6472">
        <v>4.9843000000000002</v>
      </c>
      <c r="E6472">
        <v>0.75500100000000003</v>
      </c>
    </row>
    <row r="6473" spans="1:5" x14ac:dyDescent="0.3">
      <c r="A6473">
        <v>10.354100000000001</v>
      </c>
      <c r="B6473">
        <v>-19.296600000000002</v>
      </c>
      <c r="C6473">
        <v>18.810099999999998</v>
      </c>
      <c r="D6473">
        <v>5.1253500000000001</v>
      </c>
      <c r="E6473">
        <v>0.44741399999999998</v>
      </c>
    </row>
    <row r="6474" spans="1:5" x14ac:dyDescent="0.3">
      <c r="A6474">
        <v>10.355700000000001</v>
      </c>
      <c r="B6474">
        <v>-18.7425</v>
      </c>
      <c r="C6474">
        <v>18.402799999999999</v>
      </c>
      <c r="D6474">
        <v>4.4456199999999999</v>
      </c>
      <c r="E6474">
        <v>0.57301899999999995</v>
      </c>
    </row>
    <row r="6475" spans="1:5" x14ac:dyDescent="0.3">
      <c r="A6475">
        <v>10.3573</v>
      </c>
      <c r="B6475">
        <v>-19.3827</v>
      </c>
      <c r="C6475">
        <v>18.4618</v>
      </c>
      <c r="D6475">
        <v>4.2506399999999998</v>
      </c>
      <c r="E6475">
        <v>0.61482599999999998</v>
      </c>
    </row>
    <row r="6476" spans="1:5" x14ac:dyDescent="0.3">
      <c r="A6476">
        <v>10.3589</v>
      </c>
      <c r="B6476">
        <v>-18.302600000000002</v>
      </c>
      <c r="C6476">
        <v>18.596900000000002</v>
      </c>
      <c r="D6476">
        <v>4.41812</v>
      </c>
      <c r="E6476">
        <v>0.44762800000000003</v>
      </c>
    </row>
    <row r="6477" spans="1:5" x14ac:dyDescent="0.3">
      <c r="A6477">
        <v>10.3605</v>
      </c>
      <c r="B6477">
        <v>-18.904</v>
      </c>
      <c r="C6477">
        <v>18.359500000000001</v>
      </c>
      <c r="D6477">
        <v>3.8336600000000001</v>
      </c>
      <c r="E6477">
        <v>0.13658000000000001</v>
      </c>
    </row>
    <row r="6478" spans="1:5" x14ac:dyDescent="0.3">
      <c r="A6478">
        <v>10.3621</v>
      </c>
      <c r="B6478">
        <v>-18.740300000000001</v>
      </c>
      <c r="C6478">
        <v>18.2852</v>
      </c>
      <c r="D6478">
        <v>3.8964500000000002</v>
      </c>
      <c r="E6478">
        <v>5.2453E-2</v>
      </c>
    </row>
    <row r="6479" spans="1:5" x14ac:dyDescent="0.3">
      <c r="A6479">
        <v>10.3637</v>
      </c>
      <c r="B6479">
        <v>-19.163900000000002</v>
      </c>
      <c r="C6479">
        <v>18.137699999999999</v>
      </c>
      <c r="D6479">
        <v>4.0607699999999998</v>
      </c>
      <c r="E6479">
        <v>0.26585500000000001</v>
      </c>
    </row>
    <row r="6480" spans="1:5" x14ac:dyDescent="0.3">
      <c r="A6480">
        <v>10.3653</v>
      </c>
      <c r="B6480">
        <v>-19.453199999999999</v>
      </c>
      <c r="C6480">
        <v>18.337800000000001</v>
      </c>
      <c r="D6480">
        <v>3.7806899999999999</v>
      </c>
      <c r="E6480">
        <v>8.1480000000000007E-3</v>
      </c>
    </row>
    <row r="6481" spans="1:5" x14ac:dyDescent="0.3">
      <c r="A6481">
        <v>10.366899999999999</v>
      </c>
      <c r="B6481">
        <v>-20.691600000000001</v>
      </c>
      <c r="C6481">
        <v>18.222999999999999</v>
      </c>
      <c r="D6481">
        <v>3.7290999999999999</v>
      </c>
      <c r="E6481">
        <v>0.27613599999999999</v>
      </c>
    </row>
    <row r="6482" spans="1:5" x14ac:dyDescent="0.3">
      <c r="A6482">
        <v>10.368499999999999</v>
      </c>
      <c r="B6482">
        <v>-20.826699999999999</v>
      </c>
      <c r="C6482">
        <v>18.1175</v>
      </c>
      <c r="D6482">
        <v>3.7017199999999999</v>
      </c>
      <c r="E6482">
        <v>0.171655</v>
      </c>
    </row>
    <row r="6483" spans="1:5" x14ac:dyDescent="0.3">
      <c r="A6483">
        <v>10.370100000000001</v>
      </c>
      <c r="B6483">
        <v>-19.66</v>
      </c>
      <c r="C6483">
        <v>18.5</v>
      </c>
      <c r="D6483">
        <v>3.3768799999999999</v>
      </c>
      <c r="E6483">
        <v>-0.22004000000000001</v>
      </c>
    </row>
    <row r="6484" spans="1:5" x14ac:dyDescent="0.3">
      <c r="A6484">
        <v>10.371700000000001</v>
      </c>
      <c r="B6484">
        <v>-19.157800000000002</v>
      </c>
      <c r="C6484">
        <v>18.637699999999999</v>
      </c>
      <c r="D6484">
        <v>3.2833800000000002</v>
      </c>
      <c r="E6484">
        <v>-0.22129699999999999</v>
      </c>
    </row>
    <row r="6485" spans="1:5" x14ac:dyDescent="0.3">
      <c r="A6485">
        <v>10.3733</v>
      </c>
      <c r="B6485">
        <v>-18.770600000000002</v>
      </c>
      <c r="C6485">
        <v>18.47</v>
      </c>
      <c r="D6485">
        <v>3.53972</v>
      </c>
      <c r="E6485">
        <v>-0.150757</v>
      </c>
    </row>
    <row r="6486" spans="1:5" x14ac:dyDescent="0.3">
      <c r="A6486">
        <v>10.3749</v>
      </c>
      <c r="B6486">
        <v>-18.733899999999998</v>
      </c>
      <c r="C6486">
        <v>18.436699999999998</v>
      </c>
      <c r="D6486">
        <v>3.8084099999999999</v>
      </c>
      <c r="E6486">
        <v>-0.46953800000000001</v>
      </c>
    </row>
    <row r="6487" spans="1:5" x14ac:dyDescent="0.3">
      <c r="A6487">
        <v>10.3765</v>
      </c>
      <c r="B6487">
        <v>-19.7746</v>
      </c>
      <c r="C6487">
        <v>18.337</v>
      </c>
      <c r="D6487">
        <v>3.4722400000000002</v>
      </c>
      <c r="E6487">
        <v>-0.52268499999999996</v>
      </c>
    </row>
    <row r="6488" spans="1:5" x14ac:dyDescent="0.3">
      <c r="A6488">
        <v>10.3781</v>
      </c>
      <c r="B6488">
        <v>-19.787800000000001</v>
      </c>
      <c r="C6488">
        <v>18.490200000000002</v>
      </c>
      <c r="D6488">
        <v>3.2606299999999999</v>
      </c>
      <c r="E6488">
        <v>-0.40981800000000002</v>
      </c>
    </row>
    <row r="6489" spans="1:5" x14ac:dyDescent="0.3">
      <c r="A6489">
        <v>10.3797</v>
      </c>
      <c r="B6489">
        <v>-21.0806</v>
      </c>
      <c r="C6489">
        <v>18.379899999999999</v>
      </c>
      <c r="D6489">
        <v>3.5378099999999999</v>
      </c>
      <c r="E6489">
        <v>-0.53490099999999996</v>
      </c>
    </row>
    <row r="6490" spans="1:5" x14ac:dyDescent="0.3">
      <c r="A6490">
        <v>10.3813</v>
      </c>
      <c r="B6490">
        <v>-20.636800000000001</v>
      </c>
      <c r="C6490">
        <v>18.321999999999999</v>
      </c>
      <c r="D6490">
        <v>3.7318099999999998</v>
      </c>
      <c r="E6490">
        <v>-0.45930399999999999</v>
      </c>
    </row>
    <row r="6491" spans="1:5" x14ac:dyDescent="0.3">
      <c r="A6491">
        <v>10.382899999999999</v>
      </c>
      <c r="B6491">
        <v>-20.7165</v>
      </c>
      <c r="C6491">
        <v>18.1023</v>
      </c>
      <c r="D6491">
        <v>4.05837</v>
      </c>
      <c r="E6491">
        <v>-0.43182799999999999</v>
      </c>
    </row>
    <row r="6492" spans="1:5" x14ac:dyDescent="0.3">
      <c r="A6492">
        <v>10.384499999999999</v>
      </c>
      <c r="B6492">
        <v>-20.4422</v>
      </c>
      <c r="C6492">
        <v>18.27</v>
      </c>
      <c r="D6492">
        <v>3.9741200000000001</v>
      </c>
      <c r="E6492">
        <v>-0.27708700000000003</v>
      </c>
    </row>
    <row r="6493" spans="1:5" x14ac:dyDescent="0.3">
      <c r="A6493">
        <v>10.386100000000001</v>
      </c>
      <c r="B6493">
        <v>-20.893799999999999</v>
      </c>
      <c r="C6493">
        <v>18.1098</v>
      </c>
      <c r="D6493">
        <v>4.3620599999999996</v>
      </c>
      <c r="E6493">
        <v>-0.446602</v>
      </c>
    </row>
    <row r="6494" spans="1:5" x14ac:dyDescent="0.3">
      <c r="A6494">
        <v>10.387700000000001</v>
      </c>
      <c r="B6494">
        <v>-21.459900000000001</v>
      </c>
      <c r="C6494">
        <v>17.762699999999999</v>
      </c>
      <c r="D6494">
        <v>4.1507699999999996</v>
      </c>
      <c r="E6494">
        <v>-0.58134300000000005</v>
      </c>
    </row>
    <row r="6495" spans="1:5" x14ac:dyDescent="0.3">
      <c r="A6495">
        <v>10.3893</v>
      </c>
      <c r="B6495">
        <v>-21.180800000000001</v>
      </c>
      <c r="C6495">
        <v>17.660399999999999</v>
      </c>
      <c r="D6495">
        <v>4.4206599999999998</v>
      </c>
      <c r="E6495">
        <v>-0.60338999999999998</v>
      </c>
    </row>
    <row r="6496" spans="1:5" x14ac:dyDescent="0.3">
      <c r="A6496">
        <v>10.3909</v>
      </c>
      <c r="B6496">
        <v>-20.686199999999999</v>
      </c>
      <c r="C6496">
        <v>17.232299999999999</v>
      </c>
      <c r="D6496">
        <v>4.1821599999999997</v>
      </c>
      <c r="E6496">
        <v>-0.31495800000000002</v>
      </c>
    </row>
    <row r="6497" spans="1:5" x14ac:dyDescent="0.3">
      <c r="A6497">
        <v>10.3925</v>
      </c>
      <c r="B6497">
        <v>-19.927</v>
      </c>
      <c r="C6497">
        <v>17.459900000000001</v>
      </c>
      <c r="D6497">
        <v>4.2121700000000004</v>
      </c>
      <c r="E6497">
        <v>-0.39174399999999998</v>
      </c>
    </row>
    <row r="6498" spans="1:5" x14ac:dyDescent="0.3">
      <c r="A6498">
        <v>10.3941</v>
      </c>
      <c r="B6498">
        <v>-20.2255</v>
      </c>
      <c r="C6498">
        <v>17.122800000000002</v>
      </c>
      <c r="D6498">
        <v>3.81345</v>
      </c>
      <c r="E6498">
        <v>-0.13017899999999999</v>
      </c>
    </row>
    <row r="6499" spans="1:5" x14ac:dyDescent="0.3">
      <c r="A6499">
        <v>10.3957</v>
      </c>
      <c r="B6499">
        <v>-20.295000000000002</v>
      </c>
      <c r="C6499">
        <v>16.6541</v>
      </c>
      <c r="D6499">
        <v>3.8109799999999998</v>
      </c>
      <c r="E6499">
        <v>0.30293900000000001</v>
      </c>
    </row>
    <row r="6500" spans="1:5" x14ac:dyDescent="0.3">
      <c r="A6500">
        <v>10.3973</v>
      </c>
      <c r="B6500">
        <v>-20.690300000000001</v>
      </c>
      <c r="C6500">
        <v>16.462499999999999</v>
      </c>
      <c r="D6500">
        <v>3.46299</v>
      </c>
      <c r="E6500">
        <v>0.64648899999999998</v>
      </c>
    </row>
    <row r="6501" spans="1:5" x14ac:dyDescent="0.3">
      <c r="A6501">
        <v>10.398899999999999</v>
      </c>
      <c r="B6501">
        <v>-20.7227</v>
      </c>
      <c r="C6501">
        <v>16.3964</v>
      </c>
      <c r="D6501">
        <v>3.5175000000000001</v>
      </c>
      <c r="E6501">
        <v>0.77607199999999998</v>
      </c>
    </row>
    <row r="6502" spans="1:5" x14ac:dyDescent="0.3">
      <c r="A6502">
        <v>10.400499999999999</v>
      </c>
      <c r="B6502">
        <v>-19.962</v>
      </c>
      <c r="C6502">
        <v>15.807499999999999</v>
      </c>
      <c r="D6502">
        <v>3.4681299999999999</v>
      </c>
      <c r="E6502">
        <v>0.99947699999999995</v>
      </c>
    </row>
    <row r="6503" spans="1:5" x14ac:dyDescent="0.3">
      <c r="A6503">
        <v>10.402100000000001</v>
      </c>
      <c r="B6503">
        <v>-20.231400000000001</v>
      </c>
      <c r="C6503">
        <v>16.938700000000001</v>
      </c>
      <c r="D6503">
        <v>-7.7081799999999996</v>
      </c>
      <c r="E6503">
        <v>1.2325200000000001</v>
      </c>
    </row>
    <row r="6504" spans="1:5" x14ac:dyDescent="0.3">
      <c r="A6504">
        <v>10.403700000000001</v>
      </c>
      <c r="B6504">
        <v>-20.0608</v>
      </c>
      <c r="C6504">
        <v>16.867999999999999</v>
      </c>
      <c r="D6504">
        <v>-7.8342700000000001</v>
      </c>
      <c r="E6504">
        <v>1.1146400000000001</v>
      </c>
    </row>
    <row r="6505" spans="1:5" x14ac:dyDescent="0.3">
      <c r="A6505">
        <v>10.4053</v>
      </c>
      <c r="B6505">
        <v>-19.357600000000001</v>
      </c>
      <c r="C6505">
        <v>16.4968</v>
      </c>
      <c r="D6505">
        <v>-7.9530900000000004</v>
      </c>
      <c r="E6505">
        <v>1.31145</v>
      </c>
    </row>
    <row r="6506" spans="1:5" x14ac:dyDescent="0.3">
      <c r="A6506">
        <v>10.4069</v>
      </c>
      <c r="B6506">
        <v>-19.944600000000001</v>
      </c>
      <c r="C6506">
        <v>16.129000000000001</v>
      </c>
      <c r="D6506">
        <v>-7.6158999999999999</v>
      </c>
      <c r="E6506">
        <v>1.7376</v>
      </c>
    </row>
    <row r="6507" spans="1:5" x14ac:dyDescent="0.3">
      <c r="A6507">
        <v>10.4085</v>
      </c>
      <c r="B6507">
        <v>-20.218399999999999</v>
      </c>
      <c r="C6507">
        <v>16.286999999999999</v>
      </c>
      <c r="D6507">
        <v>-7.8564499999999997</v>
      </c>
      <c r="E6507">
        <v>1.78088</v>
      </c>
    </row>
    <row r="6508" spans="1:5" x14ac:dyDescent="0.3">
      <c r="A6508">
        <v>10.4101</v>
      </c>
      <c r="B6508">
        <v>-20.1663</v>
      </c>
      <c r="C6508">
        <v>16.1342</v>
      </c>
      <c r="D6508">
        <v>-7.6835800000000001</v>
      </c>
      <c r="E6508">
        <v>1.93605</v>
      </c>
    </row>
    <row r="6509" spans="1:5" x14ac:dyDescent="0.3">
      <c r="A6509">
        <v>10.4117</v>
      </c>
      <c r="B6509">
        <v>-20.8352</v>
      </c>
      <c r="C6509">
        <v>15.834899999999999</v>
      </c>
      <c r="D6509">
        <v>-8.0619800000000001</v>
      </c>
      <c r="E6509">
        <v>1.8624099999999999</v>
      </c>
    </row>
    <row r="6510" spans="1:5" x14ac:dyDescent="0.3">
      <c r="A6510">
        <v>10.4133</v>
      </c>
      <c r="B6510">
        <v>-21.806699999999999</v>
      </c>
      <c r="C6510">
        <v>15.426</v>
      </c>
      <c r="D6510">
        <v>-7.7627699999999997</v>
      </c>
      <c r="E6510">
        <v>1.54583</v>
      </c>
    </row>
    <row r="6511" spans="1:5" x14ac:dyDescent="0.3">
      <c r="A6511">
        <v>10.414899999999999</v>
      </c>
      <c r="B6511">
        <v>-23.573899999999998</v>
      </c>
      <c r="C6511">
        <v>15.4793</v>
      </c>
      <c r="D6511">
        <v>-7.31637</v>
      </c>
      <c r="E6511">
        <v>1.5460799999999999</v>
      </c>
    </row>
    <row r="6512" spans="1:5" x14ac:dyDescent="0.3">
      <c r="A6512">
        <v>10.416499999999999</v>
      </c>
      <c r="B6512">
        <v>-23.944500000000001</v>
      </c>
      <c r="C6512">
        <v>14.9994</v>
      </c>
      <c r="D6512">
        <v>-7.7058999999999997</v>
      </c>
      <c r="E6512">
        <v>1.5428900000000001</v>
      </c>
    </row>
    <row r="6513" spans="1:5" x14ac:dyDescent="0.3">
      <c r="A6513">
        <v>10.418100000000001</v>
      </c>
      <c r="B6513">
        <v>-23.9224</v>
      </c>
      <c r="C6513">
        <v>15.379799999999999</v>
      </c>
      <c r="D6513">
        <v>-7.4938900000000004</v>
      </c>
      <c r="E6513">
        <v>1.16601</v>
      </c>
    </row>
    <row r="6514" spans="1:5" x14ac:dyDescent="0.3">
      <c r="A6514">
        <v>10.419700000000001</v>
      </c>
      <c r="B6514">
        <v>-23.523499999999999</v>
      </c>
      <c r="C6514">
        <v>15.4671</v>
      </c>
      <c r="D6514">
        <v>-7.2981699999999998</v>
      </c>
      <c r="E6514">
        <v>1.43998</v>
      </c>
    </row>
    <row r="6515" spans="1:5" x14ac:dyDescent="0.3">
      <c r="A6515">
        <v>10.4213</v>
      </c>
      <c r="B6515">
        <v>-23.052600000000002</v>
      </c>
      <c r="C6515">
        <v>15.6332</v>
      </c>
      <c r="D6515">
        <v>-7.5041500000000001</v>
      </c>
      <c r="E6515">
        <v>1.2860499999999999</v>
      </c>
    </row>
    <row r="6516" spans="1:5" x14ac:dyDescent="0.3">
      <c r="A6516">
        <v>10.4229</v>
      </c>
      <c r="B6516">
        <v>-23.19</v>
      </c>
      <c r="C6516">
        <v>15.8329</v>
      </c>
      <c r="D6516">
        <v>-7.3415900000000001</v>
      </c>
      <c r="E6516">
        <v>1.3198099999999999</v>
      </c>
    </row>
    <row r="6517" spans="1:5" x14ac:dyDescent="0.3">
      <c r="A6517">
        <v>10.4245</v>
      </c>
      <c r="B6517">
        <v>-23.174299999999999</v>
      </c>
      <c r="C6517">
        <v>15.822100000000001</v>
      </c>
      <c r="D6517">
        <v>-7.43987</v>
      </c>
      <c r="E6517">
        <v>1.4605900000000001</v>
      </c>
    </row>
    <row r="6518" spans="1:5" x14ac:dyDescent="0.3">
      <c r="A6518">
        <v>10.4261</v>
      </c>
      <c r="B6518">
        <v>-22.467400000000001</v>
      </c>
      <c r="C6518">
        <v>15.7418</v>
      </c>
      <c r="D6518">
        <v>-7.1375299999999999</v>
      </c>
      <c r="E6518">
        <v>1.20251</v>
      </c>
    </row>
    <row r="6519" spans="1:5" x14ac:dyDescent="0.3">
      <c r="A6519">
        <v>10.4277</v>
      </c>
      <c r="B6519">
        <v>-22.663399999999999</v>
      </c>
      <c r="C6519">
        <v>16.263200000000001</v>
      </c>
      <c r="D6519">
        <v>-6.8435100000000002</v>
      </c>
      <c r="E6519">
        <v>0.68326399999999998</v>
      </c>
    </row>
    <row r="6520" spans="1:5" x14ac:dyDescent="0.3">
      <c r="A6520">
        <v>10.4293</v>
      </c>
      <c r="B6520">
        <v>-22.9146</v>
      </c>
      <c r="C6520">
        <v>15.8774</v>
      </c>
      <c r="D6520">
        <v>-7.3663499999999997</v>
      </c>
      <c r="E6520">
        <v>1.0282</v>
      </c>
    </row>
    <row r="6521" spans="1:5" x14ac:dyDescent="0.3">
      <c r="A6521">
        <v>10.430899999999999</v>
      </c>
      <c r="B6521">
        <v>-22.7575</v>
      </c>
      <c r="C6521">
        <v>15.9405</v>
      </c>
      <c r="D6521">
        <v>-7.4546999999999999</v>
      </c>
      <c r="E6521">
        <v>0.80789900000000003</v>
      </c>
    </row>
    <row r="6522" spans="1:5" x14ac:dyDescent="0.3">
      <c r="A6522">
        <v>10.432499999999999</v>
      </c>
      <c r="B6522">
        <v>-22.7148</v>
      </c>
      <c r="C6522">
        <v>15.9566</v>
      </c>
      <c r="D6522">
        <v>-7.0674099999999997</v>
      </c>
      <c r="E6522">
        <v>0.89575899999999997</v>
      </c>
    </row>
    <row r="6523" spans="1:5" x14ac:dyDescent="0.3">
      <c r="A6523">
        <v>10.434100000000001</v>
      </c>
      <c r="B6523">
        <v>-22.903099999999998</v>
      </c>
      <c r="C6523">
        <v>15.8316</v>
      </c>
      <c r="D6523">
        <v>-6.7681100000000001</v>
      </c>
      <c r="E6523">
        <v>0.32409900000000003</v>
      </c>
    </row>
    <row r="6524" spans="1:5" x14ac:dyDescent="0.3">
      <c r="A6524">
        <v>10.435700000000001</v>
      </c>
      <c r="B6524">
        <v>-23.177</v>
      </c>
      <c r="C6524">
        <v>15.744</v>
      </c>
      <c r="D6524">
        <v>-7.1964300000000003</v>
      </c>
      <c r="E6524">
        <v>0.162164</v>
      </c>
    </row>
    <row r="6525" spans="1:5" x14ac:dyDescent="0.3">
      <c r="A6525">
        <v>10.4373</v>
      </c>
      <c r="B6525">
        <v>-23.628</v>
      </c>
      <c r="C6525">
        <v>15.212999999999999</v>
      </c>
      <c r="D6525">
        <v>-6.6722799999999998</v>
      </c>
      <c r="E6525">
        <v>0.36679200000000001</v>
      </c>
    </row>
    <row r="6526" spans="1:5" x14ac:dyDescent="0.3">
      <c r="A6526">
        <v>10.4389</v>
      </c>
      <c r="B6526">
        <v>-24.050899999999999</v>
      </c>
      <c r="C6526">
        <v>15.5444</v>
      </c>
      <c r="D6526">
        <v>-6.6189299999999998</v>
      </c>
      <c r="E6526">
        <v>0.61402599999999996</v>
      </c>
    </row>
    <row r="6527" spans="1:5" x14ac:dyDescent="0.3">
      <c r="A6527">
        <v>10.4405</v>
      </c>
      <c r="B6527">
        <v>-24.864100000000001</v>
      </c>
      <c r="C6527">
        <v>15.862500000000001</v>
      </c>
      <c r="D6527">
        <v>-6.5082000000000004</v>
      </c>
      <c r="E6527">
        <v>0.81915899999999997</v>
      </c>
    </row>
    <row r="6528" spans="1:5" x14ac:dyDescent="0.3">
      <c r="A6528">
        <v>10.4421</v>
      </c>
      <c r="B6528">
        <v>-25.840499999999999</v>
      </c>
      <c r="C6528">
        <v>15.974500000000001</v>
      </c>
      <c r="D6528">
        <v>-6.3913700000000002</v>
      </c>
      <c r="E6528">
        <v>0.766092</v>
      </c>
    </row>
    <row r="6529" spans="1:5" x14ac:dyDescent="0.3">
      <c r="A6529">
        <v>10.4437</v>
      </c>
      <c r="B6529">
        <v>-26.132400000000001</v>
      </c>
      <c r="C6529">
        <v>16.0808</v>
      </c>
      <c r="D6529">
        <v>-6.3269200000000003</v>
      </c>
      <c r="E6529">
        <v>0.86714599999999997</v>
      </c>
    </row>
    <row r="6530" spans="1:5" x14ac:dyDescent="0.3">
      <c r="A6530">
        <v>10.4453</v>
      </c>
      <c r="B6530">
        <v>-25.871500000000001</v>
      </c>
      <c r="C6530">
        <v>15.472</v>
      </c>
      <c r="D6530">
        <v>-5.9166999999999996</v>
      </c>
      <c r="E6530">
        <v>0.648729</v>
      </c>
    </row>
    <row r="6531" spans="1:5" x14ac:dyDescent="0.3">
      <c r="A6531">
        <v>10.446899999999999</v>
      </c>
      <c r="B6531">
        <v>-25.436399999999999</v>
      </c>
      <c r="C6531">
        <v>15.544700000000001</v>
      </c>
      <c r="D6531">
        <v>-6.2941900000000004</v>
      </c>
      <c r="E6531">
        <v>1.0044599999999999</v>
      </c>
    </row>
    <row r="6532" spans="1:5" x14ac:dyDescent="0.3">
      <c r="A6532">
        <v>10.448499999999999</v>
      </c>
      <c r="B6532">
        <v>-24.903199999999998</v>
      </c>
      <c r="C6532">
        <v>16.0213</v>
      </c>
      <c r="D6532">
        <v>-6.6951200000000002</v>
      </c>
      <c r="E6532">
        <v>1.3185899999999999</v>
      </c>
    </row>
    <row r="6533" spans="1:5" x14ac:dyDescent="0.3">
      <c r="A6533">
        <v>10.450100000000001</v>
      </c>
      <c r="B6533">
        <v>-25.4617</v>
      </c>
      <c r="C6533">
        <v>16.031300000000002</v>
      </c>
      <c r="D6533">
        <v>-6.3121499999999999</v>
      </c>
      <c r="E6533">
        <v>1.1258600000000001</v>
      </c>
    </row>
    <row r="6534" spans="1:5" x14ac:dyDescent="0.3">
      <c r="A6534">
        <v>10.451700000000001</v>
      </c>
      <c r="B6534">
        <v>-25.4254</v>
      </c>
      <c r="C6534">
        <v>15.633900000000001</v>
      </c>
      <c r="D6534">
        <v>-6.0280399999999998</v>
      </c>
      <c r="E6534">
        <v>1.2692600000000001</v>
      </c>
    </row>
    <row r="6535" spans="1:5" x14ac:dyDescent="0.3">
      <c r="A6535">
        <v>10.4533</v>
      </c>
      <c r="B6535">
        <v>-24.742699999999999</v>
      </c>
      <c r="C6535">
        <v>15.382199999999999</v>
      </c>
      <c r="D6535">
        <v>-5.9375499999999999</v>
      </c>
      <c r="E6535">
        <v>1.7679400000000001</v>
      </c>
    </row>
    <row r="6536" spans="1:5" x14ac:dyDescent="0.3">
      <c r="A6536">
        <v>10.4549</v>
      </c>
      <c r="B6536">
        <v>-24.323499999999999</v>
      </c>
      <c r="C6536">
        <v>15.4862</v>
      </c>
      <c r="D6536">
        <v>-5.9584400000000004</v>
      </c>
      <c r="E6536">
        <v>1.14269</v>
      </c>
    </row>
    <row r="6537" spans="1:5" x14ac:dyDescent="0.3">
      <c r="A6537">
        <v>10.4565</v>
      </c>
      <c r="B6537">
        <v>-24.674199999999999</v>
      </c>
      <c r="C6537">
        <v>15.257</v>
      </c>
      <c r="D6537">
        <v>-6.08277</v>
      </c>
      <c r="E6537">
        <v>1.21174</v>
      </c>
    </row>
    <row r="6538" spans="1:5" x14ac:dyDescent="0.3">
      <c r="A6538">
        <v>10.4581</v>
      </c>
      <c r="B6538">
        <v>-23.868600000000001</v>
      </c>
      <c r="C6538">
        <v>15.3881</v>
      </c>
      <c r="D6538">
        <v>-6.4555100000000003</v>
      </c>
      <c r="E6538">
        <v>1.1113299999999999</v>
      </c>
    </row>
    <row r="6539" spans="1:5" x14ac:dyDescent="0.3">
      <c r="A6539">
        <v>10.4597</v>
      </c>
      <c r="B6539">
        <v>-23.989599999999999</v>
      </c>
      <c r="C6539">
        <v>15.4306</v>
      </c>
      <c r="D6539">
        <v>-6.2233799999999997</v>
      </c>
      <c r="E6539">
        <v>1.0943700000000001</v>
      </c>
    </row>
    <row r="6540" spans="1:5" x14ac:dyDescent="0.3">
      <c r="A6540">
        <v>10.4613</v>
      </c>
      <c r="B6540">
        <v>-24.330100000000002</v>
      </c>
      <c r="C6540">
        <v>15.344200000000001</v>
      </c>
      <c r="D6540">
        <v>-6.2313400000000003</v>
      </c>
      <c r="E6540">
        <v>0.98901099999999997</v>
      </c>
    </row>
    <row r="6541" spans="1:5" x14ac:dyDescent="0.3">
      <c r="A6541">
        <v>10.462899999999999</v>
      </c>
      <c r="B6541">
        <v>-25.0518</v>
      </c>
      <c r="C6541">
        <v>15.5748</v>
      </c>
      <c r="D6541">
        <v>-6.0567799999999998</v>
      </c>
      <c r="E6541">
        <v>1.3102400000000001</v>
      </c>
    </row>
    <row r="6542" spans="1:5" x14ac:dyDescent="0.3">
      <c r="A6542">
        <v>10.464499999999999</v>
      </c>
      <c r="B6542">
        <v>-25.714500000000001</v>
      </c>
      <c r="C6542">
        <v>15.6934</v>
      </c>
      <c r="D6542">
        <v>-5.7728200000000003</v>
      </c>
      <c r="E6542">
        <v>1.4311499999999999</v>
      </c>
    </row>
    <row r="6543" spans="1:5" x14ac:dyDescent="0.3">
      <c r="A6543">
        <v>10.466100000000001</v>
      </c>
      <c r="B6543">
        <v>-25.7089</v>
      </c>
      <c r="C6543">
        <v>15.7858</v>
      </c>
      <c r="D6543">
        <v>-6.0277000000000003</v>
      </c>
      <c r="E6543">
        <v>1.45729</v>
      </c>
    </row>
    <row r="6544" spans="1:5" x14ac:dyDescent="0.3">
      <c r="A6544">
        <v>10.467700000000001</v>
      </c>
      <c r="B6544">
        <v>-26.579000000000001</v>
      </c>
      <c r="C6544">
        <v>15.135300000000001</v>
      </c>
      <c r="D6544">
        <v>-6.5600500000000004</v>
      </c>
      <c r="E6544">
        <v>1.5512699999999999</v>
      </c>
    </row>
    <row r="6545" spans="1:5" x14ac:dyDescent="0.3">
      <c r="A6545">
        <v>10.4693</v>
      </c>
      <c r="B6545">
        <v>-27.6539</v>
      </c>
      <c r="C6545">
        <v>14.859299999999999</v>
      </c>
      <c r="D6545">
        <v>-6.6339600000000001</v>
      </c>
      <c r="E6545">
        <v>1.4158500000000001</v>
      </c>
    </row>
    <row r="6546" spans="1:5" x14ac:dyDescent="0.3">
      <c r="A6546">
        <v>10.4709</v>
      </c>
      <c r="B6546">
        <v>-27.369199999999999</v>
      </c>
      <c r="C6546">
        <v>15.0063</v>
      </c>
      <c r="D6546">
        <v>-6.8567400000000003</v>
      </c>
      <c r="E6546">
        <v>1.3666199999999999</v>
      </c>
    </row>
    <row r="6547" spans="1:5" x14ac:dyDescent="0.3">
      <c r="A6547">
        <v>10.4725</v>
      </c>
      <c r="B6547">
        <v>-27.6508</v>
      </c>
      <c r="C6547">
        <v>15.23</v>
      </c>
      <c r="D6547">
        <v>-6.6420300000000001</v>
      </c>
      <c r="E6547">
        <v>1.1047899999999999</v>
      </c>
    </row>
    <row r="6548" spans="1:5" x14ac:dyDescent="0.3">
      <c r="A6548">
        <v>10.4741</v>
      </c>
      <c r="B6548">
        <v>-26.9497</v>
      </c>
      <c r="C6548">
        <v>15.082800000000001</v>
      </c>
      <c r="D6548">
        <v>-6.4075199999999999</v>
      </c>
      <c r="E6548">
        <v>0.63386100000000001</v>
      </c>
    </row>
    <row r="6549" spans="1:5" x14ac:dyDescent="0.3">
      <c r="A6549">
        <v>10.4757</v>
      </c>
      <c r="B6549">
        <v>-26.103000000000002</v>
      </c>
      <c r="C6549">
        <v>15.290900000000001</v>
      </c>
      <c r="D6549">
        <v>-5.9096500000000001</v>
      </c>
      <c r="E6549">
        <v>0.87049900000000002</v>
      </c>
    </row>
    <row r="6550" spans="1:5" x14ac:dyDescent="0.3">
      <c r="A6550">
        <v>10.4773</v>
      </c>
      <c r="B6550">
        <v>-25.281099999999999</v>
      </c>
      <c r="C6550">
        <v>15.7845</v>
      </c>
      <c r="D6550">
        <v>-6.3551000000000002</v>
      </c>
      <c r="E6550">
        <v>0.81240699999999999</v>
      </c>
    </row>
    <row r="6551" spans="1:5" x14ac:dyDescent="0.3">
      <c r="A6551">
        <v>10.478899999999999</v>
      </c>
      <c r="B6551">
        <v>-25.1981</v>
      </c>
      <c r="C6551">
        <v>16.090599999999998</v>
      </c>
      <c r="D6551">
        <v>-6.4873900000000004</v>
      </c>
      <c r="E6551">
        <v>0.59332300000000004</v>
      </c>
    </row>
    <row r="6552" spans="1:5" x14ac:dyDescent="0.3">
      <c r="A6552">
        <v>10.480499999999999</v>
      </c>
      <c r="B6552">
        <v>-25.2407</v>
      </c>
      <c r="C6552">
        <v>16.0349</v>
      </c>
      <c r="D6552">
        <v>-6.2830300000000001</v>
      </c>
      <c r="E6552">
        <v>0.75546599999999997</v>
      </c>
    </row>
    <row r="6553" spans="1:5" x14ac:dyDescent="0.3">
      <c r="A6553">
        <v>10.482100000000001</v>
      </c>
      <c r="B6553">
        <v>-24.7881</v>
      </c>
      <c r="C6553">
        <v>16.070599999999999</v>
      </c>
      <c r="D6553">
        <v>-6.2078300000000004</v>
      </c>
      <c r="E6553">
        <v>0.89350799999999997</v>
      </c>
    </row>
    <row r="6554" spans="1:5" x14ac:dyDescent="0.3">
      <c r="A6554">
        <v>10.483700000000001</v>
      </c>
      <c r="B6554">
        <v>-24.5562</v>
      </c>
      <c r="C6554">
        <v>15.504200000000001</v>
      </c>
      <c r="D6554">
        <v>-6.17706</v>
      </c>
      <c r="E6554">
        <v>0.57429600000000003</v>
      </c>
    </row>
    <row r="6555" spans="1:5" x14ac:dyDescent="0.3">
      <c r="A6555">
        <v>10.485300000000001</v>
      </c>
      <c r="B6555">
        <v>-24.929500000000001</v>
      </c>
      <c r="C6555">
        <v>15.0221</v>
      </c>
      <c r="D6555">
        <v>-6.2708000000000004</v>
      </c>
      <c r="E6555">
        <v>0.80069299999999999</v>
      </c>
    </row>
    <row r="6556" spans="1:5" x14ac:dyDescent="0.3">
      <c r="A6556">
        <v>10.4869</v>
      </c>
      <c r="B6556">
        <v>-25.4206</v>
      </c>
      <c r="C6556">
        <v>15.712899999999999</v>
      </c>
      <c r="D6556">
        <v>-5.8300700000000001</v>
      </c>
      <c r="E6556">
        <v>0.64121399999999995</v>
      </c>
    </row>
    <row r="6557" spans="1:5" x14ac:dyDescent="0.3">
      <c r="A6557">
        <v>10.4885</v>
      </c>
      <c r="B6557">
        <v>-25.023599999999998</v>
      </c>
      <c r="C6557">
        <v>15.792199999999999</v>
      </c>
      <c r="D6557">
        <v>-5.7608300000000003</v>
      </c>
      <c r="E6557">
        <v>0.69632300000000003</v>
      </c>
    </row>
    <row r="6558" spans="1:5" x14ac:dyDescent="0.3">
      <c r="A6558">
        <v>10.4901</v>
      </c>
      <c r="B6558">
        <v>-26.055499999999999</v>
      </c>
      <c r="C6558">
        <v>15.730700000000001</v>
      </c>
      <c r="D6558">
        <v>-5.7791899999999998</v>
      </c>
      <c r="E6558">
        <v>0.586391</v>
      </c>
    </row>
    <row r="6559" spans="1:5" x14ac:dyDescent="0.3">
      <c r="A6559">
        <v>10.4917</v>
      </c>
      <c r="B6559">
        <v>-26.245100000000001</v>
      </c>
      <c r="C6559">
        <v>16.134799999999998</v>
      </c>
      <c r="D6559">
        <v>-5.7965099999999996</v>
      </c>
      <c r="E6559">
        <v>0.27021600000000001</v>
      </c>
    </row>
    <row r="6560" spans="1:5" x14ac:dyDescent="0.3">
      <c r="A6560">
        <v>10.4933</v>
      </c>
      <c r="B6560">
        <v>-27.2346</v>
      </c>
      <c r="C6560">
        <v>16.1754</v>
      </c>
      <c r="D6560">
        <v>-5.8888199999999999</v>
      </c>
      <c r="E6560">
        <v>0.58191099999999996</v>
      </c>
    </row>
    <row r="6561" spans="1:5" x14ac:dyDescent="0.3">
      <c r="A6561">
        <v>10.494899999999999</v>
      </c>
      <c r="B6561">
        <v>-28.250900000000001</v>
      </c>
      <c r="C6561">
        <v>16.151499999999999</v>
      </c>
      <c r="D6561">
        <v>-6.1837299999999997</v>
      </c>
      <c r="E6561">
        <v>0.55594500000000002</v>
      </c>
    </row>
    <row r="6562" spans="1:5" x14ac:dyDescent="0.3">
      <c r="A6562">
        <v>10.496499999999999</v>
      </c>
      <c r="B6562">
        <v>-28.040199999999999</v>
      </c>
      <c r="C6562">
        <v>15.8179</v>
      </c>
      <c r="D6562">
        <v>-5.9272200000000002</v>
      </c>
      <c r="E6562">
        <v>0.61119599999999996</v>
      </c>
    </row>
    <row r="6563" spans="1:5" x14ac:dyDescent="0.3">
      <c r="A6563">
        <v>10.498100000000001</v>
      </c>
      <c r="B6563">
        <v>-28.039899999999999</v>
      </c>
      <c r="C6563">
        <v>15.815899999999999</v>
      </c>
      <c r="D6563">
        <v>-6.0790600000000001</v>
      </c>
      <c r="E6563">
        <v>0.165856</v>
      </c>
    </row>
    <row r="6564" spans="1:5" x14ac:dyDescent="0.3">
      <c r="A6564">
        <v>10.499700000000001</v>
      </c>
      <c r="B6564">
        <v>-28.246600000000001</v>
      </c>
      <c r="C6564">
        <v>15.641999999999999</v>
      </c>
      <c r="D6564">
        <v>-6.36259</v>
      </c>
      <c r="E6564">
        <v>0.44705800000000001</v>
      </c>
    </row>
    <row r="6565" spans="1:5" x14ac:dyDescent="0.3">
      <c r="A6565">
        <v>10.501300000000001</v>
      </c>
      <c r="B6565">
        <v>-27.976199999999999</v>
      </c>
      <c r="C6565">
        <v>16.104600000000001</v>
      </c>
      <c r="D6565">
        <v>-0.27844000000000002</v>
      </c>
      <c r="E6565">
        <v>0.60770000000000002</v>
      </c>
    </row>
    <row r="6566" spans="1:5" x14ac:dyDescent="0.3">
      <c r="A6566">
        <v>10.5029</v>
      </c>
      <c r="B6566">
        <v>-28.448399999999999</v>
      </c>
      <c r="C6566">
        <v>16.2151</v>
      </c>
      <c r="D6566">
        <v>6.1712000000000003E-2</v>
      </c>
      <c r="E6566">
        <v>0.76363999999999999</v>
      </c>
    </row>
    <row r="6567" spans="1:5" x14ac:dyDescent="0.3">
      <c r="A6567">
        <v>10.5045</v>
      </c>
      <c r="B6567">
        <v>-29.644300000000001</v>
      </c>
      <c r="C6567">
        <v>16.3691</v>
      </c>
      <c r="D6567">
        <v>0.16581000000000001</v>
      </c>
      <c r="E6567">
        <v>0.91541899999999998</v>
      </c>
    </row>
    <row r="6568" spans="1:5" x14ac:dyDescent="0.3">
      <c r="A6568">
        <v>10.5061</v>
      </c>
      <c r="B6568">
        <v>-29.458100000000002</v>
      </c>
      <c r="C6568">
        <v>16.735800000000001</v>
      </c>
      <c r="D6568">
        <v>-8.9451000000000003E-2</v>
      </c>
      <c r="E6568">
        <v>0.77512400000000004</v>
      </c>
    </row>
    <row r="6569" spans="1:5" x14ac:dyDescent="0.3">
      <c r="A6569">
        <v>10.5077</v>
      </c>
      <c r="B6569">
        <v>-28.608699999999999</v>
      </c>
      <c r="C6569">
        <v>16.742699999999999</v>
      </c>
      <c r="D6569">
        <v>-0.140266</v>
      </c>
      <c r="E6569">
        <v>0.30615300000000001</v>
      </c>
    </row>
    <row r="6570" spans="1:5" x14ac:dyDescent="0.3">
      <c r="A6570">
        <v>10.5093</v>
      </c>
      <c r="B6570">
        <v>-28.891100000000002</v>
      </c>
      <c r="C6570">
        <v>17.2911</v>
      </c>
      <c r="D6570">
        <v>-0.44752900000000001</v>
      </c>
      <c r="E6570">
        <v>0.50834599999999996</v>
      </c>
    </row>
    <row r="6571" spans="1:5" x14ac:dyDescent="0.3">
      <c r="A6571">
        <v>10.510899999999999</v>
      </c>
      <c r="B6571">
        <v>-30.09</v>
      </c>
      <c r="C6571">
        <v>17.0124</v>
      </c>
      <c r="D6571">
        <v>-0.29908800000000002</v>
      </c>
      <c r="E6571">
        <v>0.75815900000000003</v>
      </c>
    </row>
    <row r="6572" spans="1:5" x14ac:dyDescent="0.3">
      <c r="A6572">
        <v>10.512499999999999</v>
      </c>
      <c r="B6572">
        <v>-29.316800000000001</v>
      </c>
      <c r="C6572">
        <v>16.7135</v>
      </c>
      <c r="D6572">
        <v>-5.2707999999999998E-2</v>
      </c>
      <c r="E6572">
        <v>0.83335499999999996</v>
      </c>
    </row>
    <row r="6573" spans="1:5" x14ac:dyDescent="0.3">
      <c r="A6573">
        <v>10.514099999999999</v>
      </c>
      <c r="B6573">
        <v>-29.207699999999999</v>
      </c>
      <c r="C6573">
        <v>16.952100000000002</v>
      </c>
      <c r="D6573">
        <v>-4.3639999999999998E-2</v>
      </c>
      <c r="E6573">
        <v>0.594051</v>
      </c>
    </row>
    <row r="6574" spans="1:5" x14ac:dyDescent="0.3">
      <c r="A6574">
        <v>10.515700000000001</v>
      </c>
      <c r="B6574">
        <v>-30.012</v>
      </c>
      <c r="C6574">
        <v>16.684699999999999</v>
      </c>
      <c r="D6574">
        <v>0.15546299999999999</v>
      </c>
      <c r="E6574">
        <v>1.0114399999999999</v>
      </c>
    </row>
    <row r="6575" spans="1:5" x14ac:dyDescent="0.3">
      <c r="A6575">
        <v>10.517300000000001</v>
      </c>
      <c r="B6575">
        <v>-30.9954</v>
      </c>
      <c r="C6575">
        <v>16.3003</v>
      </c>
      <c r="D6575">
        <v>0.13447700000000001</v>
      </c>
      <c r="E6575">
        <v>1.3020799999999999</v>
      </c>
    </row>
    <row r="6576" spans="1:5" x14ac:dyDescent="0.3">
      <c r="A6576">
        <v>10.5189</v>
      </c>
      <c r="B6576">
        <v>-29.825399999999998</v>
      </c>
      <c r="C6576">
        <v>16.446999999999999</v>
      </c>
      <c r="D6576">
        <v>-0.13963400000000001</v>
      </c>
      <c r="E6576">
        <v>1.4070199999999999</v>
      </c>
    </row>
    <row r="6577" spans="1:5" x14ac:dyDescent="0.3">
      <c r="A6577">
        <v>10.5205</v>
      </c>
      <c r="B6577">
        <v>-30.5352</v>
      </c>
      <c r="C6577">
        <v>16.671099999999999</v>
      </c>
      <c r="D6577">
        <v>-0.29181600000000002</v>
      </c>
      <c r="E6577">
        <v>1.62693</v>
      </c>
    </row>
    <row r="6578" spans="1:5" x14ac:dyDescent="0.3">
      <c r="A6578">
        <v>10.5221</v>
      </c>
      <c r="B6578">
        <v>-30.385300000000001</v>
      </c>
      <c r="C6578">
        <v>16.849799999999998</v>
      </c>
      <c r="D6578">
        <v>-0.44782699999999998</v>
      </c>
      <c r="E6578">
        <v>1.6946600000000001</v>
      </c>
    </row>
    <row r="6579" spans="1:5" x14ac:dyDescent="0.3">
      <c r="A6579">
        <v>10.5237</v>
      </c>
      <c r="B6579">
        <v>-30.307200000000002</v>
      </c>
      <c r="C6579">
        <v>16.775200000000002</v>
      </c>
      <c r="D6579">
        <v>-0.31799699999999997</v>
      </c>
      <c r="E6579">
        <v>1.68581</v>
      </c>
    </row>
    <row r="6580" spans="1:5" x14ac:dyDescent="0.3">
      <c r="A6580">
        <v>10.5253</v>
      </c>
      <c r="B6580">
        <v>-30.220300000000002</v>
      </c>
      <c r="C6580">
        <v>16.602799999999998</v>
      </c>
      <c r="D6580">
        <v>-0.318996</v>
      </c>
      <c r="E6580">
        <v>1.52057</v>
      </c>
    </row>
    <row r="6581" spans="1:5" x14ac:dyDescent="0.3">
      <c r="A6581">
        <v>10.526899999999999</v>
      </c>
      <c r="B6581">
        <v>-31.062799999999999</v>
      </c>
      <c r="C6581">
        <v>16.472300000000001</v>
      </c>
      <c r="D6581">
        <v>-0.33149200000000001</v>
      </c>
      <c r="E6581">
        <v>1.5872299999999999</v>
      </c>
    </row>
    <row r="6582" spans="1:5" x14ac:dyDescent="0.3">
      <c r="A6582">
        <v>10.528499999999999</v>
      </c>
      <c r="B6582">
        <v>-31.258199999999999</v>
      </c>
      <c r="C6582">
        <v>16.023</v>
      </c>
      <c r="D6582">
        <v>-0.60221100000000005</v>
      </c>
      <c r="E6582">
        <v>1.5598399999999999</v>
      </c>
    </row>
    <row r="6583" spans="1:5" x14ac:dyDescent="0.3">
      <c r="A6583">
        <v>10.530099999999999</v>
      </c>
      <c r="B6583">
        <v>-30.898299999999999</v>
      </c>
      <c r="C6583">
        <v>16.450399999999998</v>
      </c>
      <c r="D6583">
        <v>-0.65032900000000005</v>
      </c>
      <c r="E6583">
        <v>1.7530399999999999</v>
      </c>
    </row>
    <row r="6584" spans="1:5" x14ac:dyDescent="0.3">
      <c r="A6584">
        <v>10.531700000000001</v>
      </c>
      <c r="B6584">
        <v>-30.7043</v>
      </c>
      <c r="C6584">
        <v>16.120799999999999</v>
      </c>
      <c r="D6584">
        <v>-0.55060299999999995</v>
      </c>
      <c r="E6584">
        <v>2.2447900000000001</v>
      </c>
    </row>
    <row r="6585" spans="1:5" x14ac:dyDescent="0.3">
      <c r="A6585">
        <v>10.533300000000001</v>
      </c>
      <c r="B6585">
        <v>-31.5929</v>
      </c>
      <c r="C6585">
        <v>16.316700000000001</v>
      </c>
      <c r="D6585">
        <v>-0.85725399999999996</v>
      </c>
      <c r="E6585">
        <v>2.5910700000000002</v>
      </c>
    </row>
    <row r="6586" spans="1:5" x14ac:dyDescent="0.3">
      <c r="A6586">
        <v>10.5349</v>
      </c>
      <c r="B6586">
        <v>-30.659600000000001</v>
      </c>
      <c r="C6586">
        <v>16.578900000000001</v>
      </c>
      <c r="D6586">
        <v>-0.85461799999999999</v>
      </c>
      <c r="E6586">
        <v>2.86232</v>
      </c>
    </row>
    <row r="6587" spans="1:5" x14ac:dyDescent="0.3">
      <c r="A6587">
        <v>10.5365</v>
      </c>
      <c r="B6587">
        <v>-30.363600000000002</v>
      </c>
      <c r="C6587">
        <v>16.5472</v>
      </c>
      <c r="D6587">
        <v>-0.73023700000000002</v>
      </c>
      <c r="E6587">
        <v>2.5995900000000001</v>
      </c>
    </row>
    <row r="6588" spans="1:5" x14ac:dyDescent="0.3">
      <c r="A6588">
        <v>10.5381</v>
      </c>
      <c r="B6588">
        <v>-30.8992</v>
      </c>
      <c r="C6588">
        <v>16.477499999999999</v>
      </c>
      <c r="D6588">
        <v>-0.82418499999999995</v>
      </c>
      <c r="E6588">
        <v>2.5878000000000001</v>
      </c>
    </row>
    <row r="6589" spans="1:5" x14ac:dyDescent="0.3">
      <c r="A6589">
        <v>10.5397</v>
      </c>
      <c r="B6589">
        <v>-32.115200000000002</v>
      </c>
      <c r="C6589">
        <v>16.6479</v>
      </c>
      <c r="D6589">
        <v>-0.482435</v>
      </c>
      <c r="E6589">
        <v>2.5258699999999998</v>
      </c>
    </row>
    <row r="6590" spans="1:5" x14ac:dyDescent="0.3">
      <c r="A6590">
        <v>10.5413</v>
      </c>
      <c r="B6590">
        <v>-30.552099999999999</v>
      </c>
      <c r="C6590">
        <v>16.039200000000001</v>
      </c>
      <c r="D6590">
        <v>-0.602765</v>
      </c>
      <c r="E6590">
        <v>2.31514</v>
      </c>
    </row>
    <row r="6591" spans="1:5" x14ac:dyDescent="0.3">
      <c r="A6591">
        <v>10.542899999999999</v>
      </c>
      <c r="B6591">
        <v>-30.037800000000001</v>
      </c>
      <c r="C6591">
        <v>16.132999999999999</v>
      </c>
      <c r="D6591">
        <v>-0.55536300000000005</v>
      </c>
      <c r="E6591">
        <v>2.4805899999999999</v>
      </c>
    </row>
    <row r="6592" spans="1:5" x14ac:dyDescent="0.3">
      <c r="A6592">
        <v>10.544499999999999</v>
      </c>
      <c r="B6592">
        <v>-30.079899999999999</v>
      </c>
      <c r="C6592">
        <v>16.459199999999999</v>
      </c>
      <c r="D6592">
        <v>-0.70330599999999999</v>
      </c>
      <c r="E6592">
        <v>2.6629</v>
      </c>
    </row>
    <row r="6593" spans="1:5" x14ac:dyDescent="0.3">
      <c r="A6593">
        <v>10.546099999999999</v>
      </c>
      <c r="B6593">
        <v>-31.663399999999999</v>
      </c>
      <c r="C6593">
        <v>16.286100000000001</v>
      </c>
      <c r="D6593">
        <v>-0.63884200000000002</v>
      </c>
      <c r="E6593">
        <v>2.6661999999999999</v>
      </c>
    </row>
    <row r="6594" spans="1:5" x14ac:dyDescent="0.3">
      <c r="A6594">
        <v>10.547700000000001</v>
      </c>
      <c r="B6594">
        <v>-31.0548</v>
      </c>
      <c r="C6594">
        <v>16.3657</v>
      </c>
      <c r="D6594">
        <v>-0.77872200000000003</v>
      </c>
      <c r="E6594">
        <v>2.2885599999999999</v>
      </c>
    </row>
    <row r="6595" spans="1:5" x14ac:dyDescent="0.3">
      <c r="A6595">
        <v>10.549300000000001</v>
      </c>
      <c r="B6595">
        <v>-31.971900000000002</v>
      </c>
      <c r="C6595">
        <v>16.541</v>
      </c>
      <c r="D6595">
        <v>-0.50995199999999996</v>
      </c>
      <c r="E6595">
        <v>2.2539500000000001</v>
      </c>
    </row>
    <row r="6596" spans="1:5" x14ac:dyDescent="0.3">
      <c r="A6596">
        <v>10.5509</v>
      </c>
      <c r="B6596">
        <v>-32.81</v>
      </c>
      <c r="C6596">
        <v>16.788</v>
      </c>
      <c r="D6596">
        <v>-0.61155199999999998</v>
      </c>
      <c r="E6596">
        <v>2.57918</v>
      </c>
    </row>
    <row r="6597" spans="1:5" x14ac:dyDescent="0.3">
      <c r="A6597">
        <v>10.5525</v>
      </c>
      <c r="B6597">
        <v>-32.374299999999998</v>
      </c>
      <c r="C6597">
        <v>16.896799999999999</v>
      </c>
      <c r="D6597">
        <v>-0.929392</v>
      </c>
      <c r="E6597">
        <v>2.4568699999999999</v>
      </c>
    </row>
    <row r="6598" spans="1:5" x14ac:dyDescent="0.3">
      <c r="A6598">
        <v>10.5541</v>
      </c>
      <c r="B6598">
        <v>-31.859400000000001</v>
      </c>
      <c r="C6598">
        <v>16.732399999999998</v>
      </c>
      <c r="D6598">
        <v>-0.62147799999999997</v>
      </c>
      <c r="E6598">
        <v>2.6062799999999999</v>
      </c>
    </row>
    <row r="6599" spans="1:5" x14ac:dyDescent="0.3">
      <c r="A6599">
        <v>10.5557</v>
      </c>
      <c r="B6599">
        <v>-32.616599999999998</v>
      </c>
      <c r="C6599">
        <v>16.749300000000002</v>
      </c>
      <c r="D6599">
        <v>-0.88380700000000001</v>
      </c>
      <c r="E6599">
        <v>2.8619400000000002</v>
      </c>
    </row>
    <row r="6600" spans="1:5" x14ac:dyDescent="0.3">
      <c r="A6600">
        <v>10.5573</v>
      </c>
      <c r="B6600">
        <v>-32.772500000000001</v>
      </c>
      <c r="C6600">
        <v>16.9983</v>
      </c>
      <c r="D6600">
        <v>-0.71106499999999995</v>
      </c>
      <c r="E6600">
        <v>2.79318</v>
      </c>
    </row>
    <row r="6601" spans="1:5" x14ac:dyDescent="0.3">
      <c r="A6601">
        <v>10.5589</v>
      </c>
      <c r="B6601">
        <v>-31.708600000000001</v>
      </c>
      <c r="C6601">
        <v>17.1249</v>
      </c>
      <c r="D6601">
        <v>-0.44108900000000001</v>
      </c>
      <c r="E6601">
        <v>2.9573</v>
      </c>
    </row>
    <row r="6602" spans="1:5" x14ac:dyDescent="0.3">
      <c r="A6602">
        <v>10.560499999999999</v>
      </c>
      <c r="B6602">
        <v>-31.770299999999999</v>
      </c>
      <c r="C6602">
        <v>17.2104</v>
      </c>
      <c r="D6602">
        <v>-0.56317300000000003</v>
      </c>
      <c r="E6602">
        <v>3.1006100000000001</v>
      </c>
    </row>
    <row r="6603" spans="1:5" x14ac:dyDescent="0.3">
      <c r="A6603">
        <v>10.562099999999999</v>
      </c>
      <c r="B6603">
        <v>-32.765000000000001</v>
      </c>
      <c r="C6603">
        <v>17.094100000000001</v>
      </c>
      <c r="D6603">
        <v>-0.29061799999999999</v>
      </c>
      <c r="E6603">
        <v>2.95791</v>
      </c>
    </row>
    <row r="6604" spans="1:5" x14ac:dyDescent="0.3">
      <c r="A6604">
        <v>10.563700000000001</v>
      </c>
      <c r="B6604">
        <v>-33.863199999999999</v>
      </c>
      <c r="C6604">
        <v>17.000800000000002</v>
      </c>
      <c r="D6604">
        <v>-0.32429200000000002</v>
      </c>
      <c r="E6604">
        <v>2.6991900000000002</v>
      </c>
    </row>
    <row r="6605" spans="1:5" x14ac:dyDescent="0.3">
      <c r="A6605">
        <v>10.565300000000001</v>
      </c>
      <c r="B6605">
        <v>-32.536200000000001</v>
      </c>
      <c r="C6605">
        <v>16.634599999999999</v>
      </c>
      <c r="D6605">
        <v>-2.0735E-2</v>
      </c>
      <c r="E6605">
        <v>2.6831999999999998</v>
      </c>
    </row>
    <row r="6606" spans="1:5" x14ac:dyDescent="0.3">
      <c r="A6606">
        <v>10.5669</v>
      </c>
      <c r="B6606">
        <v>-33.137099999999997</v>
      </c>
      <c r="C6606">
        <v>16.7774</v>
      </c>
      <c r="D6606">
        <v>-0.30243900000000001</v>
      </c>
      <c r="E6606">
        <v>2.6223200000000002</v>
      </c>
    </row>
    <row r="6607" spans="1:5" x14ac:dyDescent="0.3">
      <c r="A6607">
        <v>10.5685</v>
      </c>
      <c r="B6607">
        <v>-34.007300000000001</v>
      </c>
      <c r="C6607">
        <v>16.795999999999999</v>
      </c>
      <c r="D6607">
        <v>-0.63707100000000005</v>
      </c>
      <c r="E6607">
        <v>2.1541100000000002</v>
      </c>
    </row>
    <row r="6608" spans="1:5" x14ac:dyDescent="0.3">
      <c r="A6608">
        <v>10.5701</v>
      </c>
      <c r="B6608">
        <v>-33.668700000000001</v>
      </c>
      <c r="C6608">
        <v>16.8674</v>
      </c>
      <c r="D6608">
        <v>-0.34651399999999999</v>
      </c>
      <c r="E6608">
        <v>2.4395500000000001</v>
      </c>
    </row>
    <row r="6609" spans="1:5" x14ac:dyDescent="0.3">
      <c r="A6609">
        <v>10.5717</v>
      </c>
      <c r="B6609">
        <v>-32.944600000000001</v>
      </c>
      <c r="C6609">
        <v>17.063400000000001</v>
      </c>
      <c r="D6609">
        <v>-0.423151</v>
      </c>
      <c r="E6609">
        <v>2.4758200000000001</v>
      </c>
    </row>
    <row r="6610" spans="1:5" x14ac:dyDescent="0.3">
      <c r="A6610">
        <v>10.5733</v>
      </c>
      <c r="B6610">
        <v>-32.541499999999999</v>
      </c>
      <c r="C6610">
        <v>16.543500000000002</v>
      </c>
      <c r="D6610">
        <v>-0.48298200000000002</v>
      </c>
      <c r="E6610">
        <v>2.47872</v>
      </c>
    </row>
    <row r="6611" spans="1:5" x14ac:dyDescent="0.3">
      <c r="A6611">
        <v>10.5749</v>
      </c>
      <c r="B6611">
        <v>-33.4893</v>
      </c>
      <c r="C6611">
        <v>17.078099999999999</v>
      </c>
      <c r="D6611">
        <v>-0.76141899999999996</v>
      </c>
      <c r="E6611">
        <v>2.5319199999999999</v>
      </c>
    </row>
    <row r="6612" spans="1:5" x14ac:dyDescent="0.3">
      <c r="A6612">
        <v>10.576499999999999</v>
      </c>
      <c r="B6612">
        <v>-32.707599999999999</v>
      </c>
      <c r="C6612">
        <v>17.083300000000001</v>
      </c>
      <c r="D6612">
        <v>-1.14157</v>
      </c>
      <c r="E6612">
        <v>2.42455</v>
      </c>
    </row>
    <row r="6613" spans="1:5" x14ac:dyDescent="0.3">
      <c r="A6613">
        <v>10.578099999999999</v>
      </c>
      <c r="B6613">
        <v>-32.260899999999999</v>
      </c>
      <c r="C6613">
        <v>16.990200000000002</v>
      </c>
      <c r="D6613">
        <v>-0.86830700000000005</v>
      </c>
      <c r="E6613">
        <v>2.10324</v>
      </c>
    </row>
    <row r="6614" spans="1:5" x14ac:dyDescent="0.3">
      <c r="A6614">
        <v>10.579700000000001</v>
      </c>
      <c r="B6614">
        <v>-33.226199999999999</v>
      </c>
      <c r="C6614">
        <v>17.094100000000001</v>
      </c>
      <c r="D6614">
        <v>-0.64911399999999997</v>
      </c>
      <c r="E6614">
        <v>2.4631099999999999</v>
      </c>
    </row>
    <row r="6615" spans="1:5" x14ac:dyDescent="0.3">
      <c r="A6615">
        <v>10.581300000000001</v>
      </c>
      <c r="B6615">
        <v>-33.230699999999999</v>
      </c>
      <c r="C6615">
        <v>17.4038</v>
      </c>
      <c r="D6615">
        <v>-0.219888</v>
      </c>
      <c r="E6615">
        <v>2.4601299999999999</v>
      </c>
    </row>
    <row r="6616" spans="1:5" x14ac:dyDescent="0.3">
      <c r="A6616">
        <v>10.5829</v>
      </c>
      <c r="B6616">
        <v>-33.611199999999997</v>
      </c>
      <c r="C6616">
        <v>17.684999999999999</v>
      </c>
      <c r="D6616">
        <v>-0.678844</v>
      </c>
      <c r="E6616">
        <v>2.3488600000000002</v>
      </c>
    </row>
    <row r="6617" spans="1:5" x14ac:dyDescent="0.3">
      <c r="A6617">
        <v>10.5845</v>
      </c>
      <c r="B6617">
        <v>-34.881900000000002</v>
      </c>
      <c r="C6617">
        <v>17.529499999999999</v>
      </c>
      <c r="D6617">
        <v>-0.72392900000000004</v>
      </c>
      <c r="E6617">
        <v>2.0967600000000002</v>
      </c>
    </row>
    <row r="6618" spans="1:5" x14ac:dyDescent="0.3">
      <c r="A6618">
        <v>10.5861</v>
      </c>
      <c r="B6618">
        <v>-35.806399999999996</v>
      </c>
      <c r="C6618">
        <v>17.8749</v>
      </c>
      <c r="D6618">
        <v>-0.99941100000000005</v>
      </c>
      <c r="E6618">
        <v>2.0300099999999999</v>
      </c>
    </row>
    <row r="6619" spans="1:5" x14ac:dyDescent="0.3">
      <c r="A6619">
        <v>10.5877</v>
      </c>
      <c r="B6619">
        <v>-34.991</v>
      </c>
      <c r="C6619">
        <v>17.783899999999999</v>
      </c>
      <c r="D6619">
        <v>-0.78193699999999999</v>
      </c>
      <c r="E6619">
        <v>1.93374</v>
      </c>
    </row>
    <row r="6620" spans="1:5" x14ac:dyDescent="0.3">
      <c r="A6620">
        <v>10.5893</v>
      </c>
      <c r="B6620">
        <v>-34.641100000000002</v>
      </c>
      <c r="C6620">
        <v>17.847100000000001</v>
      </c>
      <c r="D6620">
        <v>-0.89040799999999998</v>
      </c>
      <c r="E6620">
        <v>2.3358099999999999</v>
      </c>
    </row>
    <row r="6621" spans="1:5" x14ac:dyDescent="0.3">
      <c r="A6621">
        <v>10.5909</v>
      </c>
      <c r="B6621">
        <v>-33.8489</v>
      </c>
      <c r="C6621">
        <v>17.665400000000002</v>
      </c>
      <c r="D6621">
        <v>-1.2857099999999999</v>
      </c>
      <c r="E6621">
        <v>2.0772400000000002</v>
      </c>
    </row>
    <row r="6622" spans="1:5" x14ac:dyDescent="0.3">
      <c r="A6622">
        <v>10.592499999999999</v>
      </c>
      <c r="B6622">
        <v>-34.582299999999996</v>
      </c>
      <c r="C6622">
        <v>17.7912</v>
      </c>
      <c r="D6622">
        <v>-1.6429100000000001</v>
      </c>
      <c r="E6622">
        <v>1.9385600000000001</v>
      </c>
    </row>
    <row r="6623" spans="1:5" x14ac:dyDescent="0.3">
      <c r="A6623">
        <v>10.594099999999999</v>
      </c>
      <c r="B6623">
        <v>-32.594700000000003</v>
      </c>
      <c r="C6623">
        <v>17.988199999999999</v>
      </c>
      <c r="D6623">
        <v>-1.6820299999999999</v>
      </c>
      <c r="E6623">
        <v>2.5632999999999999</v>
      </c>
    </row>
    <row r="6624" spans="1:5" x14ac:dyDescent="0.3">
      <c r="A6624">
        <v>10.595700000000001</v>
      </c>
      <c r="B6624">
        <v>-32.574100000000001</v>
      </c>
      <c r="C6624">
        <v>18.435199999999998</v>
      </c>
      <c r="D6624">
        <v>-2.0716000000000001</v>
      </c>
      <c r="E6624">
        <v>2.5199099999999999</v>
      </c>
    </row>
    <row r="6625" spans="1:5" x14ac:dyDescent="0.3">
      <c r="A6625">
        <v>10.597300000000001</v>
      </c>
      <c r="B6625">
        <v>-33.203299999999999</v>
      </c>
      <c r="C6625">
        <v>18.640599999999999</v>
      </c>
      <c r="D6625">
        <v>-1.94814</v>
      </c>
      <c r="E6625">
        <v>2.0579999999999998</v>
      </c>
    </row>
    <row r="6626" spans="1:5" x14ac:dyDescent="0.3">
      <c r="A6626">
        <v>10.5989</v>
      </c>
      <c r="B6626">
        <v>-33.424999999999997</v>
      </c>
      <c r="C6626">
        <v>18.572500000000002</v>
      </c>
      <c r="D6626">
        <v>-2.0412699999999999</v>
      </c>
      <c r="E6626">
        <v>2.3654000000000002</v>
      </c>
    </row>
    <row r="6627" spans="1:5" x14ac:dyDescent="0.3">
      <c r="A6627">
        <v>10.6005</v>
      </c>
      <c r="B6627">
        <v>-32.933900000000001</v>
      </c>
      <c r="C6627">
        <v>18.808399999999999</v>
      </c>
      <c r="D6627">
        <v>-1.5174799999999999</v>
      </c>
      <c r="E6627">
        <v>2.4053599999999999</v>
      </c>
    </row>
    <row r="6628" spans="1:5" x14ac:dyDescent="0.3">
      <c r="A6628">
        <v>10.6021</v>
      </c>
      <c r="B6628">
        <v>-37.531500000000001</v>
      </c>
      <c r="C6628">
        <v>19.073799999999999</v>
      </c>
      <c r="D6628">
        <v>6.9697699999999996</v>
      </c>
      <c r="E6628">
        <v>2.2490100000000002</v>
      </c>
    </row>
    <row r="6629" spans="1:5" x14ac:dyDescent="0.3">
      <c r="A6629">
        <v>10.6037</v>
      </c>
      <c r="B6629">
        <v>-38.215699999999998</v>
      </c>
      <c r="C6629">
        <v>19.3703</v>
      </c>
      <c r="D6629">
        <v>6.7162600000000001</v>
      </c>
      <c r="E6629">
        <v>2.1278700000000002</v>
      </c>
    </row>
    <row r="6630" spans="1:5" x14ac:dyDescent="0.3">
      <c r="A6630">
        <v>10.6053</v>
      </c>
      <c r="B6630">
        <v>-38.557200000000002</v>
      </c>
      <c r="C6630">
        <v>19.497399999999999</v>
      </c>
      <c r="D6630">
        <v>6.5899599999999996</v>
      </c>
      <c r="E6630">
        <v>1.8042199999999999</v>
      </c>
    </row>
    <row r="6631" spans="1:5" x14ac:dyDescent="0.3">
      <c r="A6631">
        <v>10.6069</v>
      </c>
      <c r="B6631">
        <v>-39.380200000000002</v>
      </c>
      <c r="C6631">
        <v>19.6099</v>
      </c>
      <c r="D6631">
        <v>6.4223800000000004</v>
      </c>
      <c r="E6631">
        <v>1.8568800000000001</v>
      </c>
    </row>
    <row r="6632" spans="1:5" x14ac:dyDescent="0.3">
      <c r="A6632">
        <v>10.608499999999999</v>
      </c>
      <c r="B6632">
        <v>-38.577500000000001</v>
      </c>
      <c r="C6632">
        <v>19.377600000000001</v>
      </c>
      <c r="D6632">
        <v>6.4138999999999999</v>
      </c>
      <c r="E6632">
        <v>2.1799900000000001</v>
      </c>
    </row>
    <row r="6633" spans="1:5" x14ac:dyDescent="0.3">
      <c r="A6633">
        <v>10.610099999999999</v>
      </c>
      <c r="B6633">
        <v>-38.7759</v>
      </c>
      <c r="C6633">
        <v>19.405200000000001</v>
      </c>
      <c r="D6633">
        <v>5.9368100000000004</v>
      </c>
      <c r="E6633">
        <v>2.34903</v>
      </c>
    </row>
    <row r="6634" spans="1:5" x14ac:dyDescent="0.3">
      <c r="A6634">
        <v>10.611700000000001</v>
      </c>
      <c r="B6634">
        <v>-38.313299999999998</v>
      </c>
      <c r="C6634">
        <v>18.8475</v>
      </c>
      <c r="D6634">
        <v>6.0817100000000002</v>
      </c>
      <c r="E6634">
        <v>1.9600200000000001</v>
      </c>
    </row>
    <row r="6635" spans="1:5" x14ac:dyDescent="0.3">
      <c r="A6635">
        <v>10.613300000000001</v>
      </c>
      <c r="B6635">
        <v>-38.725000000000001</v>
      </c>
      <c r="C6635">
        <v>18.8309</v>
      </c>
      <c r="D6635">
        <v>5.83324</v>
      </c>
      <c r="E6635">
        <v>1.6127499999999999</v>
      </c>
    </row>
    <row r="6636" spans="1:5" x14ac:dyDescent="0.3">
      <c r="A6636">
        <v>10.6149</v>
      </c>
      <c r="B6636">
        <v>-38.720399999999998</v>
      </c>
      <c r="C6636">
        <v>18.823499999999999</v>
      </c>
      <c r="D6636">
        <v>5.8134699999999997</v>
      </c>
      <c r="E6636">
        <v>1.5164500000000001</v>
      </c>
    </row>
    <row r="6637" spans="1:5" x14ac:dyDescent="0.3">
      <c r="A6637">
        <v>10.6165</v>
      </c>
      <c r="B6637">
        <v>-39.664200000000001</v>
      </c>
      <c r="C6637">
        <v>18.918600000000001</v>
      </c>
      <c r="D6637">
        <v>5.9169499999999999</v>
      </c>
      <c r="E6637">
        <v>1.61774</v>
      </c>
    </row>
    <row r="6638" spans="1:5" x14ac:dyDescent="0.3">
      <c r="A6638">
        <v>10.6181</v>
      </c>
      <c r="B6638">
        <v>-39.3352</v>
      </c>
      <c r="C6638">
        <v>19.0322</v>
      </c>
      <c r="D6638">
        <v>5.9952300000000003</v>
      </c>
      <c r="E6638">
        <v>1.8001100000000001</v>
      </c>
    </row>
    <row r="6639" spans="1:5" x14ac:dyDescent="0.3">
      <c r="A6639">
        <v>10.6197</v>
      </c>
      <c r="B6639">
        <v>-39.897500000000001</v>
      </c>
      <c r="C6639">
        <v>18.865500000000001</v>
      </c>
      <c r="D6639">
        <v>5.8521900000000002</v>
      </c>
      <c r="E6639">
        <v>1.45407</v>
      </c>
    </row>
    <row r="6640" spans="1:5" x14ac:dyDescent="0.3">
      <c r="A6640">
        <v>10.6213</v>
      </c>
      <c r="B6640">
        <v>-39.421999999999997</v>
      </c>
      <c r="C6640">
        <v>18.5669</v>
      </c>
      <c r="D6640">
        <v>5.5714600000000001</v>
      </c>
      <c r="E6640">
        <v>1.46444</v>
      </c>
    </row>
    <row r="6641" spans="1:5" x14ac:dyDescent="0.3">
      <c r="A6641">
        <v>10.6229</v>
      </c>
      <c r="B6641">
        <v>-39.498600000000003</v>
      </c>
      <c r="C6641">
        <v>18.004100000000001</v>
      </c>
      <c r="D6641">
        <v>5.0020800000000003</v>
      </c>
      <c r="E6641">
        <v>1.4776899999999999</v>
      </c>
    </row>
    <row r="6642" spans="1:5" x14ac:dyDescent="0.3">
      <c r="A6642">
        <v>10.624499999999999</v>
      </c>
      <c r="B6642">
        <v>-38.874299999999998</v>
      </c>
      <c r="C6642">
        <v>18.2013</v>
      </c>
      <c r="D6642">
        <v>5.0104699999999998</v>
      </c>
      <c r="E6642">
        <v>1.4781</v>
      </c>
    </row>
    <row r="6643" spans="1:5" x14ac:dyDescent="0.3">
      <c r="A6643">
        <v>10.626099999999999</v>
      </c>
      <c r="B6643">
        <v>-38.508600000000001</v>
      </c>
      <c r="C6643">
        <v>17.8735</v>
      </c>
      <c r="D6643">
        <v>5.0518599999999996</v>
      </c>
      <c r="E6643">
        <v>1.4702900000000001</v>
      </c>
    </row>
    <row r="6644" spans="1:5" x14ac:dyDescent="0.3">
      <c r="A6644">
        <v>10.627700000000001</v>
      </c>
      <c r="B6644">
        <v>-37.444699999999997</v>
      </c>
      <c r="C6644">
        <v>18.1037</v>
      </c>
      <c r="D6644">
        <v>5.00875</v>
      </c>
      <c r="E6644">
        <v>1.5558700000000001</v>
      </c>
    </row>
    <row r="6645" spans="1:5" x14ac:dyDescent="0.3">
      <c r="A6645">
        <v>10.629300000000001</v>
      </c>
      <c r="B6645">
        <v>-38.0319</v>
      </c>
      <c r="C6645">
        <v>18.2928</v>
      </c>
      <c r="D6645">
        <v>5.1910499999999997</v>
      </c>
      <c r="E6645">
        <v>1.69903</v>
      </c>
    </row>
    <row r="6646" spans="1:5" x14ac:dyDescent="0.3">
      <c r="A6646">
        <v>10.6309</v>
      </c>
      <c r="B6646">
        <v>-37.704300000000003</v>
      </c>
      <c r="C6646">
        <v>18.611899999999999</v>
      </c>
      <c r="D6646">
        <v>5.63443</v>
      </c>
      <c r="E6646">
        <v>1.90604</v>
      </c>
    </row>
    <row r="6647" spans="1:5" x14ac:dyDescent="0.3">
      <c r="A6647">
        <v>10.6325</v>
      </c>
      <c r="B6647">
        <v>-37.597999999999999</v>
      </c>
      <c r="C6647">
        <v>18.6297</v>
      </c>
      <c r="D6647">
        <v>5.7762099999999998</v>
      </c>
      <c r="E6647">
        <v>1.8594900000000001</v>
      </c>
    </row>
    <row r="6648" spans="1:5" x14ac:dyDescent="0.3">
      <c r="A6648">
        <v>10.6341</v>
      </c>
      <c r="B6648">
        <v>-36.552799999999998</v>
      </c>
      <c r="C6648">
        <v>18.5412</v>
      </c>
      <c r="D6648">
        <v>5.9130799999999999</v>
      </c>
      <c r="E6648">
        <v>2.2960099999999999</v>
      </c>
    </row>
    <row r="6649" spans="1:5" x14ac:dyDescent="0.3">
      <c r="A6649">
        <v>10.6357</v>
      </c>
      <c r="B6649">
        <v>-36.037199999999999</v>
      </c>
      <c r="C6649">
        <v>18.606300000000001</v>
      </c>
      <c r="D6649">
        <v>6.02372</v>
      </c>
      <c r="E6649">
        <v>2.1792199999999999</v>
      </c>
    </row>
    <row r="6650" spans="1:5" x14ac:dyDescent="0.3">
      <c r="A6650">
        <v>10.6373</v>
      </c>
      <c r="B6650">
        <v>-35.318300000000001</v>
      </c>
      <c r="C6650">
        <v>18.987400000000001</v>
      </c>
      <c r="D6650">
        <v>6.2072200000000004</v>
      </c>
      <c r="E6650">
        <v>2.3488899999999999</v>
      </c>
    </row>
    <row r="6651" spans="1:5" x14ac:dyDescent="0.3">
      <c r="A6651">
        <v>10.6389</v>
      </c>
      <c r="B6651">
        <v>-35.588900000000002</v>
      </c>
      <c r="C6651">
        <v>18.7014</v>
      </c>
      <c r="D6651">
        <v>5.8992000000000004</v>
      </c>
      <c r="E6651">
        <v>2.6793800000000001</v>
      </c>
    </row>
    <row r="6652" spans="1:5" x14ac:dyDescent="0.3">
      <c r="A6652">
        <v>10.640499999999999</v>
      </c>
      <c r="B6652">
        <v>-35.031500000000001</v>
      </c>
      <c r="C6652">
        <v>18.8142</v>
      </c>
      <c r="D6652">
        <v>5.9382299999999999</v>
      </c>
      <c r="E6652">
        <v>2.5226999999999999</v>
      </c>
    </row>
    <row r="6653" spans="1:5" x14ac:dyDescent="0.3">
      <c r="A6653">
        <v>10.642099999999999</v>
      </c>
      <c r="B6653">
        <v>-35.155500000000004</v>
      </c>
      <c r="C6653">
        <v>18.453199999999999</v>
      </c>
      <c r="D6653">
        <v>5.5145799999999996</v>
      </c>
      <c r="E6653">
        <v>2.6678600000000001</v>
      </c>
    </row>
    <row r="6654" spans="1:5" x14ac:dyDescent="0.3">
      <c r="A6654">
        <v>10.643700000000001</v>
      </c>
      <c r="B6654">
        <v>-35.445700000000002</v>
      </c>
      <c r="C6654">
        <v>18.424099999999999</v>
      </c>
      <c r="D6654">
        <v>5.4853100000000001</v>
      </c>
      <c r="E6654">
        <v>2.8231299999999999</v>
      </c>
    </row>
    <row r="6655" spans="1:5" x14ac:dyDescent="0.3">
      <c r="A6655">
        <v>10.645300000000001</v>
      </c>
      <c r="B6655">
        <v>-35.748899999999999</v>
      </c>
      <c r="C6655">
        <v>18.003699999999998</v>
      </c>
      <c r="D6655">
        <v>5.2508400000000002</v>
      </c>
      <c r="E6655">
        <v>2.8077200000000002</v>
      </c>
    </row>
    <row r="6656" spans="1:5" x14ac:dyDescent="0.3">
      <c r="A6656">
        <v>10.6469</v>
      </c>
      <c r="B6656">
        <v>-35.536000000000001</v>
      </c>
      <c r="C6656">
        <v>17.948599999999999</v>
      </c>
      <c r="D6656">
        <v>5.2509800000000002</v>
      </c>
      <c r="E6656">
        <v>2.55091</v>
      </c>
    </row>
    <row r="6657" spans="1:5" x14ac:dyDescent="0.3">
      <c r="A6657">
        <v>10.6485</v>
      </c>
      <c r="B6657">
        <v>-35.966999999999999</v>
      </c>
      <c r="C6657">
        <v>17.805099999999999</v>
      </c>
      <c r="D6657">
        <v>5.2085499999999998</v>
      </c>
      <c r="E6657">
        <v>2.2334299999999998</v>
      </c>
    </row>
    <row r="6658" spans="1:5" x14ac:dyDescent="0.3">
      <c r="A6658">
        <v>10.6501</v>
      </c>
      <c r="B6658">
        <v>-36.518500000000003</v>
      </c>
      <c r="C6658">
        <v>17.4635</v>
      </c>
      <c r="D6658">
        <v>5.53864</v>
      </c>
      <c r="E6658">
        <v>2.1055000000000001</v>
      </c>
    </row>
    <row r="6659" spans="1:5" x14ac:dyDescent="0.3">
      <c r="A6659">
        <v>10.6517</v>
      </c>
      <c r="B6659">
        <v>-35.940399999999997</v>
      </c>
      <c r="C6659">
        <v>17.5061</v>
      </c>
      <c r="D6659">
        <v>5.7629599999999996</v>
      </c>
      <c r="E6659">
        <v>2.4589099999999999</v>
      </c>
    </row>
    <row r="6660" spans="1:5" x14ac:dyDescent="0.3">
      <c r="A6660">
        <v>10.6533</v>
      </c>
      <c r="B6660">
        <v>-36.384300000000003</v>
      </c>
      <c r="C6660">
        <v>17.558199999999999</v>
      </c>
      <c r="D6660">
        <v>6.1299900000000003</v>
      </c>
      <c r="E6660">
        <v>2.8584700000000001</v>
      </c>
    </row>
    <row r="6661" spans="1:5" x14ac:dyDescent="0.3">
      <c r="A6661">
        <v>10.6549</v>
      </c>
      <c r="B6661">
        <v>-36.906500000000001</v>
      </c>
      <c r="C6661">
        <v>17.508099999999999</v>
      </c>
      <c r="D6661">
        <v>5.9484000000000004</v>
      </c>
      <c r="E6661">
        <v>2.5735000000000001</v>
      </c>
    </row>
    <row r="6662" spans="1:5" x14ac:dyDescent="0.3">
      <c r="A6662">
        <v>10.656499999999999</v>
      </c>
      <c r="B6662">
        <v>-37.296999999999997</v>
      </c>
      <c r="C6662">
        <v>17.400099999999998</v>
      </c>
      <c r="D6662">
        <v>5.6751500000000004</v>
      </c>
      <c r="E6662">
        <v>2.3612500000000001</v>
      </c>
    </row>
    <row r="6663" spans="1:5" x14ac:dyDescent="0.3">
      <c r="A6663">
        <v>10.658099999999999</v>
      </c>
      <c r="B6663">
        <v>-36.746200000000002</v>
      </c>
      <c r="C6663">
        <v>17.303799999999999</v>
      </c>
      <c r="D6663">
        <v>6.0799599999999998</v>
      </c>
      <c r="E6663">
        <v>1.8600399999999999</v>
      </c>
    </row>
    <row r="6664" spans="1:5" x14ac:dyDescent="0.3">
      <c r="A6664">
        <v>10.659700000000001</v>
      </c>
      <c r="B6664">
        <v>-37.302799999999998</v>
      </c>
      <c r="C6664">
        <v>16.984300000000001</v>
      </c>
      <c r="D6664">
        <v>6.4659500000000003</v>
      </c>
      <c r="E6664">
        <v>1.5016700000000001</v>
      </c>
    </row>
    <row r="6665" spans="1:5" x14ac:dyDescent="0.3">
      <c r="A6665">
        <v>10.661300000000001</v>
      </c>
      <c r="B6665">
        <v>-36.305500000000002</v>
      </c>
      <c r="C6665">
        <v>16.856000000000002</v>
      </c>
      <c r="D6665">
        <v>6.7366999999999999</v>
      </c>
      <c r="E6665">
        <v>1.6430800000000001</v>
      </c>
    </row>
    <row r="6666" spans="1:5" x14ac:dyDescent="0.3">
      <c r="A6666">
        <v>10.6629</v>
      </c>
      <c r="B6666">
        <v>-37.048699999999997</v>
      </c>
      <c r="C6666">
        <v>17.1357</v>
      </c>
      <c r="D6666">
        <v>6.5705</v>
      </c>
      <c r="E6666">
        <v>1.3350299999999999</v>
      </c>
    </row>
    <row r="6667" spans="1:5" x14ac:dyDescent="0.3">
      <c r="A6667">
        <v>10.6645</v>
      </c>
      <c r="B6667">
        <v>-37.032200000000003</v>
      </c>
      <c r="C6667">
        <v>17.056100000000001</v>
      </c>
      <c r="D6667">
        <v>6.70885</v>
      </c>
      <c r="E6667">
        <v>1.30549</v>
      </c>
    </row>
    <row r="6668" spans="1:5" x14ac:dyDescent="0.3">
      <c r="A6668">
        <v>10.6661</v>
      </c>
      <c r="B6668">
        <v>-38.386499999999998</v>
      </c>
      <c r="C6668">
        <v>16.9496</v>
      </c>
      <c r="D6668">
        <v>7.0556999999999999</v>
      </c>
      <c r="E6668">
        <v>0.783223</v>
      </c>
    </row>
    <row r="6669" spans="1:5" x14ac:dyDescent="0.3">
      <c r="A6669">
        <v>10.6677</v>
      </c>
      <c r="B6669">
        <v>-38.280799999999999</v>
      </c>
      <c r="C6669">
        <v>17.092700000000001</v>
      </c>
      <c r="D6669">
        <v>7.1181599999999996</v>
      </c>
      <c r="E6669">
        <v>0.79844899999999996</v>
      </c>
    </row>
    <row r="6670" spans="1:5" x14ac:dyDescent="0.3">
      <c r="A6670">
        <v>10.6693</v>
      </c>
      <c r="B6670">
        <v>-38.7973</v>
      </c>
      <c r="C6670">
        <v>16.8996</v>
      </c>
      <c r="D6670">
        <v>7.1408199999999997</v>
      </c>
      <c r="E6670">
        <v>1.3148899999999999</v>
      </c>
    </row>
    <row r="6671" spans="1:5" x14ac:dyDescent="0.3">
      <c r="A6671">
        <v>10.6709</v>
      </c>
      <c r="B6671">
        <v>-38.476700000000001</v>
      </c>
      <c r="C6671">
        <v>16.790600000000001</v>
      </c>
      <c r="D6671">
        <v>7.5207600000000001</v>
      </c>
      <c r="E6671">
        <v>1.3080400000000001</v>
      </c>
    </row>
    <row r="6672" spans="1:5" x14ac:dyDescent="0.3">
      <c r="A6672">
        <v>10.672499999999999</v>
      </c>
      <c r="B6672">
        <v>-39.338999999999999</v>
      </c>
      <c r="C6672">
        <v>16.6419</v>
      </c>
      <c r="D6672">
        <v>7.9611700000000001</v>
      </c>
      <c r="E6672">
        <v>1.26824</v>
      </c>
    </row>
    <row r="6673" spans="1:5" x14ac:dyDescent="0.3">
      <c r="A6673">
        <v>10.674099999999999</v>
      </c>
      <c r="B6673">
        <v>-39.042099999999998</v>
      </c>
      <c r="C6673">
        <v>17.3614</v>
      </c>
      <c r="D6673">
        <v>7.6232699999999998</v>
      </c>
      <c r="E6673">
        <v>0.68922600000000001</v>
      </c>
    </row>
    <row r="6674" spans="1:5" x14ac:dyDescent="0.3">
      <c r="A6674">
        <v>10.675700000000001</v>
      </c>
      <c r="B6674">
        <v>-39.3172</v>
      </c>
      <c r="C6674">
        <v>16.729800000000001</v>
      </c>
      <c r="D6674">
        <v>7.4469200000000004</v>
      </c>
      <c r="E6674">
        <v>0.78159199999999995</v>
      </c>
    </row>
    <row r="6675" spans="1:5" x14ac:dyDescent="0.3">
      <c r="A6675">
        <v>10.677300000000001</v>
      </c>
      <c r="B6675">
        <v>-38.4178</v>
      </c>
      <c r="C6675">
        <v>16.435099999999998</v>
      </c>
      <c r="D6675">
        <v>8.1455699999999993</v>
      </c>
      <c r="E6675">
        <v>0.826345</v>
      </c>
    </row>
    <row r="6676" spans="1:5" x14ac:dyDescent="0.3">
      <c r="A6676">
        <v>10.678900000000001</v>
      </c>
      <c r="B6676">
        <v>-39.497999999999998</v>
      </c>
      <c r="C6676">
        <v>16.526599999999998</v>
      </c>
      <c r="D6676">
        <v>8.2203199999999992</v>
      </c>
      <c r="E6676">
        <v>0.82005499999999998</v>
      </c>
    </row>
    <row r="6677" spans="1:5" x14ac:dyDescent="0.3">
      <c r="A6677">
        <v>10.6805</v>
      </c>
      <c r="B6677">
        <v>-39.565199999999997</v>
      </c>
      <c r="C6677">
        <v>16.670300000000001</v>
      </c>
      <c r="D6677">
        <v>8.8076699999999999</v>
      </c>
      <c r="E6677">
        <v>0.32180700000000001</v>
      </c>
    </row>
    <row r="6678" spans="1:5" x14ac:dyDescent="0.3">
      <c r="A6678">
        <v>10.6821</v>
      </c>
      <c r="B6678">
        <v>-40.709699999999998</v>
      </c>
      <c r="C6678">
        <v>17.113499999999998</v>
      </c>
      <c r="D6678">
        <v>8.2554099999999995</v>
      </c>
      <c r="E6678">
        <v>0.81889900000000004</v>
      </c>
    </row>
    <row r="6679" spans="1:5" x14ac:dyDescent="0.3">
      <c r="A6679">
        <v>10.6837</v>
      </c>
      <c r="B6679">
        <v>-40.775799999999997</v>
      </c>
      <c r="C6679">
        <v>17.425599999999999</v>
      </c>
      <c r="D6679">
        <v>8.4953400000000006</v>
      </c>
      <c r="E6679">
        <v>1.01312</v>
      </c>
    </row>
    <row r="6680" spans="1:5" x14ac:dyDescent="0.3">
      <c r="A6680">
        <v>10.6853</v>
      </c>
      <c r="B6680">
        <v>-41.402999999999999</v>
      </c>
      <c r="C6680">
        <v>17.2136</v>
      </c>
      <c r="D6680">
        <v>8.3487299999999998</v>
      </c>
      <c r="E6680">
        <v>1.41578</v>
      </c>
    </row>
    <row r="6681" spans="1:5" x14ac:dyDescent="0.3">
      <c r="A6681">
        <v>10.6869</v>
      </c>
      <c r="B6681">
        <v>-40.6785</v>
      </c>
      <c r="C6681">
        <v>17.2836</v>
      </c>
      <c r="D6681">
        <v>8.6086500000000008</v>
      </c>
      <c r="E6681">
        <v>1.37615</v>
      </c>
    </row>
    <row r="6682" spans="1:5" x14ac:dyDescent="0.3">
      <c r="A6682">
        <v>10.688499999999999</v>
      </c>
      <c r="B6682">
        <v>-40.534399999999998</v>
      </c>
      <c r="C6682">
        <v>17.222899999999999</v>
      </c>
      <c r="D6682">
        <v>8.07273</v>
      </c>
      <c r="E6682">
        <v>1.6795899999999999</v>
      </c>
    </row>
    <row r="6683" spans="1:5" x14ac:dyDescent="0.3">
      <c r="A6683">
        <v>10.690099999999999</v>
      </c>
      <c r="B6683">
        <v>-39.325000000000003</v>
      </c>
      <c r="C6683">
        <v>18.001300000000001</v>
      </c>
      <c r="D6683">
        <v>7.9170499999999997</v>
      </c>
      <c r="E6683">
        <v>1.3876500000000001</v>
      </c>
    </row>
    <row r="6684" spans="1:5" x14ac:dyDescent="0.3">
      <c r="A6684">
        <v>10.691700000000001</v>
      </c>
      <c r="B6684">
        <v>-39.713900000000002</v>
      </c>
      <c r="C6684">
        <v>18.030100000000001</v>
      </c>
      <c r="D6684">
        <v>7.8109799999999998</v>
      </c>
      <c r="E6684">
        <v>1.4294500000000001</v>
      </c>
    </row>
    <row r="6685" spans="1:5" x14ac:dyDescent="0.3">
      <c r="A6685">
        <v>10.693300000000001</v>
      </c>
      <c r="B6685">
        <v>-39.953400000000002</v>
      </c>
      <c r="C6685">
        <v>17.8386</v>
      </c>
      <c r="D6685">
        <v>8.0543800000000001</v>
      </c>
      <c r="E6685">
        <v>1.5914900000000001</v>
      </c>
    </row>
    <row r="6686" spans="1:5" x14ac:dyDescent="0.3">
      <c r="A6686">
        <v>10.694900000000001</v>
      </c>
      <c r="B6686">
        <v>-40.031700000000001</v>
      </c>
      <c r="C6686">
        <v>17.919699999999999</v>
      </c>
      <c r="D6686">
        <v>8.3245500000000003</v>
      </c>
      <c r="E6686">
        <v>1.4451400000000001</v>
      </c>
    </row>
    <row r="6687" spans="1:5" x14ac:dyDescent="0.3">
      <c r="A6687">
        <v>10.6965</v>
      </c>
      <c r="B6687">
        <v>-40.940100000000001</v>
      </c>
      <c r="C6687">
        <v>17.8049</v>
      </c>
      <c r="D6687">
        <v>8.3952600000000004</v>
      </c>
      <c r="E6687">
        <v>1.3776900000000001</v>
      </c>
    </row>
    <row r="6688" spans="1:5" x14ac:dyDescent="0.3">
      <c r="A6688">
        <v>10.6981</v>
      </c>
      <c r="B6688">
        <v>-41.394199999999998</v>
      </c>
      <c r="C6688">
        <v>17.704000000000001</v>
      </c>
      <c r="D6688">
        <v>8.0429499999999994</v>
      </c>
      <c r="E6688">
        <v>1.08484</v>
      </c>
    </row>
    <row r="6689" spans="1:5" x14ac:dyDescent="0.3">
      <c r="A6689">
        <v>10.6997</v>
      </c>
      <c r="B6689">
        <v>-40.676400000000001</v>
      </c>
      <c r="C6689">
        <v>17.744</v>
      </c>
      <c r="D6689">
        <v>7.9796399999999998</v>
      </c>
      <c r="E6689">
        <v>1.0721799999999999</v>
      </c>
    </row>
    <row r="6690" spans="1:5" x14ac:dyDescent="0.3">
      <c r="A6690">
        <v>10.7013</v>
      </c>
      <c r="B6690">
        <v>-37.251399999999997</v>
      </c>
      <c r="C6690">
        <v>17.482500000000002</v>
      </c>
      <c r="D6690">
        <v>12.8072</v>
      </c>
      <c r="E6690">
        <v>1.2215</v>
      </c>
    </row>
    <row r="6691" spans="1:5" x14ac:dyDescent="0.3">
      <c r="A6691">
        <v>10.7029</v>
      </c>
      <c r="B6691">
        <v>-36.962000000000003</v>
      </c>
      <c r="C6691">
        <v>17.217500000000001</v>
      </c>
      <c r="D6691">
        <v>12.943899999999999</v>
      </c>
      <c r="E6691">
        <v>1.20567</v>
      </c>
    </row>
    <row r="6692" spans="1:5" x14ac:dyDescent="0.3">
      <c r="A6692">
        <v>10.704499999999999</v>
      </c>
      <c r="B6692">
        <v>-37.567999999999998</v>
      </c>
      <c r="C6692">
        <v>17.3172</v>
      </c>
      <c r="D6692">
        <v>12.8901</v>
      </c>
      <c r="E6692">
        <v>1.0071600000000001</v>
      </c>
    </row>
    <row r="6693" spans="1:5" x14ac:dyDescent="0.3">
      <c r="A6693">
        <v>10.706099999999999</v>
      </c>
      <c r="B6693">
        <v>-37.201900000000002</v>
      </c>
      <c r="C6693">
        <v>17.287400000000002</v>
      </c>
      <c r="D6693">
        <v>12.9209</v>
      </c>
      <c r="E6693">
        <v>0.82699199999999995</v>
      </c>
    </row>
    <row r="6694" spans="1:5" x14ac:dyDescent="0.3">
      <c r="A6694">
        <v>10.707700000000001</v>
      </c>
      <c r="B6694">
        <v>-37.469700000000003</v>
      </c>
      <c r="C6694">
        <v>16.979700000000001</v>
      </c>
      <c r="D6694">
        <v>12.956099999999999</v>
      </c>
      <c r="E6694">
        <v>0.90080499999999997</v>
      </c>
    </row>
    <row r="6695" spans="1:5" x14ac:dyDescent="0.3">
      <c r="A6695">
        <v>10.709300000000001</v>
      </c>
      <c r="B6695">
        <v>-37.088200000000001</v>
      </c>
      <c r="C6695">
        <v>17.261500000000002</v>
      </c>
      <c r="D6695">
        <v>12.930099999999999</v>
      </c>
      <c r="E6695">
        <v>1.10324</v>
      </c>
    </row>
    <row r="6696" spans="1:5" x14ac:dyDescent="0.3">
      <c r="A6696">
        <v>10.710900000000001</v>
      </c>
      <c r="B6696">
        <v>-37.329599999999999</v>
      </c>
      <c r="C6696">
        <v>17.123100000000001</v>
      </c>
      <c r="D6696">
        <v>12.5641</v>
      </c>
      <c r="E6696">
        <v>1.0630599999999999</v>
      </c>
    </row>
    <row r="6697" spans="1:5" x14ac:dyDescent="0.3">
      <c r="A6697">
        <v>10.7125</v>
      </c>
      <c r="B6697">
        <v>-37.066400000000002</v>
      </c>
      <c r="C6697">
        <v>17.259499999999999</v>
      </c>
      <c r="D6697">
        <v>12.8848</v>
      </c>
      <c r="E6697">
        <v>1.2389399999999999</v>
      </c>
    </row>
    <row r="6698" spans="1:5" x14ac:dyDescent="0.3">
      <c r="A6698">
        <v>10.7141</v>
      </c>
      <c r="B6698">
        <v>-36.200800000000001</v>
      </c>
      <c r="C6698">
        <v>17.123999999999999</v>
      </c>
      <c r="D6698">
        <v>13.025700000000001</v>
      </c>
      <c r="E6698">
        <v>1.4494499999999999</v>
      </c>
    </row>
    <row r="6699" spans="1:5" x14ac:dyDescent="0.3">
      <c r="A6699">
        <v>10.7157</v>
      </c>
      <c r="B6699">
        <v>-35.340800000000002</v>
      </c>
      <c r="C6699">
        <v>16.792200000000001</v>
      </c>
      <c r="D6699">
        <v>12.822699999999999</v>
      </c>
      <c r="E6699">
        <v>1.1394299999999999</v>
      </c>
    </row>
    <row r="6700" spans="1:5" x14ac:dyDescent="0.3">
      <c r="A6700">
        <v>10.7173</v>
      </c>
      <c r="B6700">
        <v>-35.817599999999999</v>
      </c>
      <c r="C6700">
        <v>16.535299999999999</v>
      </c>
      <c r="D6700">
        <v>12.812099999999999</v>
      </c>
      <c r="E6700">
        <v>0.56013299999999999</v>
      </c>
    </row>
    <row r="6701" spans="1:5" x14ac:dyDescent="0.3">
      <c r="A6701">
        <v>10.7189</v>
      </c>
      <c r="B6701">
        <v>-35.525500000000001</v>
      </c>
      <c r="C6701">
        <v>16.6751</v>
      </c>
      <c r="D6701">
        <v>12.476900000000001</v>
      </c>
      <c r="E6701">
        <v>0.32039200000000001</v>
      </c>
    </row>
    <row r="6702" spans="1:5" x14ac:dyDescent="0.3">
      <c r="A6702">
        <v>10.720499999999999</v>
      </c>
      <c r="B6702">
        <v>-35.295000000000002</v>
      </c>
      <c r="C6702">
        <v>17.111000000000001</v>
      </c>
      <c r="D6702">
        <v>12.6656</v>
      </c>
      <c r="E6702">
        <v>0.46541500000000002</v>
      </c>
    </row>
    <row r="6703" spans="1:5" x14ac:dyDescent="0.3">
      <c r="A6703">
        <v>10.722099999999999</v>
      </c>
      <c r="B6703">
        <v>-35.807400000000001</v>
      </c>
      <c r="C6703">
        <v>17.355799999999999</v>
      </c>
      <c r="D6703">
        <v>12.657400000000001</v>
      </c>
      <c r="E6703">
        <v>0.51833300000000004</v>
      </c>
    </row>
    <row r="6704" spans="1:5" x14ac:dyDescent="0.3">
      <c r="A6704">
        <v>10.723699999999999</v>
      </c>
      <c r="B6704">
        <v>-35.272399999999998</v>
      </c>
      <c r="C6704">
        <v>17.273</v>
      </c>
      <c r="D6704">
        <v>12.468400000000001</v>
      </c>
      <c r="E6704">
        <v>0.77282300000000004</v>
      </c>
    </row>
    <row r="6705" spans="1:5" x14ac:dyDescent="0.3">
      <c r="A6705">
        <v>10.725300000000001</v>
      </c>
      <c r="B6705">
        <v>-34.944899999999997</v>
      </c>
      <c r="C6705">
        <v>17.380700000000001</v>
      </c>
      <c r="D6705">
        <v>12.508800000000001</v>
      </c>
      <c r="E6705">
        <v>0.92016500000000001</v>
      </c>
    </row>
    <row r="6706" spans="1:5" x14ac:dyDescent="0.3">
      <c r="A6706">
        <v>10.726900000000001</v>
      </c>
      <c r="B6706">
        <v>-35.0426</v>
      </c>
      <c r="C6706">
        <v>16.7423</v>
      </c>
      <c r="D6706">
        <v>12.3964</v>
      </c>
      <c r="E6706">
        <v>0.58368200000000003</v>
      </c>
    </row>
    <row r="6707" spans="1:5" x14ac:dyDescent="0.3">
      <c r="A6707">
        <v>10.7285</v>
      </c>
      <c r="B6707">
        <v>-34.2575</v>
      </c>
      <c r="C6707">
        <v>16.906400000000001</v>
      </c>
      <c r="D6707">
        <v>12.486599999999999</v>
      </c>
      <c r="E6707">
        <v>0.90531399999999995</v>
      </c>
    </row>
    <row r="6708" spans="1:5" x14ac:dyDescent="0.3">
      <c r="A6708">
        <v>10.7301</v>
      </c>
      <c r="B6708">
        <v>-33.414700000000003</v>
      </c>
      <c r="C6708">
        <v>17.153500000000001</v>
      </c>
      <c r="D6708">
        <v>12.471399999999999</v>
      </c>
      <c r="E6708">
        <v>0.66823200000000005</v>
      </c>
    </row>
    <row r="6709" spans="1:5" x14ac:dyDescent="0.3">
      <c r="A6709">
        <v>10.7317</v>
      </c>
      <c r="B6709">
        <v>-33.299700000000001</v>
      </c>
      <c r="C6709">
        <v>16.8992</v>
      </c>
      <c r="D6709">
        <v>12.4651</v>
      </c>
      <c r="E6709">
        <v>0.80184100000000003</v>
      </c>
    </row>
    <row r="6710" spans="1:5" x14ac:dyDescent="0.3">
      <c r="A6710">
        <v>10.7333</v>
      </c>
      <c r="B6710">
        <v>-33.5623</v>
      </c>
      <c r="C6710">
        <v>16.9482</v>
      </c>
      <c r="D6710">
        <v>12.619899999999999</v>
      </c>
      <c r="E6710">
        <v>0.76991799999999999</v>
      </c>
    </row>
    <row r="6711" spans="1:5" x14ac:dyDescent="0.3">
      <c r="A6711">
        <v>10.7349</v>
      </c>
      <c r="B6711">
        <v>-33.282400000000003</v>
      </c>
      <c r="C6711">
        <v>17.022500000000001</v>
      </c>
      <c r="D6711">
        <v>12.8085</v>
      </c>
      <c r="E6711">
        <v>0.82510099999999997</v>
      </c>
    </row>
    <row r="6712" spans="1:5" x14ac:dyDescent="0.3">
      <c r="A6712">
        <v>10.736499999999999</v>
      </c>
      <c r="B6712">
        <v>-33.633499999999998</v>
      </c>
      <c r="C6712">
        <v>16.606999999999999</v>
      </c>
      <c r="D6712">
        <v>12.5329</v>
      </c>
      <c r="E6712">
        <v>0.69674400000000003</v>
      </c>
    </row>
    <row r="6713" spans="1:5" x14ac:dyDescent="0.3">
      <c r="A6713">
        <v>10.738099999999999</v>
      </c>
      <c r="B6713">
        <v>-33.528399999999998</v>
      </c>
      <c r="C6713">
        <v>16.623699999999999</v>
      </c>
      <c r="D6713">
        <v>12.5573</v>
      </c>
      <c r="E6713">
        <v>0.325735</v>
      </c>
    </row>
    <row r="6714" spans="1:5" x14ac:dyDescent="0.3">
      <c r="A6714">
        <v>10.739699999999999</v>
      </c>
      <c r="B6714">
        <v>-34.264099999999999</v>
      </c>
      <c r="C6714">
        <v>16.319400000000002</v>
      </c>
      <c r="D6714">
        <v>12.801</v>
      </c>
      <c r="E6714">
        <v>0.67190700000000003</v>
      </c>
    </row>
    <row r="6715" spans="1:5" x14ac:dyDescent="0.3">
      <c r="A6715">
        <v>10.741300000000001</v>
      </c>
      <c r="B6715">
        <v>-33.915900000000001</v>
      </c>
      <c r="C6715">
        <v>15.8126</v>
      </c>
      <c r="D6715">
        <v>13.1166</v>
      </c>
      <c r="E6715">
        <v>0.84407699999999997</v>
      </c>
    </row>
    <row r="6716" spans="1:5" x14ac:dyDescent="0.3">
      <c r="A6716">
        <v>10.742900000000001</v>
      </c>
      <c r="B6716">
        <v>-33.7697</v>
      </c>
      <c r="C6716">
        <v>16.011500000000002</v>
      </c>
      <c r="D6716">
        <v>13.3322</v>
      </c>
      <c r="E6716">
        <v>0.71043400000000001</v>
      </c>
    </row>
    <row r="6717" spans="1:5" x14ac:dyDescent="0.3">
      <c r="A6717">
        <v>10.7445</v>
      </c>
      <c r="B6717">
        <v>-33.452599999999997</v>
      </c>
      <c r="C6717">
        <v>16.1693</v>
      </c>
      <c r="D6717">
        <v>13.117599999999999</v>
      </c>
      <c r="E6717">
        <v>0.805593</v>
      </c>
    </row>
    <row r="6718" spans="1:5" x14ac:dyDescent="0.3">
      <c r="A6718">
        <v>10.7461</v>
      </c>
      <c r="B6718">
        <v>-33.402000000000001</v>
      </c>
      <c r="C6718">
        <v>16.295300000000001</v>
      </c>
      <c r="D6718">
        <v>13.294499999999999</v>
      </c>
      <c r="E6718">
        <v>0.95034099999999999</v>
      </c>
    </row>
    <row r="6719" spans="1:5" x14ac:dyDescent="0.3">
      <c r="A6719">
        <v>10.7477</v>
      </c>
      <c r="B6719">
        <v>-33.171900000000001</v>
      </c>
      <c r="C6719">
        <v>16.3443</v>
      </c>
      <c r="D6719">
        <v>13.3287</v>
      </c>
      <c r="E6719">
        <v>1.3567899999999999</v>
      </c>
    </row>
    <row r="6720" spans="1:5" x14ac:dyDescent="0.3">
      <c r="A6720">
        <v>10.7493</v>
      </c>
      <c r="B6720">
        <v>-33.229999999999997</v>
      </c>
      <c r="C6720">
        <v>16.375699999999998</v>
      </c>
      <c r="D6720">
        <v>13.3552</v>
      </c>
      <c r="E6720">
        <v>1.1579299999999999</v>
      </c>
    </row>
    <row r="6721" spans="1:5" x14ac:dyDescent="0.3">
      <c r="A6721">
        <v>10.7509</v>
      </c>
      <c r="B6721">
        <v>-33.731499999999997</v>
      </c>
      <c r="C6721">
        <v>16.285900000000002</v>
      </c>
      <c r="D6721">
        <v>13.7127</v>
      </c>
      <c r="E6721">
        <v>0.75980199999999998</v>
      </c>
    </row>
    <row r="6722" spans="1:5" x14ac:dyDescent="0.3">
      <c r="A6722">
        <v>10.7525</v>
      </c>
      <c r="B6722">
        <v>-34.704900000000002</v>
      </c>
      <c r="C6722">
        <v>16.141400000000001</v>
      </c>
      <c r="D6722">
        <v>13.845000000000001</v>
      </c>
      <c r="E6722">
        <v>0.22014700000000001</v>
      </c>
    </row>
    <row r="6723" spans="1:5" x14ac:dyDescent="0.3">
      <c r="A6723">
        <v>10.754099999999999</v>
      </c>
      <c r="B6723">
        <v>-34.752600000000001</v>
      </c>
      <c r="C6723">
        <v>16.110600000000002</v>
      </c>
      <c r="D6723">
        <v>13.849600000000001</v>
      </c>
      <c r="E6723">
        <v>0.313334</v>
      </c>
    </row>
    <row r="6724" spans="1:5" x14ac:dyDescent="0.3">
      <c r="A6724">
        <v>10.755699999999999</v>
      </c>
      <c r="B6724">
        <v>-34.033999999999999</v>
      </c>
      <c r="C6724">
        <v>16.36</v>
      </c>
      <c r="D6724">
        <v>13.803000000000001</v>
      </c>
      <c r="E6724">
        <v>0.468555</v>
      </c>
    </row>
    <row r="6725" spans="1:5" x14ac:dyDescent="0.3">
      <c r="A6725">
        <v>10.757300000000001</v>
      </c>
      <c r="B6725">
        <v>-34.884099999999997</v>
      </c>
      <c r="C6725">
        <v>16.282800000000002</v>
      </c>
      <c r="D6725">
        <v>14.3645</v>
      </c>
      <c r="E6725">
        <v>0.42351699999999998</v>
      </c>
    </row>
    <row r="6726" spans="1:5" x14ac:dyDescent="0.3">
      <c r="A6726">
        <v>10.758900000000001</v>
      </c>
      <c r="B6726">
        <v>-34.172400000000003</v>
      </c>
      <c r="C6726">
        <v>15.995900000000001</v>
      </c>
      <c r="D6726">
        <v>14.577999999999999</v>
      </c>
      <c r="E6726">
        <v>0.78819300000000003</v>
      </c>
    </row>
    <row r="6727" spans="1:5" x14ac:dyDescent="0.3">
      <c r="A6727">
        <v>10.7605</v>
      </c>
      <c r="B6727">
        <v>-34.530500000000004</v>
      </c>
      <c r="C6727">
        <v>15.7834</v>
      </c>
      <c r="D6727">
        <v>14.9238</v>
      </c>
      <c r="E6727">
        <v>0.63705800000000001</v>
      </c>
    </row>
    <row r="6728" spans="1:5" x14ac:dyDescent="0.3">
      <c r="A6728">
        <v>10.7621</v>
      </c>
      <c r="B6728">
        <v>-35.036799999999999</v>
      </c>
      <c r="C6728">
        <v>15.6869</v>
      </c>
      <c r="D6728">
        <v>15.1206</v>
      </c>
      <c r="E6728">
        <v>1.2888999999999999</v>
      </c>
    </row>
    <row r="6729" spans="1:5" x14ac:dyDescent="0.3">
      <c r="A6729">
        <v>10.7637</v>
      </c>
      <c r="B6729">
        <v>-35.353900000000003</v>
      </c>
      <c r="C6729">
        <v>15.7858</v>
      </c>
      <c r="D6729">
        <v>15.283300000000001</v>
      </c>
      <c r="E6729">
        <v>1.08595</v>
      </c>
    </row>
    <row r="6730" spans="1:5" x14ac:dyDescent="0.3">
      <c r="A6730">
        <v>10.7653</v>
      </c>
      <c r="B6730">
        <v>-34.433399999999999</v>
      </c>
      <c r="C6730">
        <v>16.247599999999998</v>
      </c>
      <c r="D6730">
        <v>15.5177</v>
      </c>
      <c r="E6730">
        <v>1.06613</v>
      </c>
    </row>
    <row r="6731" spans="1:5" x14ac:dyDescent="0.3">
      <c r="A6731">
        <v>10.7669</v>
      </c>
      <c r="B6731">
        <v>-34.856900000000003</v>
      </c>
      <c r="C6731">
        <v>15.8734</v>
      </c>
      <c r="D6731">
        <v>15.502800000000001</v>
      </c>
      <c r="E6731">
        <v>1.18133</v>
      </c>
    </row>
    <row r="6732" spans="1:5" x14ac:dyDescent="0.3">
      <c r="A6732">
        <v>10.7685</v>
      </c>
      <c r="B6732">
        <v>-34.277000000000001</v>
      </c>
      <c r="C6732">
        <v>16.227399999999999</v>
      </c>
      <c r="D6732">
        <v>15.2959</v>
      </c>
      <c r="E6732">
        <v>0.89313500000000001</v>
      </c>
    </row>
    <row r="6733" spans="1:5" x14ac:dyDescent="0.3">
      <c r="A6733">
        <v>10.770099999999999</v>
      </c>
      <c r="B6733">
        <v>-34.283999999999999</v>
      </c>
      <c r="C6733">
        <v>15.681699999999999</v>
      </c>
      <c r="D6733">
        <v>15.207700000000001</v>
      </c>
      <c r="E6733">
        <v>0.57376499999999997</v>
      </c>
    </row>
    <row r="6734" spans="1:5" x14ac:dyDescent="0.3">
      <c r="A6734">
        <v>10.771699999999999</v>
      </c>
      <c r="B6734">
        <v>-34.272300000000001</v>
      </c>
      <c r="C6734">
        <v>15.289199999999999</v>
      </c>
      <c r="D6734">
        <v>15.6873</v>
      </c>
      <c r="E6734">
        <v>0.49521399999999999</v>
      </c>
    </row>
    <row r="6735" spans="1:5" x14ac:dyDescent="0.3">
      <c r="A6735">
        <v>10.773300000000001</v>
      </c>
      <c r="B6735">
        <v>-33.934800000000003</v>
      </c>
      <c r="C6735">
        <v>15.2605</v>
      </c>
      <c r="D6735">
        <v>15.571999999999999</v>
      </c>
      <c r="E6735">
        <v>3.5319000000000003E-2</v>
      </c>
    </row>
    <row r="6736" spans="1:5" x14ac:dyDescent="0.3">
      <c r="A6736">
        <v>10.774900000000001</v>
      </c>
      <c r="B6736">
        <v>-34.3429</v>
      </c>
      <c r="C6736">
        <v>15.4778</v>
      </c>
      <c r="D6736">
        <v>15.391299999999999</v>
      </c>
      <c r="E6736">
        <v>0.262374</v>
      </c>
    </row>
    <row r="6737" spans="1:5" x14ac:dyDescent="0.3">
      <c r="A6737">
        <v>10.7765</v>
      </c>
      <c r="B6737">
        <v>-34.036099999999998</v>
      </c>
      <c r="C6737">
        <v>15.7669</v>
      </c>
      <c r="D6737">
        <v>14.8424</v>
      </c>
      <c r="E6737">
        <v>3.5991000000000002E-2</v>
      </c>
    </row>
    <row r="6738" spans="1:5" x14ac:dyDescent="0.3">
      <c r="A6738">
        <v>10.7781</v>
      </c>
      <c r="B6738">
        <v>-33.358400000000003</v>
      </c>
      <c r="C6738">
        <v>15.6287</v>
      </c>
      <c r="D6738">
        <v>14.7645</v>
      </c>
      <c r="E6738">
        <v>0.379658</v>
      </c>
    </row>
    <row r="6739" spans="1:5" x14ac:dyDescent="0.3">
      <c r="A6739">
        <v>10.7797</v>
      </c>
      <c r="B6739">
        <v>-33.2956</v>
      </c>
      <c r="C6739">
        <v>15.796099999999999</v>
      </c>
      <c r="D6739">
        <v>14.9975</v>
      </c>
      <c r="E6739">
        <v>0.55621200000000004</v>
      </c>
    </row>
    <row r="6740" spans="1:5" x14ac:dyDescent="0.3">
      <c r="A6740">
        <v>10.7813</v>
      </c>
      <c r="B6740">
        <v>-33.586300000000001</v>
      </c>
      <c r="C6740">
        <v>16.0228</v>
      </c>
      <c r="D6740">
        <v>15.2067</v>
      </c>
      <c r="E6740">
        <v>0.44883000000000001</v>
      </c>
    </row>
    <row r="6741" spans="1:5" x14ac:dyDescent="0.3">
      <c r="A6741">
        <v>10.7829</v>
      </c>
      <c r="B6741">
        <v>-33.1798</v>
      </c>
      <c r="C6741">
        <v>15.669600000000001</v>
      </c>
      <c r="D6741">
        <v>15.467000000000001</v>
      </c>
      <c r="E6741">
        <v>0.76656599999999997</v>
      </c>
    </row>
    <row r="6742" spans="1:5" x14ac:dyDescent="0.3">
      <c r="A6742">
        <v>10.7845</v>
      </c>
      <c r="B6742">
        <v>-33.140300000000003</v>
      </c>
      <c r="C6742">
        <v>15.6783</v>
      </c>
      <c r="D6742">
        <v>15.1815</v>
      </c>
      <c r="E6742">
        <v>0.50600199999999995</v>
      </c>
    </row>
    <row r="6743" spans="1:5" x14ac:dyDescent="0.3">
      <c r="A6743">
        <v>10.786099999999999</v>
      </c>
      <c r="B6743">
        <v>-33.210799999999999</v>
      </c>
      <c r="C6743">
        <v>15.5527</v>
      </c>
      <c r="D6743">
        <v>15.1929</v>
      </c>
      <c r="E6743">
        <v>0.83787599999999995</v>
      </c>
    </row>
    <row r="6744" spans="1:5" x14ac:dyDescent="0.3">
      <c r="A6744">
        <v>10.787699999999999</v>
      </c>
      <c r="B6744">
        <v>-33.093200000000003</v>
      </c>
      <c r="C6744">
        <v>15.3573</v>
      </c>
      <c r="D6744">
        <v>14.8447</v>
      </c>
      <c r="E6744">
        <v>0.84521000000000002</v>
      </c>
    </row>
    <row r="6745" spans="1:5" x14ac:dyDescent="0.3">
      <c r="A6745">
        <v>10.789300000000001</v>
      </c>
      <c r="B6745">
        <v>-33.199199999999998</v>
      </c>
      <c r="C6745">
        <v>15.4437</v>
      </c>
      <c r="D6745">
        <v>15.2196</v>
      </c>
      <c r="E6745">
        <v>1.07195</v>
      </c>
    </row>
    <row r="6746" spans="1:5" x14ac:dyDescent="0.3">
      <c r="A6746">
        <v>10.790900000000001</v>
      </c>
      <c r="B6746">
        <v>-32.6905</v>
      </c>
      <c r="C6746">
        <v>14.998200000000001</v>
      </c>
      <c r="D6746">
        <v>14.8028</v>
      </c>
      <c r="E6746">
        <v>0.99453100000000005</v>
      </c>
    </row>
    <row r="6747" spans="1:5" x14ac:dyDescent="0.3">
      <c r="A6747">
        <v>10.7925</v>
      </c>
      <c r="B6747">
        <v>-31.797599999999999</v>
      </c>
      <c r="C6747">
        <v>14.9033</v>
      </c>
      <c r="D6747">
        <v>15.315799999999999</v>
      </c>
      <c r="E6747">
        <v>1.1551899999999999</v>
      </c>
    </row>
    <row r="6748" spans="1:5" x14ac:dyDescent="0.3">
      <c r="A6748">
        <v>10.7941</v>
      </c>
      <c r="B6748">
        <v>-31.971499999999999</v>
      </c>
      <c r="C6748">
        <v>14.684100000000001</v>
      </c>
      <c r="D6748">
        <v>15.365600000000001</v>
      </c>
      <c r="E6748">
        <v>1.0440100000000001</v>
      </c>
    </row>
    <row r="6749" spans="1:5" x14ac:dyDescent="0.3">
      <c r="A6749">
        <v>10.7957</v>
      </c>
      <c r="B6749">
        <v>-32.469000000000001</v>
      </c>
      <c r="C6749">
        <v>15.097200000000001</v>
      </c>
      <c r="D6749">
        <v>15.1944</v>
      </c>
      <c r="E6749">
        <v>1.11907</v>
      </c>
    </row>
    <row r="6750" spans="1:5" x14ac:dyDescent="0.3">
      <c r="A6750">
        <v>10.7973</v>
      </c>
      <c r="B6750">
        <v>-32.779600000000002</v>
      </c>
      <c r="C6750">
        <v>15.3909</v>
      </c>
      <c r="D6750">
        <v>14.874599999999999</v>
      </c>
      <c r="E6750">
        <v>1.3647800000000001</v>
      </c>
    </row>
    <row r="6751" spans="1:5" x14ac:dyDescent="0.3">
      <c r="A6751">
        <v>10.7989</v>
      </c>
      <c r="B6751">
        <v>-33.2714</v>
      </c>
      <c r="C6751">
        <v>15.400700000000001</v>
      </c>
      <c r="D6751">
        <v>14.9519</v>
      </c>
      <c r="E6751">
        <v>1.44303</v>
      </c>
    </row>
    <row r="6752" spans="1:5" x14ac:dyDescent="0.3">
      <c r="A6752">
        <v>10.8005</v>
      </c>
      <c r="B6752">
        <v>-32.933199999999999</v>
      </c>
      <c r="C6752">
        <v>15.4918</v>
      </c>
      <c r="D6752">
        <v>15.1594</v>
      </c>
      <c r="E6752">
        <v>2.0248300000000001</v>
      </c>
    </row>
    <row r="6753" spans="1:5" x14ac:dyDescent="0.3">
      <c r="A6753">
        <v>10.802099999999999</v>
      </c>
      <c r="B6753">
        <v>-36.697000000000003</v>
      </c>
      <c r="C6753">
        <v>15.0047</v>
      </c>
      <c r="D6753">
        <v>17.828499999999998</v>
      </c>
      <c r="E6753">
        <v>1.73007</v>
      </c>
    </row>
    <row r="6754" spans="1:5" x14ac:dyDescent="0.3">
      <c r="A6754">
        <v>10.803699999999999</v>
      </c>
      <c r="B6754">
        <v>-37.544199999999996</v>
      </c>
      <c r="C6754">
        <v>15.446</v>
      </c>
      <c r="D6754">
        <v>17.8843</v>
      </c>
      <c r="E6754">
        <v>1.84284</v>
      </c>
    </row>
    <row r="6755" spans="1:5" x14ac:dyDescent="0.3">
      <c r="A6755">
        <v>10.805300000000001</v>
      </c>
      <c r="B6755">
        <v>-37.192100000000003</v>
      </c>
      <c r="C6755">
        <v>15.5844</v>
      </c>
      <c r="D6755">
        <v>17.5641</v>
      </c>
      <c r="E6755">
        <v>1.68574</v>
      </c>
    </row>
    <row r="6756" spans="1:5" x14ac:dyDescent="0.3">
      <c r="A6756">
        <v>10.806900000000001</v>
      </c>
      <c r="B6756">
        <v>-36.4572</v>
      </c>
      <c r="C6756">
        <v>15.4023</v>
      </c>
      <c r="D6756">
        <v>17.643899999999999</v>
      </c>
      <c r="E6756">
        <v>1.77044</v>
      </c>
    </row>
    <row r="6757" spans="1:5" x14ac:dyDescent="0.3">
      <c r="A6757">
        <v>10.8085</v>
      </c>
      <c r="B6757">
        <v>-36.2562</v>
      </c>
      <c r="C6757">
        <v>15.120799999999999</v>
      </c>
      <c r="D6757">
        <v>17.915800000000001</v>
      </c>
      <c r="E6757">
        <v>1.5986400000000001</v>
      </c>
    </row>
    <row r="6758" spans="1:5" x14ac:dyDescent="0.3">
      <c r="A6758">
        <v>10.8101</v>
      </c>
      <c r="B6758">
        <v>-36.773099999999999</v>
      </c>
      <c r="C6758">
        <v>15.2026</v>
      </c>
      <c r="D6758">
        <v>17.8245</v>
      </c>
      <c r="E6758">
        <v>1.7762800000000001</v>
      </c>
    </row>
    <row r="6759" spans="1:5" x14ac:dyDescent="0.3">
      <c r="A6759">
        <v>10.8117</v>
      </c>
      <c r="B6759">
        <v>-36.706299999999999</v>
      </c>
      <c r="C6759">
        <v>15.202</v>
      </c>
      <c r="D6759">
        <v>17.806899999999999</v>
      </c>
      <c r="E6759">
        <v>1.9738800000000001</v>
      </c>
    </row>
    <row r="6760" spans="1:5" x14ac:dyDescent="0.3">
      <c r="A6760">
        <v>10.8133</v>
      </c>
      <c r="B6760">
        <v>-36.966200000000001</v>
      </c>
      <c r="C6760">
        <v>14.965199999999999</v>
      </c>
      <c r="D6760">
        <v>18.286100000000001</v>
      </c>
      <c r="E6760">
        <v>2.03423</v>
      </c>
    </row>
    <row r="6761" spans="1:5" x14ac:dyDescent="0.3">
      <c r="A6761">
        <v>10.8149</v>
      </c>
      <c r="B6761">
        <v>-37.876800000000003</v>
      </c>
      <c r="C6761">
        <v>15.156499999999999</v>
      </c>
      <c r="D6761">
        <v>18.452500000000001</v>
      </c>
      <c r="E6761">
        <v>2.0670799999999998</v>
      </c>
    </row>
    <row r="6762" spans="1:5" x14ac:dyDescent="0.3">
      <c r="A6762">
        <v>10.8165</v>
      </c>
      <c r="B6762">
        <v>-38.742199999999997</v>
      </c>
      <c r="C6762">
        <v>15.076700000000001</v>
      </c>
      <c r="D6762">
        <v>18.4634</v>
      </c>
      <c r="E6762">
        <v>2.1018599999999998</v>
      </c>
    </row>
    <row r="6763" spans="1:5" x14ac:dyDescent="0.3">
      <c r="A6763">
        <v>10.818099999999999</v>
      </c>
      <c r="B6763">
        <v>-38.326700000000002</v>
      </c>
      <c r="C6763">
        <v>15.351699999999999</v>
      </c>
      <c r="D6763">
        <v>18.783799999999999</v>
      </c>
      <c r="E6763">
        <v>1.9482200000000001</v>
      </c>
    </row>
    <row r="6764" spans="1:5" x14ac:dyDescent="0.3">
      <c r="A6764">
        <v>10.819699999999999</v>
      </c>
      <c r="B6764">
        <v>-37.976199999999999</v>
      </c>
      <c r="C6764">
        <v>15.3796</v>
      </c>
      <c r="D6764">
        <v>19.2911</v>
      </c>
      <c r="E6764">
        <v>1.91689</v>
      </c>
    </row>
    <row r="6765" spans="1:5" x14ac:dyDescent="0.3">
      <c r="A6765">
        <v>10.821300000000001</v>
      </c>
      <c r="B6765">
        <v>-38.738599999999998</v>
      </c>
      <c r="C6765">
        <v>15.2698</v>
      </c>
      <c r="D6765">
        <v>19.308700000000002</v>
      </c>
      <c r="E6765">
        <v>1.61886</v>
      </c>
    </row>
    <row r="6766" spans="1:5" x14ac:dyDescent="0.3">
      <c r="A6766">
        <v>10.822900000000001</v>
      </c>
      <c r="B6766">
        <v>-38.414700000000003</v>
      </c>
      <c r="C6766">
        <v>15.459199999999999</v>
      </c>
      <c r="D6766">
        <v>19.189399999999999</v>
      </c>
      <c r="E6766">
        <v>1.94052</v>
      </c>
    </row>
    <row r="6767" spans="1:5" x14ac:dyDescent="0.3">
      <c r="A6767">
        <v>10.8245</v>
      </c>
      <c r="B6767">
        <v>-38.321300000000001</v>
      </c>
      <c r="C6767">
        <v>15.6113</v>
      </c>
      <c r="D6767">
        <v>19.3993</v>
      </c>
      <c r="E6767">
        <v>1.7012799999999999</v>
      </c>
    </row>
    <row r="6768" spans="1:5" x14ac:dyDescent="0.3">
      <c r="A6768">
        <v>10.8261</v>
      </c>
      <c r="B6768">
        <v>-37.865600000000001</v>
      </c>
      <c r="C6768">
        <v>15.156599999999999</v>
      </c>
      <c r="D6768">
        <v>19.323699999999999</v>
      </c>
      <c r="E6768">
        <v>1.302</v>
      </c>
    </row>
    <row r="6769" spans="1:5" x14ac:dyDescent="0.3">
      <c r="A6769">
        <v>10.8277</v>
      </c>
      <c r="B6769">
        <v>-38.392299999999999</v>
      </c>
      <c r="C6769">
        <v>15.192299999999999</v>
      </c>
      <c r="D6769">
        <v>19.3858</v>
      </c>
      <c r="E6769">
        <v>1.2103699999999999</v>
      </c>
    </row>
    <row r="6770" spans="1:5" x14ac:dyDescent="0.3">
      <c r="A6770">
        <v>10.8293</v>
      </c>
      <c r="B6770">
        <v>-37.957900000000002</v>
      </c>
      <c r="C6770">
        <v>15.7806</v>
      </c>
      <c r="D6770">
        <v>20.237100000000002</v>
      </c>
      <c r="E6770">
        <v>1.09609</v>
      </c>
    </row>
    <row r="6771" spans="1:5" x14ac:dyDescent="0.3">
      <c r="A6771">
        <v>10.8309</v>
      </c>
      <c r="B6771">
        <v>-37.250599999999999</v>
      </c>
      <c r="C6771">
        <v>15.956799999999999</v>
      </c>
      <c r="D6771">
        <v>20.6785</v>
      </c>
      <c r="E6771">
        <v>1.1475</v>
      </c>
    </row>
    <row r="6772" spans="1:5" x14ac:dyDescent="0.3">
      <c r="A6772">
        <v>10.8325</v>
      </c>
      <c r="B6772">
        <v>-37.002299999999998</v>
      </c>
      <c r="C6772">
        <v>15.542400000000001</v>
      </c>
      <c r="D6772">
        <v>20.7468</v>
      </c>
      <c r="E6772">
        <v>1.2477499999999999</v>
      </c>
    </row>
    <row r="6773" spans="1:5" x14ac:dyDescent="0.3">
      <c r="A6773">
        <v>10.834099999999999</v>
      </c>
      <c r="B6773">
        <v>-37.512799999999999</v>
      </c>
      <c r="C6773">
        <v>15.5001</v>
      </c>
      <c r="D6773">
        <v>21.202100000000002</v>
      </c>
      <c r="E6773">
        <v>0.87811099999999997</v>
      </c>
    </row>
    <row r="6774" spans="1:5" x14ac:dyDescent="0.3">
      <c r="A6774">
        <v>10.835699999999999</v>
      </c>
      <c r="B6774">
        <v>-37.121499999999997</v>
      </c>
      <c r="C6774">
        <v>15.584199999999999</v>
      </c>
      <c r="D6774">
        <v>21.109100000000002</v>
      </c>
      <c r="E6774">
        <v>0.855684</v>
      </c>
    </row>
    <row r="6775" spans="1:5" x14ac:dyDescent="0.3">
      <c r="A6775">
        <v>10.837300000000001</v>
      </c>
      <c r="B6775">
        <v>-37.084000000000003</v>
      </c>
      <c r="C6775">
        <v>15.553599999999999</v>
      </c>
      <c r="D6775">
        <v>21.0716</v>
      </c>
      <c r="E6775">
        <v>1.0675699999999999</v>
      </c>
    </row>
    <row r="6776" spans="1:5" x14ac:dyDescent="0.3">
      <c r="A6776">
        <v>10.838900000000001</v>
      </c>
      <c r="B6776">
        <v>-37.469299999999997</v>
      </c>
      <c r="C6776">
        <v>15.4405</v>
      </c>
      <c r="D6776">
        <v>20.5837</v>
      </c>
      <c r="E6776">
        <v>1.06277</v>
      </c>
    </row>
    <row r="6777" spans="1:5" x14ac:dyDescent="0.3">
      <c r="A6777">
        <v>10.8405</v>
      </c>
      <c r="B6777">
        <v>-38.211399999999998</v>
      </c>
      <c r="C6777">
        <v>15.0974</v>
      </c>
      <c r="D6777">
        <v>20.7408</v>
      </c>
      <c r="E6777">
        <v>1.11252</v>
      </c>
    </row>
    <row r="6778" spans="1:5" x14ac:dyDescent="0.3">
      <c r="A6778">
        <v>10.8421</v>
      </c>
      <c r="B6778">
        <v>-38.033499999999997</v>
      </c>
      <c r="C6778">
        <v>15.395099999999999</v>
      </c>
      <c r="D6778">
        <v>20.890899999999998</v>
      </c>
      <c r="E6778">
        <v>1.44442</v>
      </c>
    </row>
    <row r="6779" spans="1:5" x14ac:dyDescent="0.3">
      <c r="A6779">
        <v>10.8437</v>
      </c>
      <c r="B6779">
        <v>-37.918500000000002</v>
      </c>
      <c r="C6779">
        <v>15.588900000000001</v>
      </c>
      <c r="D6779">
        <v>20.885400000000001</v>
      </c>
      <c r="E6779">
        <v>1.37001</v>
      </c>
    </row>
    <row r="6780" spans="1:5" x14ac:dyDescent="0.3">
      <c r="A6780">
        <v>10.8453</v>
      </c>
      <c r="B6780">
        <v>-37.312600000000003</v>
      </c>
      <c r="C6780">
        <v>16.061</v>
      </c>
      <c r="D6780">
        <v>20.831900000000001</v>
      </c>
      <c r="E6780">
        <v>1.59866</v>
      </c>
    </row>
    <row r="6781" spans="1:5" x14ac:dyDescent="0.3">
      <c r="A6781">
        <v>10.8469</v>
      </c>
      <c r="B6781">
        <v>-38.160600000000002</v>
      </c>
      <c r="C6781">
        <v>16.4558</v>
      </c>
      <c r="D6781">
        <v>20.9877</v>
      </c>
      <c r="E6781">
        <v>1.8182100000000001</v>
      </c>
    </row>
    <row r="6782" spans="1:5" x14ac:dyDescent="0.3">
      <c r="A6782">
        <v>10.8485</v>
      </c>
      <c r="B6782">
        <v>-37.613300000000002</v>
      </c>
      <c r="C6782">
        <v>16.192799999999998</v>
      </c>
      <c r="D6782">
        <v>20.9133</v>
      </c>
      <c r="E6782">
        <v>2.1827800000000002</v>
      </c>
    </row>
    <row r="6783" spans="1:5" x14ac:dyDescent="0.3">
      <c r="A6783">
        <v>10.850099999999999</v>
      </c>
      <c r="B6783">
        <v>-38.271000000000001</v>
      </c>
      <c r="C6783">
        <v>15.6516</v>
      </c>
      <c r="D6783">
        <v>21.105399999999999</v>
      </c>
      <c r="E6783">
        <v>2.0167199999999998</v>
      </c>
    </row>
    <row r="6784" spans="1:5" x14ac:dyDescent="0.3">
      <c r="A6784">
        <v>10.851699999999999</v>
      </c>
      <c r="B6784">
        <v>-38.236800000000002</v>
      </c>
      <c r="C6784">
        <v>15.6676</v>
      </c>
      <c r="D6784">
        <v>21.555199999999999</v>
      </c>
      <c r="E6784">
        <v>2.24485</v>
      </c>
    </row>
    <row r="6785" spans="1:5" x14ac:dyDescent="0.3">
      <c r="A6785">
        <v>10.853300000000001</v>
      </c>
      <c r="B6785">
        <v>-38.6633</v>
      </c>
      <c r="C6785">
        <v>15.5974</v>
      </c>
      <c r="D6785">
        <v>21.415900000000001</v>
      </c>
      <c r="E6785">
        <v>1.8491200000000001</v>
      </c>
    </row>
    <row r="6786" spans="1:5" x14ac:dyDescent="0.3">
      <c r="A6786">
        <v>10.854900000000001</v>
      </c>
      <c r="B6786">
        <v>-38.357300000000002</v>
      </c>
      <c r="C6786">
        <v>16.008400000000002</v>
      </c>
      <c r="D6786">
        <v>21.658999999999999</v>
      </c>
      <c r="E6786">
        <v>1.8243400000000001</v>
      </c>
    </row>
    <row r="6787" spans="1:5" x14ac:dyDescent="0.3">
      <c r="A6787">
        <v>10.8565</v>
      </c>
      <c r="B6787">
        <v>-38.908299999999997</v>
      </c>
      <c r="C6787">
        <v>16.087299999999999</v>
      </c>
      <c r="D6787">
        <v>21.9846</v>
      </c>
      <c r="E6787">
        <v>1.86232</v>
      </c>
    </row>
    <row r="6788" spans="1:5" x14ac:dyDescent="0.3">
      <c r="A6788">
        <v>10.8581</v>
      </c>
      <c r="B6788">
        <v>-38.553600000000003</v>
      </c>
      <c r="C6788">
        <v>15.837</v>
      </c>
      <c r="D6788">
        <v>21.867599999999999</v>
      </c>
      <c r="E6788">
        <v>2.0358000000000001</v>
      </c>
    </row>
    <row r="6789" spans="1:5" x14ac:dyDescent="0.3">
      <c r="A6789">
        <v>10.8597</v>
      </c>
      <c r="B6789">
        <v>-39.015099999999997</v>
      </c>
      <c r="C6789">
        <v>15.829000000000001</v>
      </c>
      <c r="D6789">
        <v>21.2835</v>
      </c>
      <c r="E6789">
        <v>2.1728200000000002</v>
      </c>
    </row>
    <row r="6790" spans="1:5" x14ac:dyDescent="0.3">
      <c r="A6790">
        <v>10.8613</v>
      </c>
      <c r="B6790">
        <v>-39.140300000000003</v>
      </c>
      <c r="C6790">
        <v>15.708399999999999</v>
      </c>
      <c r="D6790">
        <v>20.921600000000002</v>
      </c>
      <c r="E6790">
        <v>2.3713199999999999</v>
      </c>
    </row>
    <row r="6791" spans="1:5" x14ac:dyDescent="0.3">
      <c r="A6791">
        <v>10.8629</v>
      </c>
      <c r="B6791">
        <v>-39.446899999999999</v>
      </c>
      <c r="C6791">
        <v>15.560499999999999</v>
      </c>
      <c r="D6791">
        <v>20.668600000000001</v>
      </c>
      <c r="E6791">
        <v>2.22655</v>
      </c>
    </row>
    <row r="6792" spans="1:5" x14ac:dyDescent="0.3">
      <c r="A6792">
        <v>10.8645</v>
      </c>
      <c r="B6792">
        <v>-40.887099999999997</v>
      </c>
      <c r="C6792">
        <v>15.587400000000001</v>
      </c>
      <c r="D6792">
        <v>20.8368</v>
      </c>
      <c r="E6792">
        <v>2.0167899999999999</v>
      </c>
    </row>
    <row r="6793" spans="1:5" x14ac:dyDescent="0.3">
      <c r="A6793">
        <v>10.866099999999999</v>
      </c>
      <c r="B6793">
        <v>-41.624899999999997</v>
      </c>
      <c r="C6793">
        <v>15.4932</v>
      </c>
      <c r="D6793">
        <v>20.6387</v>
      </c>
      <c r="E6793">
        <v>2.1101299999999998</v>
      </c>
    </row>
    <row r="6794" spans="1:5" x14ac:dyDescent="0.3">
      <c r="A6794">
        <v>10.867699999999999</v>
      </c>
      <c r="B6794">
        <v>-41.419899999999998</v>
      </c>
      <c r="C6794">
        <v>15.5807</v>
      </c>
      <c r="D6794">
        <v>20.604700000000001</v>
      </c>
      <c r="E6794">
        <v>1.8884700000000001</v>
      </c>
    </row>
    <row r="6795" spans="1:5" x14ac:dyDescent="0.3">
      <c r="A6795">
        <v>10.869300000000001</v>
      </c>
      <c r="B6795">
        <v>-41.046300000000002</v>
      </c>
      <c r="C6795">
        <v>16.087399999999999</v>
      </c>
      <c r="D6795">
        <v>20.796500000000002</v>
      </c>
      <c r="E6795">
        <v>2.0914999999999999</v>
      </c>
    </row>
    <row r="6796" spans="1:5" x14ac:dyDescent="0.3">
      <c r="A6796">
        <v>10.870900000000001</v>
      </c>
      <c r="B6796">
        <v>-41.668599999999998</v>
      </c>
      <c r="C6796">
        <v>16.084900000000001</v>
      </c>
      <c r="D6796">
        <v>21.2224</v>
      </c>
      <c r="E6796">
        <v>2.04813</v>
      </c>
    </row>
    <row r="6797" spans="1:5" x14ac:dyDescent="0.3">
      <c r="A6797">
        <v>10.8725</v>
      </c>
      <c r="B6797">
        <v>-40.991500000000002</v>
      </c>
      <c r="C6797">
        <v>16.0562</v>
      </c>
      <c r="D6797">
        <v>21.23</v>
      </c>
      <c r="E6797">
        <v>2.0384799999999998</v>
      </c>
    </row>
    <row r="6798" spans="1:5" x14ac:dyDescent="0.3">
      <c r="A6798">
        <v>10.8741</v>
      </c>
      <c r="B6798">
        <v>-41.087899999999998</v>
      </c>
      <c r="C6798">
        <v>15.9693</v>
      </c>
      <c r="D6798">
        <v>21.373799999999999</v>
      </c>
      <c r="E6798">
        <v>2.52563</v>
      </c>
    </row>
    <row r="6799" spans="1:5" x14ac:dyDescent="0.3">
      <c r="A6799">
        <v>10.8757</v>
      </c>
      <c r="B6799">
        <v>-42.034199999999998</v>
      </c>
      <c r="C6799">
        <v>15.514799999999999</v>
      </c>
      <c r="D6799">
        <v>21.361699999999999</v>
      </c>
      <c r="E6799">
        <v>2.3304100000000001</v>
      </c>
    </row>
    <row r="6800" spans="1:5" x14ac:dyDescent="0.3">
      <c r="A6800">
        <v>10.8773</v>
      </c>
      <c r="B6800">
        <v>-42.817799999999998</v>
      </c>
      <c r="C6800">
        <v>15.569599999999999</v>
      </c>
      <c r="D6800">
        <v>21.8566</v>
      </c>
      <c r="E6800">
        <v>2.4005899999999998</v>
      </c>
    </row>
    <row r="6801" spans="1:5" x14ac:dyDescent="0.3">
      <c r="A6801">
        <v>10.8789</v>
      </c>
      <c r="B6801">
        <v>-42.198300000000003</v>
      </c>
      <c r="C6801">
        <v>15.248200000000001</v>
      </c>
      <c r="D6801">
        <v>21.270099999999999</v>
      </c>
      <c r="E6801">
        <v>2.65252</v>
      </c>
    </row>
    <row r="6802" spans="1:5" x14ac:dyDescent="0.3">
      <c r="A6802">
        <v>10.8805</v>
      </c>
      <c r="B6802">
        <v>-42.834899999999998</v>
      </c>
      <c r="C6802">
        <v>15.2105</v>
      </c>
      <c r="D6802">
        <v>21.6326</v>
      </c>
      <c r="E6802">
        <v>2.5024299999999999</v>
      </c>
    </row>
    <row r="6803" spans="1:5" x14ac:dyDescent="0.3">
      <c r="A6803">
        <v>10.882099999999999</v>
      </c>
      <c r="B6803">
        <v>-42.902500000000003</v>
      </c>
      <c r="C6803">
        <v>14.8689</v>
      </c>
      <c r="D6803">
        <v>21.7864</v>
      </c>
      <c r="E6803">
        <v>2.4410099999999999</v>
      </c>
    </row>
    <row r="6804" spans="1:5" x14ac:dyDescent="0.3">
      <c r="A6804">
        <v>10.883699999999999</v>
      </c>
      <c r="B6804">
        <v>-44.045299999999997</v>
      </c>
      <c r="C6804">
        <v>15.0063</v>
      </c>
      <c r="D6804">
        <v>21.816700000000001</v>
      </c>
      <c r="E6804">
        <v>2.07701</v>
      </c>
    </row>
    <row r="6805" spans="1:5" x14ac:dyDescent="0.3">
      <c r="A6805">
        <v>10.885300000000001</v>
      </c>
      <c r="B6805">
        <v>-43.271099999999997</v>
      </c>
      <c r="C6805">
        <v>15.2212</v>
      </c>
      <c r="D6805">
        <v>21.915199999999999</v>
      </c>
      <c r="E6805">
        <v>2.4337399999999998</v>
      </c>
    </row>
    <row r="6806" spans="1:5" x14ac:dyDescent="0.3">
      <c r="A6806">
        <v>10.886900000000001</v>
      </c>
      <c r="B6806">
        <v>-42.905200000000001</v>
      </c>
      <c r="C6806">
        <v>14.8453</v>
      </c>
      <c r="D6806">
        <v>22.348600000000001</v>
      </c>
      <c r="E6806">
        <v>2.4923299999999999</v>
      </c>
    </row>
    <row r="6807" spans="1:5" x14ac:dyDescent="0.3">
      <c r="A6807">
        <v>10.888500000000001</v>
      </c>
      <c r="B6807">
        <v>-42.906199999999998</v>
      </c>
      <c r="C6807">
        <v>14.800700000000001</v>
      </c>
      <c r="D6807">
        <v>22.207899999999999</v>
      </c>
      <c r="E6807">
        <v>2.5287000000000002</v>
      </c>
    </row>
    <row r="6808" spans="1:5" x14ac:dyDescent="0.3">
      <c r="A6808">
        <v>10.8901</v>
      </c>
      <c r="B6808">
        <v>-42.989800000000002</v>
      </c>
      <c r="C6808">
        <v>14.936</v>
      </c>
      <c r="D6808">
        <v>21.863199999999999</v>
      </c>
      <c r="E6808">
        <v>2.3312499999999998</v>
      </c>
    </row>
    <row r="6809" spans="1:5" x14ac:dyDescent="0.3">
      <c r="A6809">
        <v>10.8917</v>
      </c>
      <c r="B6809">
        <v>-42.167999999999999</v>
      </c>
      <c r="C6809">
        <v>14.958500000000001</v>
      </c>
      <c r="D6809">
        <v>22.1951</v>
      </c>
      <c r="E6809">
        <v>2.2471800000000002</v>
      </c>
    </row>
    <row r="6810" spans="1:5" x14ac:dyDescent="0.3">
      <c r="A6810">
        <v>10.8933</v>
      </c>
      <c r="B6810">
        <v>-42.289299999999997</v>
      </c>
      <c r="C6810">
        <v>14.9678</v>
      </c>
      <c r="D6810">
        <v>21.956399999999999</v>
      </c>
      <c r="E6810">
        <v>2.2564600000000001</v>
      </c>
    </row>
    <row r="6811" spans="1:5" x14ac:dyDescent="0.3">
      <c r="A6811">
        <v>10.8949</v>
      </c>
      <c r="B6811">
        <v>-42.061399999999999</v>
      </c>
      <c r="C6811">
        <v>15.428699999999999</v>
      </c>
      <c r="D6811">
        <v>22.027699999999999</v>
      </c>
      <c r="E6811">
        <v>1.8605400000000001</v>
      </c>
    </row>
    <row r="6812" spans="1:5" x14ac:dyDescent="0.3">
      <c r="A6812">
        <v>10.8965</v>
      </c>
      <c r="B6812">
        <v>-41.692300000000003</v>
      </c>
      <c r="C6812">
        <v>15.2392</v>
      </c>
      <c r="D6812">
        <v>21.745999999999999</v>
      </c>
      <c r="E6812">
        <v>1.88066</v>
      </c>
    </row>
    <row r="6813" spans="1:5" x14ac:dyDescent="0.3">
      <c r="A6813">
        <v>10.898099999999999</v>
      </c>
      <c r="B6813">
        <v>-40.258000000000003</v>
      </c>
      <c r="C6813">
        <v>15.2423</v>
      </c>
      <c r="D6813">
        <v>22.017399999999999</v>
      </c>
      <c r="E6813">
        <v>2.2099799999999998</v>
      </c>
    </row>
    <row r="6814" spans="1:5" x14ac:dyDescent="0.3">
      <c r="A6814">
        <v>10.899699999999999</v>
      </c>
      <c r="B6814">
        <v>-41.155799999999999</v>
      </c>
      <c r="C6814">
        <v>15.001200000000001</v>
      </c>
      <c r="D6814">
        <v>22.0656</v>
      </c>
      <c r="E6814">
        <v>1.77078</v>
      </c>
    </row>
    <row r="6815" spans="1:5" x14ac:dyDescent="0.3">
      <c r="A6815">
        <v>10.901300000000001</v>
      </c>
      <c r="B6815">
        <v>-42.054000000000002</v>
      </c>
      <c r="C6815">
        <v>14.3726</v>
      </c>
      <c r="D6815">
        <v>23.9633</v>
      </c>
      <c r="E6815">
        <v>2.1249899999999999</v>
      </c>
    </row>
    <row r="6816" spans="1:5" x14ac:dyDescent="0.3">
      <c r="A6816">
        <v>10.902900000000001</v>
      </c>
      <c r="B6816">
        <v>-42.667000000000002</v>
      </c>
      <c r="C6816">
        <v>14.2372</v>
      </c>
      <c r="D6816">
        <v>23.959299999999999</v>
      </c>
      <c r="E6816">
        <v>2.3342700000000001</v>
      </c>
    </row>
    <row r="6817" spans="1:5" x14ac:dyDescent="0.3">
      <c r="A6817">
        <v>10.904500000000001</v>
      </c>
      <c r="B6817">
        <v>-42.402700000000003</v>
      </c>
      <c r="C6817">
        <v>14.556800000000001</v>
      </c>
      <c r="D6817">
        <v>24.250900000000001</v>
      </c>
      <c r="E6817">
        <v>1.9177</v>
      </c>
    </row>
    <row r="6818" spans="1:5" x14ac:dyDescent="0.3">
      <c r="A6818">
        <v>10.9061</v>
      </c>
      <c r="B6818">
        <v>-42.984299999999998</v>
      </c>
      <c r="C6818">
        <v>14.1549</v>
      </c>
      <c r="D6818">
        <v>23.821999999999999</v>
      </c>
      <c r="E6818">
        <v>1.8001499999999999</v>
      </c>
    </row>
    <row r="6819" spans="1:5" x14ac:dyDescent="0.3">
      <c r="A6819">
        <v>10.9077</v>
      </c>
      <c r="B6819">
        <v>-42.909500000000001</v>
      </c>
      <c r="C6819">
        <v>13.96</v>
      </c>
      <c r="D6819">
        <v>23.587199999999999</v>
      </c>
      <c r="E6819">
        <v>2.1356899999999999</v>
      </c>
    </row>
    <row r="6820" spans="1:5" x14ac:dyDescent="0.3">
      <c r="A6820">
        <v>10.9093</v>
      </c>
      <c r="B6820">
        <v>-42.422199999999997</v>
      </c>
      <c r="C6820">
        <v>13.910399999999999</v>
      </c>
      <c r="D6820">
        <v>23.132999999999999</v>
      </c>
      <c r="E6820">
        <v>2.16309</v>
      </c>
    </row>
    <row r="6821" spans="1:5" x14ac:dyDescent="0.3">
      <c r="A6821">
        <v>10.9109</v>
      </c>
      <c r="B6821">
        <v>-43.606900000000003</v>
      </c>
      <c r="C6821">
        <v>13.972099999999999</v>
      </c>
      <c r="D6821">
        <v>23.6816</v>
      </c>
      <c r="E6821">
        <v>1.87642</v>
      </c>
    </row>
    <row r="6822" spans="1:5" x14ac:dyDescent="0.3">
      <c r="A6822">
        <v>10.9125</v>
      </c>
      <c r="B6822">
        <v>-43.2027</v>
      </c>
      <c r="C6822">
        <v>13.537800000000001</v>
      </c>
      <c r="D6822">
        <v>23.872599999999998</v>
      </c>
      <c r="E6822">
        <v>1.9351700000000001</v>
      </c>
    </row>
    <row r="6823" spans="1:5" x14ac:dyDescent="0.3">
      <c r="A6823">
        <v>10.914099999999999</v>
      </c>
      <c r="B6823">
        <v>-43.596899999999998</v>
      </c>
      <c r="C6823">
        <v>13.1524</v>
      </c>
      <c r="D6823">
        <v>23.9832</v>
      </c>
      <c r="E6823">
        <v>1.86398</v>
      </c>
    </row>
    <row r="6824" spans="1:5" x14ac:dyDescent="0.3">
      <c r="A6824">
        <v>10.915699999999999</v>
      </c>
      <c r="B6824">
        <v>-43.062800000000003</v>
      </c>
      <c r="C6824">
        <v>13.269299999999999</v>
      </c>
      <c r="D6824">
        <v>24.000900000000001</v>
      </c>
      <c r="E6824">
        <v>2.1118600000000001</v>
      </c>
    </row>
    <row r="6825" spans="1:5" x14ac:dyDescent="0.3">
      <c r="A6825">
        <v>10.917299999999999</v>
      </c>
      <c r="B6825">
        <v>-42.885800000000003</v>
      </c>
      <c r="C6825">
        <v>13.592000000000001</v>
      </c>
      <c r="D6825">
        <v>24.270099999999999</v>
      </c>
      <c r="E6825">
        <v>1.6639999999999999</v>
      </c>
    </row>
    <row r="6826" spans="1:5" x14ac:dyDescent="0.3">
      <c r="A6826">
        <v>10.918900000000001</v>
      </c>
      <c r="B6826">
        <v>-42.986199999999997</v>
      </c>
      <c r="C6826">
        <v>14.0085</v>
      </c>
      <c r="D6826">
        <v>24.057600000000001</v>
      </c>
      <c r="E6826">
        <v>1.3569</v>
      </c>
    </row>
    <row r="6827" spans="1:5" x14ac:dyDescent="0.3">
      <c r="A6827">
        <v>10.920500000000001</v>
      </c>
      <c r="B6827">
        <v>-43.237299999999998</v>
      </c>
      <c r="C6827">
        <v>14.144399999999999</v>
      </c>
      <c r="D6827">
        <v>24.186699999999998</v>
      </c>
      <c r="E6827">
        <v>1.5172600000000001</v>
      </c>
    </row>
    <row r="6828" spans="1:5" x14ac:dyDescent="0.3">
      <c r="A6828">
        <v>10.9221</v>
      </c>
      <c r="B6828">
        <v>-43.163600000000002</v>
      </c>
      <c r="C6828">
        <v>13.9876</v>
      </c>
      <c r="D6828">
        <v>23.874500000000001</v>
      </c>
      <c r="E6828">
        <v>1.34944</v>
      </c>
    </row>
    <row r="6829" spans="1:5" x14ac:dyDescent="0.3">
      <c r="A6829">
        <v>10.9237</v>
      </c>
      <c r="B6829">
        <v>-43.048299999999998</v>
      </c>
      <c r="C6829">
        <v>14.115600000000001</v>
      </c>
      <c r="D6829">
        <v>23.626300000000001</v>
      </c>
      <c r="E6829">
        <v>1.1957</v>
      </c>
    </row>
    <row r="6830" spans="1:5" x14ac:dyDescent="0.3">
      <c r="A6830">
        <v>10.9253</v>
      </c>
      <c r="B6830">
        <v>-42.729100000000003</v>
      </c>
      <c r="C6830">
        <v>14.5488</v>
      </c>
      <c r="D6830">
        <v>23.675999999999998</v>
      </c>
      <c r="E6830">
        <v>1.7029000000000001</v>
      </c>
    </row>
    <row r="6831" spans="1:5" x14ac:dyDescent="0.3">
      <c r="A6831">
        <v>10.9269</v>
      </c>
      <c r="B6831">
        <v>-42.634</v>
      </c>
      <c r="C6831">
        <v>14.5335</v>
      </c>
      <c r="D6831">
        <v>23.625800000000002</v>
      </c>
      <c r="E6831">
        <v>1.8136699999999999</v>
      </c>
    </row>
    <row r="6832" spans="1:5" x14ac:dyDescent="0.3">
      <c r="A6832">
        <v>10.9285</v>
      </c>
      <c r="B6832">
        <v>-42.849600000000002</v>
      </c>
      <c r="C6832">
        <v>14.885999999999999</v>
      </c>
      <c r="D6832">
        <v>24.057600000000001</v>
      </c>
      <c r="E6832">
        <v>1.87723</v>
      </c>
    </row>
    <row r="6833" spans="1:5" x14ac:dyDescent="0.3">
      <c r="A6833">
        <v>10.930099999999999</v>
      </c>
      <c r="B6833">
        <v>-43.933900000000001</v>
      </c>
      <c r="C6833">
        <v>15.5075</v>
      </c>
      <c r="D6833">
        <v>24.356999999999999</v>
      </c>
      <c r="E6833">
        <v>1.6805099999999999</v>
      </c>
    </row>
    <row r="6834" spans="1:5" x14ac:dyDescent="0.3">
      <c r="A6834">
        <v>10.931699999999999</v>
      </c>
      <c r="B6834">
        <v>-44.126399999999997</v>
      </c>
      <c r="C6834">
        <v>15.3531</v>
      </c>
      <c r="D6834">
        <v>24.3001</v>
      </c>
      <c r="E6834">
        <v>2.0920000000000001</v>
      </c>
    </row>
    <row r="6835" spans="1:5" x14ac:dyDescent="0.3">
      <c r="A6835">
        <v>10.933299999999999</v>
      </c>
      <c r="B6835">
        <v>-44.5306</v>
      </c>
      <c r="C6835">
        <v>14.7479</v>
      </c>
      <c r="D6835">
        <v>23.610499999999998</v>
      </c>
      <c r="E6835">
        <v>1.8694299999999999</v>
      </c>
    </row>
    <row r="6836" spans="1:5" x14ac:dyDescent="0.3">
      <c r="A6836">
        <v>10.934900000000001</v>
      </c>
      <c r="B6836">
        <v>-44.237099999999998</v>
      </c>
      <c r="C6836">
        <v>14.8149</v>
      </c>
      <c r="D6836">
        <v>23.684799999999999</v>
      </c>
      <c r="E6836">
        <v>2.0024899999999999</v>
      </c>
    </row>
    <row r="6837" spans="1:5" x14ac:dyDescent="0.3">
      <c r="A6837">
        <v>10.936500000000001</v>
      </c>
      <c r="B6837">
        <v>-44.146900000000002</v>
      </c>
      <c r="C6837">
        <v>15.1548</v>
      </c>
      <c r="D6837">
        <v>23.303100000000001</v>
      </c>
      <c r="E6837">
        <v>2.26159</v>
      </c>
    </row>
    <row r="6838" spans="1:5" x14ac:dyDescent="0.3">
      <c r="A6838">
        <v>10.9381</v>
      </c>
      <c r="B6838">
        <v>-44.785499999999999</v>
      </c>
      <c r="C6838">
        <v>15.4915</v>
      </c>
      <c r="D6838">
        <v>22.94</v>
      </c>
      <c r="E6838">
        <v>2.5443799999999999</v>
      </c>
    </row>
    <row r="6839" spans="1:5" x14ac:dyDescent="0.3">
      <c r="A6839">
        <v>10.9397</v>
      </c>
      <c r="B6839">
        <v>-44.758299999999998</v>
      </c>
      <c r="C6839">
        <v>15.581899999999999</v>
      </c>
      <c r="D6839">
        <v>23.1967</v>
      </c>
      <c r="E6839">
        <v>2.3329800000000001</v>
      </c>
    </row>
    <row r="6840" spans="1:5" x14ac:dyDescent="0.3">
      <c r="A6840">
        <v>10.9413</v>
      </c>
      <c r="B6840">
        <v>-45.690300000000001</v>
      </c>
      <c r="C6840">
        <v>15.266500000000001</v>
      </c>
      <c r="D6840">
        <v>23.2072</v>
      </c>
      <c r="E6840">
        <v>2.4503400000000002</v>
      </c>
    </row>
    <row r="6841" spans="1:5" x14ac:dyDescent="0.3">
      <c r="A6841">
        <v>10.9429</v>
      </c>
      <c r="B6841">
        <v>-44.985799999999998</v>
      </c>
      <c r="C6841">
        <v>15.3529</v>
      </c>
      <c r="D6841">
        <v>22.904299999999999</v>
      </c>
      <c r="E6841">
        <v>2.64744</v>
      </c>
    </row>
    <row r="6842" spans="1:5" x14ac:dyDescent="0.3">
      <c r="A6842">
        <v>10.9445</v>
      </c>
      <c r="B6842">
        <v>-45.279000000000003</v>
      </c>
      <c r="C6842">
        <v>15.1236</v>
      </c>
      <c r="D6842">
        <v>22.691700000000001</v>
      </c>
      <c r="E6842">
        <v>2.2635399999999999</v>
      </c>
    </row>
    <row r="6843" spans="1:5" x14ac:dyDescent="0.3">
      <c r="A6843">
        <v>10.946099999999999</v>
      </c>
      <c r="B6843">
        <v>-45.637500000000003</v>
      </c>
      <c r="C6843">
        <v>15.3504</v>
      </c>
      <c r="D6843">
        <v>22.633199999999999</v>
      </c>
      <c r="E6843">
        <v>2.3879100000000002</v>
      </c>
    </row>
    <row r="6844" spans="1:5" x14ac:dyDescent="0.3">
      <c r="A6844">
        <v>10.947699999999999</v>
      </c>
      <c r="B6844">
        <v>-45.223500000000001</v>
      </c>
      <c r="C6844">
        <v>15.379099999999999</v>
      </c>
      <c r="D6844">
        <v>22.636800000000001</v>
      </c>
      <c r="E6844">
        <v>2.4155799999999998</v>
      </c>
    </row>
    <row r="6845" spans="1:5" x14ac:dyDescent="0.3">
      <c r="A6845">
        <v>10.949299999999999</v>
      </c>
      <c r="B6845">
        <v>-45.579000000000001</v>
      </c>
      <c r="C6845">
        <v>15.094099999999999</v>
      </c>
      <c r="D6845">
        <v>22.8964</v>
      </c>
      <c r="E6845">
        <v>2.3334299999999999</v>
      </c>
    </row>
    <row r="6846" spans="1:5" x14ac:dyDescent="0.3">
      <c r="A6846">
        <v>10.950900000000001</v>
      </c>
      <c r="B6846">
        <v>-45.510800000000003</v>
      </c>
      <c r="C6846">
        <v>15.131</v>
      </c>
      <c r="D6846">
        <v>22.519600000000001</v>
      </c>
      <c r="E6846">
        <v>2.2745099999999998</v>
      </c>
    </row>
    <row r="6847" spans="1:5" x14ac:dyDescent="0.3">
      <c r="A6847">
        <v>10.952500000000001</v>
      </c>
      <c r="B6847">
        <v>-45.587200000000003</v>
      </c>
      <c r="C6847">
        <v>15.507199999999999</v>
      </c>
      <c r="D6847">
        <v>22.482900000000001</v>
      </c>
      <c r="E6847">
        <v>2.1499799999999998</v>
      </c>
    </row>
    <row r="6848" spans="1:5" x14ac:dyDescent="0.3">
      <c r="A6848">
        <v>10.9541</v>
      </c>
      <c r="B6848">
        <v>-46.447400000000002</v>
      </c>
      <c r="C6848">
        <v>15.434200000000001</v>
      </c>
      <c r="D6848">
        <v>22.1995</v>
      </c>
      <c r="E6848">
        <v>2.2611500000000002</v>
      </c>
    </row>
    <row r="6849" spans="1:5" x14ac:dyDescent="0.3">
      <c r="A6849">
        <v>10.9557</v>
      </c>
      <c r="B6849">
        <v>-46.220500000000001</v>
      </c>
      <c r="C6849">
        <v>15.108499999999999</v>
      </c>
      <c r="D6849">
        <v>21.878699999999998</v>
      </c>
      <c r="E6849">
        <v>2.0633499999999998</v>
      </c>
    </row>
    <row r="6850" spans="1:5" x14ac:dyDescent="0.3">
      <c r="A6850">
        <v>10.9573</v>
      </c>
      <c r="B6850">
        <v>-46.598199999999999</v>
      </c>
      <c r="C6850">
        <v>15.3095</v>
      </c>
      <c r="D6850">
        <v>21.5411</v>
      </c>
      <c r="E6850">
        <v>1.8637300000000001</v>
      </c>
    </row>
    <row r="6851" spans="1:5" x14ac:dyDescent="0.3">
      <c r="A6851">
        <v>10.9589</v>
      </c>
      <c r="B6851">
        <v>-46.692399999999999</v>
      </c>
      <c r="C6851">
        <v>15.1746</v>
      </c>
      <c r="D6851">
        <v>21.569900000000001</v>
      </c>
      <c r="E6851">
        <v>1.4279500000000001</v>
      </c>
    </row>
    <row r="6852" spans="1:5" x14ac:dyDescent="0.3">
      <c r="A6852">
        <v>10.9605</v>
      </c>
      <c r="B6852">
        <v>-47.0456</v>
      </c>
      <c r="C6852">
        <v>15.011200000000001</v>
      </c>
      <c r="D6852">
        <v>22.081</v>
      </c>
      <c r="E6852">
        <v>1.4292199999999999</v>
      </c>
    </row>
    <row r="6853" spans="1:5" x14ac:dyDescent="0.3">
      <c r="A6853">
        <v>10.9621</v>
      </c>
      <c r="B6853">
        <v>-46.956800000000001</v>
      </c>
      <c r="C6853">
        <v>14.8024</v>
      </c>
      <c r="D6853">
        <v>22.032299999999999</v>
      </c>
      <c r="E6853">
        <v>1.5052300000000001</v>
      </c>
    </row>
    <row r="6854" spans="1:5" x14ac:dyDescent="0.3">
      <c r="A6854">
        <v>10.963699999999999</v>
      </c>
      <c r="B6854">
        <v>-47.049700000000001</v>
      </c>
      <c r="C6854">
        <v>14.5983</v>
      </c>
      <c r="D6854">
        <v>21.856400000000001</v>
      </c>
      <c r="E6854">
        <v>1.56376</v>
      </c>
    </row>
    <row r="6855" spans="1:5" x14ac:dyDescent="0.3">
      <c r="A6855">
        <v>10.965299999999999</v>
      </c>
      <c r="B6855">
        <v>-47.449399999999997</v>
      </c>
      <c r="C6855">
        <v>14.6373</v>
      </c>
      <c r="D6855">
        <v>21.551400000000001</v>
      </c>
      <c r="E6855">
        <v>1.10338</v>
      </c>
    </row>
    <row r="6856" spans="1:5" x14ac:dyDescent="0.3">
      <c r="A6856">
        <v>10.966900000000001</v>
      </c>
      <c r="B6856">
        <v>-45.641800000000003</v>
      </c>
      <c r="C6856">
        <v>14.5732</v>
      </c>
      <c r="D6856">
        <v>21.515499999999999</v>
      </c>
      <c r="E6856">
        <v>1.13246</v>
      </c>
    </row>
    <row r="6857" spans="1:5" x14ac:dyDescent="0.3">
      <c r="A6857">
        <v>10.968500000000001</v>
      </c>
      <c r="B6857">
        <v>-46.848399999999998</v>
      </c>
      <c r="C6857">
        <v>14.394299999999999</v>
      </c>
      <c r="D6857">
        <v>21.6234</v>
      </c>
      <c r="E6857">
        <v>1.0679700000000001</v>
      </c>
    </row>
    <row r="6858" spans="1:5" x14ac:dyDescent="0.3">
      <c r="A6858">
        <v>10.9701</v>
      </c>
      <c r="B6858">
        <v>-47.054200000000002</v>
      </c>
      <c r="C6858">
        <v>14.248699999999999</v>
      </c>
      <c r="D6858">
        <v>21.656099999999999</v>
      </c>
      <c r="E6858">
        <v>0.93472500000000003</v>
      </c>
    </row>
    <row r="6859" spans="1:5" x14ac:dyDescent="0.3">
      <c r="A6859">
        <v>10.9717</v>
      </c>
      <c r="B6859">
        <v>-47.518700000000003</v>
      </c>
      <c r="C6859">
        <v>14.205299999999999</v>
      </c>
      <c r="D6859">
        <v>21.8062</v>
      </c>
      <c r="E6859">
        <v>1.1106100000000001</v>
      </c>
    </row>
    <row r="6860" spans="1:5" x14ac:dyDescent="0.3">
      <c r="A6860">
        <v>10.9733</v>
      </c>
      <c r="B6860">
        <v>-47.303400000000003</v>
      </c>
      <c r="C6860">
        <v>13.917299999999999</v>
      </c>
      <c r="D6860">
        <v>21.879300000000001</v>
      </c>
      <c r="E6860">
        <v>0.88766900000000004</v>
      </c>
    </row>
    <row r="6861" spans="1:5" x14ac:dyDescent="0.3">
      <c r="A6861">
        <v>10.9749</v>
      </c>
      <c r="B6861">
        <v>-47.0246</v>
      </c>
      <c r="C6861">
        <v>13.261799999999999</v>
      </c>
      <c r="D6861">
        <v>21.905100000000001</v>
      </c>
      <c r="E6861">
        <v>1.0265899999999999</v>
      </c>
    </row>
    <row r="6862" spans="1:5" x14ac:dyDescent="0.3">
      <c r="A6862">
        <v>10.9765</v>
      </c>
      <c r="B6862">
        <v>-47.464599999999997</v>
      </c>
      <c r="C6862">
        <v>13.609</v>
      </c>
      <c r="D6862">
        <v>21.994800000000001</v>
      </c>
      <c r="E6862">
        <v>0.82394900000000004</v>
      </c>
    </row>
    <row r="6863" spans="1:5" x14ac:dyDescent="0.3">
      <c r="A6863">
        <v>10.9781</v>
      </c>
      <c r="B6863">
        <v>-47.621600000000001</v>
      </c>
      <c r="C6863">
        <v>13.377800000000001</v>
      </c>
      <c r="D6863">
        <v>21.866499999999998</v>
      </c>
      <c r="E6863">
        <v>0.61812</v>
      </c>
    </row>
    <row r="6864" spans="1:5" x14ac:dyDescent="0.3">
      <c r="A6864">
        <v>10.979699999999999</v>
      </c>
      <c r="B6864">
        <v>-48.001600000000003</v>
      </c>
      <c r="C6864">
        <v>13.1561</v>
      </c>
      <c r="D6864">
        <v>22.108499999999999</v>
      </c>
      <c r="E6864">
        <v>1.0322499999999999</v>
      </c>
    </row>
    <row r="6865" spans="1:5" x14ac:dyDescent="0.3">
      <c r="A6865">
        <v>10.981299999999999</v>
      </c>
      <c r="B6865">
        <v>-48.120199999999997</v>
      </c>
      <c r="C6865">
        <v>13.2819</v>
      </c>
      <c r="D6865">
        <v>22.282900000000001</v>
      </c>
      <c r="E6865">
        <v>1.1305400000000001</v>
      </c>
    </row>
    <row r="6866" spans="1:5" x14ac:dyDescent="0.3">
      <c r="A6866">
        <v>10.982900000000001</v>
      </c>
      <c r="B6866">
        <v>-48.308</v>
      </c>
      <c r="C6866">
        <v>13.4259</v>
      </c>
      <c r="D6866">
        <v>22.497399999999999</v>
      </c>
      <c r="E6866">
        <v>1.05345</v>
      </c>
    </row>
    <row r="6867" spans="1:5" x14ac:dyDescent="0.3">
      <c r="A6867">
        <v>10.984500000000001</v>
      </c>
      <c r="B6867">
        <v>-48.145899999999997</v>
      </c>
      <c r="C6867">
        <v>14.0852</v>
      </c>
      <c r="D6867">
        <v>22.5397</v>
      </c>
      <c r="E6867">
        <v>1.1959900000000001</v>
      </c>
    </row>
    <row r="6868" spans="1:5" x14ac:dyDescent="0.3">
      <c r="A6868">
        <v>10.9861</v>
      </c>
      <c r="B6868">
        <v>-48.634700000000002</v>
      </c>
      <c r="C6868">
        <v>13.970599999999999</v>
      </c>
      <c r="D6868">
        <v>22.611000000000001</v>
      </c>
      <c r="E6868">
        <v>1.4319200000000001</v>
      </c>
    </row>
    <row r="6869" spans="1:5" x14ac:dyDescent="0.3">
      <c r="A6869">
        <v>10.9877</v>
      </c>
      <c r="B6869">
        <v>-48.8611</v>
      </c>
      <c r="C6869">
        <v>14.198600000000001</v>
      </c>
      <c r="D6869">
        <v>22.294499999999999</v>
      </c>
      <c r="E6869">
        <v>1.73305</v>
      </c>
    </row>
    <row r="6870" spans="1:5" x14ac:dyDescent="0.3">
      <c r="A6870">
        <v>10.9893</v>
      </c>
      <c r="B6870">
        <v>-48.634500000000003</v>
      </c>
      <c r="C6870">
        <v>13.9131</v>
      </c>
      <c r="D6870">
        <v>21.535799999999998</v>
      </c>
      <c r="E6870">
        <v>1.78491</v>
      </c>
    </row>
    <row r="6871" spans="1:5" x14ac:dyDescent="0.3">
      <c r="A6871">
        <v>10.9909</v>
      </c>
      <c r="B6871">
        <v>-48.702599999999997</v>
      </c>
      <c r="C6871">
        <v>14.1647</v>
      </c>
      <c r="D6871">
        <v>21.754300000000001</v>
      </c>
      <c r="E6871">
        <v>2.2873000000000001</v>
      </c>
    </row>
    <row r="6872" spans="1:5" x14ac:dyDescent="0.3">
      <c r="A6872">
        <v>10.9925</v>
      </c>
      <c r="B6872">
        <v>-48.639499999999998</v>
      </c>
      <c r="C6872">
        <v>14.4099</v>
      </c>
      <c r="D6872">
        <v>21.779299999999999</v>
      </c>
      <c r="E6872">
        <v>2.43323</v>
      </c>
    </row>
    <row r="6873" spans="1:5" x14ac:dyDescent="0.3">
      <c r="A6873">
        <v>10.9941</v>
      </c>
      <c r="B6873">
        <v>-48.206299999999999</v>
      </c>
      <c r="C6873">
        <v>14.5961</v>
      </c>
      <c r="D6873">
        <v>21.181000000000001</v>
      </c>
      <c r="E6873">
        <v>2.8031799999999998</v>
      </c>
    </row>
    <row r="6874" spans="1:5" x14ac:dyDescent="0.3">
      <c r="A6874">
        <v>10.995699999999999</v>
      </c>
      <c r="B6874">
        <v>-46.975200000000001</v>
      </c>
      <c r="C6874">
        <v>14.027100000000001</v>
      </c>
      <c r="D6874">
        <v>21.367100000000001</v>
      </c>
      <c r="E6874">
        <v>2.6023900000000002</v>
      </c>
    </row>
    <row r="6875" spans="1:5" x14ac:dyDescent="0.3">
      <c r="A6875">
        <v>10.997299999999999</v>
      </c>
      <c r="B6875">
        <v>-46.576700000000002</v>
      </c>
      <c r="C6875">
        <v>14.2593</v>
      </c>
      <c r="D6875">
        <v>21.5762</v>
      </c>
      <c r="E6875">
        <v>3.0970900000000001</v>
      </c>
    </row>
    <row r="6876" spans="1:5" x14ac:dyDescent="0.3">
      <c r="A6876">
        <v>10.998900000000001</v>
      </c>
      <c r="B6876">
        <v>-45.962800000000001</v>
      </c>
      <c r="C6876">
        <v>14.2624</v>
      </c>
      <c r="D6876">
        <v>21.098400000000002</v>
      </c>
      <c r="E6876">
        <v>3.09944</v>
      </c>
    </row>
    <row r="6877" spans="1:5" x14ac:dyDescent="0.3">
      <c r="A6877">
        <v>11.000500000000001</v>
      </c>
      <c r="B6877">
        <v>-45.399099999999997</v>
      </c>
      <c r="C6877">
        <v>14.5307</v>
      </c>
      <c r="D6877">
        <v>21.216999999999999</v>
      </c>
      <c r="E6877">
        <v>2.7453099999999999</v>
      </c>
    </row>
    <row r="6878" spans="1:5" x14ac:dyDescent="0.3">
      <c r="A6878">
        <v>11.0021</v>
      </c>
      <c r="B6878">
        <v>-47.0167</v>
      </c>
      <c r="C6878">
        <v>13.680300000000001</v>
      </c>
      <c r="D6878">
        <v>23.234200000000001</v>
      </c>
      <c r="E6878">
        <v>2.92577</v>
      </c>
    </row>
    <row r="6879" spans="1:5" x14ac:dyDescent="0.3">
      <c r="A6879">
        <v>11.0037</v>
      </c>
      <c r="B6879">
        <v>-47.164900000000003</v>
      </c>
      <c r="C6879">
        <v>13.6744</v>
      </c>
      <c r="D6879">
        <v>23.7773</v>
      </c>
      <c r="E6879">
        <v>3.0684900000000002</v>
      </c>
    </row>
    <row r="6880" spans="1:5" x14ac:dyDescent="0.3">
      <c r="A6880">
        <v>11.0053</v>
      </c>
      <c r="B6880">
        <v>-46.492199999999997</v>
      </c>
      <c r="C6880">
        <v>13.8606</v>
      </c>
      <c r="D6880">
        <v>23.769600000000001</v>
      </c>
      <c r="E6880">
        <v>3.2782900000000001</v>
      </c>
    </row>
    <row r="6881" spans="1:5" x14ac:dyDescent="0.3">
      <c r="A6881">
        <v>11.0069</v>
      </c>
      <c r="B6881">
        <v>-47.246699999999997</v>
      </c>
      <c r="C6881">
        <v>13.7196</v>
      </c>
      <c r="D6881">
        <v>24.104900000000001</v>
      </c>
      <c r="E6881">
        <v>3.5194899999999998</v>
      </c>
    </row>
    <row r="6882" spans="1:5" x14ac:dyDescent="0.3">
      <c r="A6882">
        <v>11.0085</v>
      </c>
      <c r="B6882">
        <v>-47.276899999999998</v>
      </c>
      <c r="C6882">
        <v>13.5898</v>
      </c>
      <c r="D6882">
        <v>24.227799999999998</v>
      </c>
      <c r="E6882">
        <v>3.58</v>
      </c>
    </row>
    <row r="6883" spans="1:5" x14ac:dyDescent="0.3">
      <c r="A6883">
        <v>11.0101</v>
      </c>
      <c r="B6883">
        <v>-46.809899999999999</v>
      </c>
      <c r="C6883">
        <v>13.2194</v>
      </c>
      <c r="D6883">
        <v>24.366800000000001</v>
      </c>
      <c r="E6883">
        <v>3.74173</v>
      </c>
    </row>
    <row r="6884" spans="1:5" x14ac:dyDescent="0.3">
      <c r="A6884">
        <v>11.011699999999999</v>
      </c>
      <c r="B6884">
        <v>-46.872100000000003</v>
      </c>
      <c r="C6884">
        <v>13.1373</v>
      </c>
      <c r="D6884">
        <v>24.331199999999999</v>
      </c>
      <c r="E6884">
        <v>3.8680099999999999</v>
      </c>
    </row>
    <row r="6885" spans="1:5" x14ac:dyDescent="0.3">
      <c r="A6885">
        <v>11.013299999999999</v>
      </c>
      <c r="B6885">
        <v>-46.953699999999998</v>
      </c>
      <c r="C6885">
        <v>13.444900000000001</v>
      </c>
      <c r="D6885">
        <v>24.439499999999999</v>
      </c>
      <c r="E6885">
        <v>3.7397</v>
      </c>
    </row>
    <row r="6886" spans="1:5" x14ac:dyDescent="0.3">
      <c r="A6886">
        <v>11.014900000000001</v>
      </c>
      <c r="B6886">
        <v>-46.782600000000002</v>
      </c>
      <c r="C6886">
        <v>13.506600000000001</v>
      </c>
      <c r="D6886">
        <v>24.2151</v>
      </c>
      <c r="E6886">
        <v>3.5771799999999998</v>
      </c>
    </row>
    <row r="6887" spans="1:5" x14ac:dyDescent="0.3">
      <c r="A6887">
        <v>11.016500000000001</v>
      </c>
      <c r="B6887">
        <v>-47.087200000000003</v>
      </c>
      <c r="C6887">
        <v>13.746499999999999</v>
      </c>
      <c r="D6887">
        <v>23.923500000000001</v>
      </c>
      <c r="E6887">
        <v>3.7866900000000001</v>
      </c>
    </row>
    <row r="6888" spans="1:5" x14ac:dyDescent="0.3">
      <c r="A6888">
        <v>11.0181</v>
      </c>
      <c r="B6888">
        <v>-47.6372</v>
      </c>
      <c r="C6888">
        <v>13.287699999999999</v>
      </c>
      <c r="D6888">
        <v>24.2272</v>
      </c>
      <c r="E6888">
        <v>3.58786</v>
      </c>
    </row>
    <row r="6889" spans="1:5" x14ac:dyDescent="0.3">
      <c r="A6889">
        <v>11.0197</v>
      </c>
      <c r="B6889">
        <v>-47.476799999999997</v>
      </c>
      <c r="C6889">
        <v>13.3507</v>
      </c>
      <c r="D6889">
        <v>24.390499999999999</v>
      </c>
      <c r="E6889">
        <v>3.3078500000000002</v>
      </c>
    </row>
    <row r="6890" spans="1:5" x14ac:dyDescent="0.3">
      <c r="A6890">
        <v>11.0213</v>
      </c>
      <c r="B6890">
        <v>-47.347499999999997</v>
      </c>
      <c r="C6890">
        <v>13.825200000000001</v>
      </c>
      <c r="D6890">
        <v>24.2027</v>
      </c>
      <c r="E6890">
        <v>3.2173400000000001</v>
      </c>
    </row>
    <row r="6891" spans="1:5" x14ac:dyDescent="0.3">
      <c r="A6891">
        <v>11.0229</v>
      </c>
      <c r="B6891">
        <v>-47.809399999999997</v>
      </c>
      <c r="C6891">
        <v>13.434200000000001</v>
      </c>
      <c r="D6891">
        <v>24.196300000000001</v>
      </c>
      <c r="E6891">
        <v>3.4488799999999999</v>
      </c>
    </row>
    <row r="6892" spans="1:5" x14ac:dyDescent="0.3">
      <c r="A6892">
        <v>11.0245</v>
      </c>
      <c r="B6892">
        <v>-47.064900000000002</v>
      </c>
      <c r="C6892">
        <v>13.238300000000001</v>
      </c>
      <c r="D6892">
        <v>24.121500000000001</v>
      </c>
      <c r="E6892">
        <v>3.2610999999999999</v>
      </c>
    </row>
    <row r="6893" spans="1:5" x14ac:dyDescent="0.3">
      <c r="A6893">
        <v>11.0261</v>
      </c>
      <c r="B6893">
        <v>-47.254300000000001</v>
      </c>
      <c r="C6893">
        <v>13.65</v>
      </c>
      <c r="D6893">
        <v>24.6037</v>
      </c>
      <c r="E6893">
        <v>3.0143900000000001</v>
      </c>
    </row>
    <row r="6894" spans="1:5" x14ac:dyDescent="0.3">
      <c r="A6894">
        <v>11.027699999999999</v>
      </c>
      <c r="B6894">
        <v>-47.631399999999999</v>
      </c>
      <c r="C6894">
        <v>13.8057</v>
      </c>
      <c r="D6894">
        <v>23.859000000000002</v>
      </c>
      <c r="E6894">
        <v>3.0462199999999999</v>
      </c>
    </row>
    <row r="6895" spans="1:5" x14ac:dyDescent="0.3">
      <c r="A6895">
        <v>11.029299999999999</v>
      </c>
      <c r="B6895">
        <v>-47.521299999999997</v>
      </c>
      <c r="C6895">
        <v>13.3665</v>
      </c>
      <c r="D6895">
        <v>23.854600000000001</v>
      </c>
      <c r="E6895">
        <v>2.8940000000000001</v>
      </c>
    </row>
    <row r="6896" spans="1:5" x14ac:dyDescent="0.3">
      <c r="A6896">
        <v>11.030900000000001</v>
      </c>
      <c r="B6896">
        <v>-46.942599999999999</v>
      </c>
      <c r="C6896">
        <v>13.4215</v>
      </c>
      <c r="D6896">
        <v>24.322399999999998</v>
      </c>
      <c r="E6896">
        <v>3.0424699999999998</v>
      </c>
    </row>
    <row r="6897" spans="1:5" x14ac:dyDescent="0.3">
      <c r="A6897">
        <v>11.032500000000001</v>
      </c>
      <c r="B6897">
        <v>-46.434199999999997</v>
      </c>
      <c r="C6897">
        <v>13.2036</v>
      </c>
      <c r="D6897">
        <v>23.962499999999999</v>
      </c>
      <c r="E6897">
        <v>2.9528300000000001</v>
      </c>
    </row>
    <row r="6898" spans="1:5" x14ac:dyDescent="0.3">
      <c r="A6898">
        <v>11.0341</v>
      </c>
      <c r="B6898">
        <v>-47.005899999999997</v>
      </c>
      <c r="C6898">
        <v>13.2684</v>
      </c>
      <c r="D6898">
        <v>24.011399999999998</v>
      </c>
      <c r="E6898">
        <v>2.6592199999999999</v>
      </c>
    </row>
    <row r="6899" spans="1:5" x14ac:dyDescent="0.3">
      <c r="A6899">
        <v>11.0357</v>
      </c>
      <c r="B6899">
        <v>-46.510599999999997</v>
      </c>
      <c r="C6899">
        <v>13.903700000000001</v>
      </c>
      <c r="D6899">
        <v>23.816600000000001</v>
      </c>
      <c r="E6899">
        <v>2.32951</v>
      </c>
    </row>
    <row r="6900" spans="1:5" x14ac:dyDescent="0.3">
      <c r="A6900">
        <v>11.0373</v>
      </c>
      <c r="B6900">
        <v>-47.062899999999999</v>
      </c>
      <c r="C6900">
        <v>13.708299999999999</v>
      </c>
      <c r="D6900">
        <v>23.798400000000001</v>
      </c>
      <c r="E6900">
        <v>1.9278500000000001</v>
      </c>
    </row>
    <row r="6901" spans="1:5" x14ac:dyDescent="0.3">
      <c r="A6901">
        <v>11.0389</v>
      </c>
      <c r="B6901">
        <v>-47.290700000000001</v>
      </c>
      <c r="C6901">
        <v>13.093500000000001</v>
      </c>
      <c r="D6901">
        <v>24.0335</v>
      </c>
      <c r="E6901">
        <v>2.0101399999999998</v>
      </c>
    </row>
    <row r="6902" spans="1:5" x14ac:dyDescent="0.3">
      <c r="A6902">
        <v>11.0405</v>
      </c>
      <c r="B6902">
        <v>-47.6586</v>
      </c>
      <c r="C6902">
        <v>12.583399999999999</v>
      </c>
      <c r="D6902">
        <v>23.421600000000002</v>
      </c>
      <c r="E6902">
        <v>1.6742699999999999</v>
      </c>
    </row>
    <row r="6903" spans="1:5" x14ac:dyDescent="0.3">
      <c r="A6903">
        <v>11.0421</v>
      </c>
      <c r="B6903">
        <v>-47.788499999999999</v>
      </c>
      <c r="C6903">
        <v>12.6861</v>
      </c>
      <c r="D6903">
        <v>23.1022</v>
      </c>
      <c r="E6903">
        <v>1.74648</v>
      </c>
    </row>
    <row r="6904" spans="1:5" x14ac:dyDescent="0.3">
      <c r="A6904">
        <v>11.043699999999999</v>
      </c>
      <c r="B6904">
        <v>-47.949599999999997</v>
      </c>
      <c r="C6904">
        <v>12.562799999999999</v>
      </c>
      <c r="D6904">
        <v>23.447099999999999</v>
      </c>
      <c r="E6904">
        <v>1.45834</v>
      </c>
    </row>
    <row r="6905" spans="1:5" x14ac:dyDescent="0.3">
      <c r="A6905">
        <v>11.045299999999999</v>
      </c>
      <c r="B6905">
        <v>-47.388300000000001</v>
      </c>
      <c r="C6905">
        <v>12.394</v>
      </c>
      <c r="D6905">
        <v>24.216999999999999</v>
      </c>
      <c r="E6905">
        <v>2.33101</v>
      </c>
    </row>
    <row r="6906" spans="1:5" x14ac:dyDescent="0.3">
      <c r="A6906">
        <v>11.046900000000001</v>
      </c>
      <c r="B6906">
        <v>-47.948900000000002</v>
      </c>
      <c r="C6906">
        <v>12.3802</v>
      </c>
      <c r="D6906">
        <v>24.33</v>
      </c>
      <c r="E6906">
        <v>2.2490999999999999</v>
      </c>
    </row>
    <row r="6907" spans="1:5" x14ac:dyDescent="0.3">
      <c r="A6907">
        <v>11.048500000000001</v>
      </c>
      <c r="B6907">
        <v>-48.414400000000001</v>
      </c>
      <c r="C6907">
        <v>11.8706</v>
      </c>
      <c r="D6907">
        <v>24.4908</v>
      </c>
      <c r="E6907">
        <v>2.0702799999999999</v>
      </c>
    </row>
    <row r="6908" spans="1:5" x14ac:dyDescent="0.3">
      <c r="A6908">
        <v>11.0501</v>
      </c>
      <c r="B6908">
        <v>-49.038699999999999</v>
      </c>
      <c r="C6908">
        <v>11.895200000000001</v>
      </c>
      <c r="D6908">
        <v>24.821000000000002</v>
      </c>
      <c r="E6908">
        <v>2.1955900000000002</v>
      </c>
    </row>
    <row r="6909" spans="1:5" x14ac:dyDescent="0.3">
      <c r="A6909">
        <v>11.0517</v>
      </c>
      <c r="B6909">
        <v>-48.73</v>
      </c>
      <c r="C6909">
        <v>12.487299999999999</v>
      </c>
      <c r="D6909">
        <v>24.900700000000001</v>
      </c>
      <c r="E6909">
        <v>2.5777700000000001</v>
      </c>
    </row>
    <row r="6910" spans="1:5" x14ac:dyDescent="0.3">
      <c r="A6910">
        <v>11.0533</v>
      </c>
      <c r="B6910">
        <v>-48.835299999999997</v>
      </c>
      <c r="C6910">
        <v>12.063599999999999</v>
      </c>
      <c r="D6910">
        <v>24.5014</v>
      </c>
      <c r="E6910">
        <v>2.3247499999999999</v>
      </c>
    </row>
    <row r="6911" spans="1:5" x14ac:dyDescent="0.3">
      <c r="A6911">
        <v>11.0549</v>
      </c>
      <c r="B6911">
        <v>-48.7164</v>
      </c>
      <c r="C6911">
        <v>12.0992</v>
      </c>
      <c r="D6911">
        <v>24.454799999999999</v>
      </c>
      <c r="E6911">
        <v>2.5153400000000001</v>
      </c>
    </row>
    <row r="6912" spans="1:5" x14ac:dyDescent="0.3">
      <c r="A6912">
        <v>11.0565</v>
      </c>
      <c r="B6912">
        <v>-48.903799999999997</v>
      </c>
      <c r="C6912">
        <v>11.960100000000001</v>
      </c>
      <c r="D6912">
        <v>24.420200000000001</v>
      </c>
      <c r="E6912">
        <v>2.6854100000000001</v>
      </c>
    </row>
    <row r="6913" spans="1:5" x14ac:dyDescent="0.3">
      <c r="A6913">
        <v>11.0581</v>
      </c>
      <c r="B6913">
        <v>-48.783900000000003</v>
      </c>
      <c r="C6913">
        <v>12.023300000000001</v>
      </c>
      <c r="D6913">
        <v>24.288</v>
      </c>
      <c r="E6913">
        <v>2.6767799999999999</v>
      </c>
    </row>
    <row r="6914" spans="1:5" x14ac:dyDescent="0.3">
      <c r="A6914">
        <v>11.059699999999999</v>
      </c>
      <c r="B6914">
        <v>-48.303899999999999</v>
      </c>
      <c r="C6914">
        <v>11.936400000000001</v>
      </c>
      <c r="D6914">
        <v>24.009399999999999</v>
      </c>
      <c r="E6914">
        <v>2.8681100000000002</v>
      </c>
    </row>
    <row r="6915" spans="1:5" x14ac:dyDescent="0.3">
      <c r="A6915">
        <v>11.061299999999999</v>
      </c>
      <c r="B6915">
        <v>-48.800699999999999</v>
      </c>
      <c r="C6915">
        <v>11.779299999999999</v>
      </c>
      <c r="D6915">
        <v>23.8066</v>
      </c>
      <c r="E6915">
        <v>2.7561399999999998</v>
      </c>
    </row>
    <row r="6916" spans="1:5" x14ac:dyDescent="0.3">
      <c r="A6916">
        <v>11.062900000000001</v>
      </c>
      <c r="B6916">
        <v>-48.79</v>
      </c>
      <c r="C6916">
        <v>11.6486</v>
      </c>
      <c r="D6916">
        <v>24.0962</v>
      </c>
      <c r="E6916">
        <v>2.5624500000000001</v>
      </c>
    </row>
    <row r="6917" spans="1:5" x14ac:dyDescent="0.3">
      <c r="A6917">
        <v>11.064500000000001</v>
      </c>
      <c r="B6917">
        <v>-48.433100000000003</v>
      </c>
      <c r="C6917">
        <v>11.939399999999999</v>
      </c>
      <c r="D6917">
        <v>24.131499999999999</v>
      </c>
      <c r="E6917">
        <v>2.75278</v>
      </c>
    </row>
    <row r="6918" spans="1:5" x14ac:dyDescent="0.3">
      <c r="A6918">
        <v>11.0661</v>
      </c>
      <c r="B6918">
        <v>-48.045000000000002</v>
      </c>
      <c r="C6918">
        <v>12.1113</v>
      </c>
      <c r="D6918">
        <v>23.932700000000001</v>
      </c>
      <c r="E6918">
        <v>2.5252599999999998</v>
      </c>
    </row>
    <row r="6919" spans="1:5" x14ac:dyDescent="0.3">
      <c r="A6919">
        <v>11.0677</v>
      </c>
      <c r="B6919">
        <v>-47.903599999999997</v>
      </c>
      <c r="C6919">
        <v>12.2051</v>
      </c>
      <c r="D6919">
        <v>24.136500000000002</v>
      </c>
      <c r="E6919">
        <v>2.8970799999999999</v>
      </c>
    </row>
    <row r="6920" spans="1:5" x14ac:dyDescent="0.3">
      <c r="A6920">
        <v>11.0693</v>
      </c>
      <c r="B6920">
        <v>-47.026899999999998</v>
      </c>
      <c r="C6920">
        <v>12.391400000000001</v>
      </c>
      <c r="D6920">
        <v>24.428100000000001</v>
      </c>
      <c r="E6920">
        <v>2.8875299999999999</v>
      </c>
    </row>
    <row r="6921" spans="1:5" x14ac:dyDescent="0.3">
      <c r="A6921">
        <v>11.0709</v>
      </c>
      <c r="B6921">
        <v>-47.196399999999997</v>
      </c>
      <c r="C6921">
        <v>12.2834</v>
      </c>
      <c r="D6921">
        <v>24.690100000000001</v>
      </c>
      <c r="E6921">
        <v>3.3573499999999998</v>
      </c>
    </row>
    <row r="6922" spans="1:5" x14ac:dyDescent="0.3">
      <c r="A6922">
        <v>11.0725</v>
      </c>
      <c r="B6922">
        <v>-46.8626</v>
      </c>
      <c r="C6922">
        <v>12.4163</v>
      </c>
      <c r="D6922">
        <v>24.761199999999999</v>
      </c>
      <c r="E6922">
        <v>3.3297400000000001</v>
      </c>
    </row>
    <row r="6923" spans="1:5" x14ac:dyDescent="0.3">
      <c r="A6923">
        <v>11.0741</v>
      </c>
      <c r="B6923">
        <v>-47.076599999999999</v>
      </c>
      <c r="C6923">
        <v>12.158300000000001</v>
      </c>
      <c r="D6923">
        <v>24.576699999999999</v>
      </c>
      <c r="E6923">
        <v>2.80261</v>
      </c>
    </row>
    <row r="6924" spans="1:5" x14ac:dyDescent="0.3">
      <c r="A6924">
        <v>11.075699999999999</v>
      </c>
      <c r="B6924">
        <v>-47.038699999999999</v>
      </c>
      <c r="C6924">
        <v>12.700900000000001</v>
      </c>
      <c r="D6924">
        <v>24.2196</v>
      </c>
      <c r="E6924">
        <v>3.10283</v>
      </c>
    </row>
    <row r="6925" spans="1:5" x14ac:dyDescent="0.3">
      <c r="A6925">
        <v>11.077299999999999</v>
      </c>
      <c r="B6925">
        <v>-45.8703</v>
      </c>
      <c r="C6925">
        <v>12.491</v>
      </c>
      <c r="D6925">
        <v>23.9193</v>
      </c>
      <c r="E6925">
        <v>3.1549999999999998</v>
      </c>
    </row>
    <row r="6926" spans="1:5" x14ac:dyDescent="0.3">
      <c r="A6926">
        <v>11.078900000000001</v>
      </c>
      <c r="B6926">
        <v>-46.104799999999997</v>
      </c>
      <c r="C6926">
        <v>11.978400000000001</v>
      </c>
      <c r="D6926">
        <v>23.784199999999998</v>
      </c>
      <c r="E6926">
        <v>3.1111900000000001</v>
      </c>
    </row>
    <row r="6927" spans="1:5" x14ac:dyDescent="0.3">
      <c r="A6927">
        <v>11.080500000000001</v>
      </c>
      <c r="B6927">
        <v>-46.213999999999999</v>
      </c>
      <c r="C6927">
        <v>12.177300000000001</v>
      </c>
      <c r="D6927">
        <v>23.817699999999999</v>
      </c>
      <c r="E6927">
        <v>3.07843</v>
      </c>
    </row>
    <row r="6928" spans="1:5" x14ac:dyDescent="0.3">
      <c r="A6928">
        <v>11.082100000000001</v>
      </c>
      <c r="B6928">
        <v>-46.452800000000003</v>
      </c>
      <c r="C6928">
        <v>11.889099999999999</v>
      </c>
      <c r="D6928">
        <v>23.764199999999999</v>
      </c>
      <c r="E6928">
        <v>3.5805400000000001</v>
      </c>
    </row>
    <row r="6929" spans="1:5" x14ac:dyDescent="0.3">
      <c r="A6929">
        <v>11.0837</v>
      </c>
      <c r="B6929">
        <v>-45.913699999999999</v>
      </c>
      <c r="C6929">
        <v>12.1449</v>
      </c>
      <c r="D6929">
        <v>24.023</v>
      </c>
      <c r="E6929">
        <v>3.33372</v>
      </c>
    </row>
    <row r="6930" spans="1:5" x14ac:dyDescent="0.3">
      <c r="A6930">
        <v>11.0853</v>
      </c>
      <c r="B6930">
        <v>-45.513300000000001</v>
      </c>
      <c r="C6930">
        <v>12.5374</v>
      </c>
      <c r="D6930">
        <v>24.023800000000001</v>
      </c>
      <c r="E6930">
        <v>3.7656100000000001</v>
      </c>
    </row>
    <row r="6931" spans="1:5" x14ac:dyDescent="0.3">
      <c r="A6931">
        <v>11.0869</v>
      </c>
      <c r="B6931">
        <v>-45.569200000000002</v>
      </c>
      <c r="C6931">
        <v>12.1854</v>
      </c>
      <c r="D6931">
        <v>23.865600000000001</v>
      </c>
      <c r="E6931">
        <v>3.91086</v>
      </c>
    </row>
    <row r="6932" spans="1:5" x14ac:dyDescent="0.3">
      <c r="A6932">
        <v>11.0885</v>
      </c>
      <c r="B6932">
        <v>-45.447699999999998</v>
      </c>
      <c r="C6932">
        <v>12.532</v>
      </c>
      <c r="D6932">
        <v>23.792400000000001</v>
      </c>
      <c r="E6932">
        <v>4.1770300000000002</v>
      </c>
    </row>
    <row r="6933" spans="1:5" x14ac:dyDescent="0.3">
      <c r="A6933">
        <v>11.0901</v>
      </c>
      <c r="B6933">
        <v>-45.612699999999997</v>
      </c>
      <c r="C6933">
        <v>12.2958</v>
      </c>
      <c r="D6933">
        <v>23.6313</v>
      </c>
      <c r="E6933">
        <v>4.4176399999999996</v>
      </c>
    </row>
    <row r="6934" spans="1:5" x14ac:dyDescent="0.3">
      <c r="A6934">
        <v>11.091699999999999</v>
      </c>
      <c r="B6934">
        <v>-46.073999999999998</v>
      </c>
      <c r="C6934">
        <v>12.327</v>
      </c>
      <c r="D6934">
        <v>23.145299999999999</v>
      </c>
      <c r="E6934">
        <v>4.8232699999999999</v>
      </c>
    </row>
    <row r="6935" spans="1:5" x14ac:dyDescent="0.3">
      <c r="A6935">
        <v>11.093299999999999</v>
      </c>
      <c r="B6935">
        <v>-45.976799999999997</v>
      </c>
      <c r="C6935">
        <v>12.689299999999999</v>
      </c>
      <c r="D6935">
        <v>23.203600000000002</v>
      </c>
      <c r="E6935">
        <v>5.2260600000000004</v>
      </c>
    </row>
    <row r="6936" spans="1:5" x14ac:dyDescent="0.3">
      <c r="A6936">
        <v>11.094900000000001</v>
      </c>
      <c r="B6936">
        <v>-45.7911</v>
      </c>
      <c r="C6936">
        <v>12.9802</v>
      </c>
      <c r="D6936">
        <v>23.311499999999999</v>
      </c>
      <c r="E6936">
        <v>4.9138400000000004</v>
      </c>
    </row>
    <row r="6937" spans="1:5" x14ac:dyDescent="0.3">
      <c r="A6937">
        <v>11.096500000000001</v>
      </c>
      <c r="B6937">
        <v>-45.491700000000002</v>
      </c>
      <c r="C6937">
        <v>13.167299999999999</v>
      </c>
      <c r="D6937">
        <v>23.410299999999999</v>
      </c>
      <c r="E6937">
        <v>4.9397599999999997</v>
      </c>
    </row>
    <row r="6938" spans="1:5" x14ac:dyDescent="0.3">
      <c r="A6938">
        <v>11.098100000000001</v>
      </c>
      <c r="B6938">
        <v>-45.056199999999997</v>
      </c>
      <c r="C6938">
        <v>13.150700000000001</v>
      </c>
      <c r="D6938">
        <v>23.3249</v>
      </c>
      <c r="E6938">
        <v>5.04298</v>
      </c>
    </row>
    <row r="6939" spans="1:5" x14ac:dyDescent="0.3">
      <c r="A6939">
        <v>11.0997</v>
      </c>
      <c r="B6939">
        <v>-45.593899999999998</v>
      </c>
      <c r="C6939">
        <v>12.8482</v>
      </c>
      <c r="D6939">
        <v>23.284199999999998</v>
      </c>
      <c r="E6939">
        <v>5.1759000000000004</v>
      </c>
    </row>
    <row r="6940" spans="1:5" x14ac:dyDescent="0.3">
      <c r="A6940">
        <v>11.1013</v>
      </c>
      <c r="B6940">
        <v>-45.717399999999998</v>
      </c>
      <c r="C6940">
        <v>11.217000000000001</v>
      </c>
      <c r="D6940">
        <v>24.681999999999999</v>
      </c>
      <c r="E6940">
        <v>5.1288600000000004</v>
      </c>
    </row>
    <row r="6941" spans="1:5" x14ac:dyDescent="0.3">
      <c r="A6941">
        <v>11.1029</v>
      </c>
      <c r="B6941">
        <v>-46.1691</v>
      </c>
      <c r="C6941">
        <v>10.929</v>
      </c>
      <c r="D6941">
        <v>24.5854</v>
      </c>
      <c r="E6941">
        <v>5.1670600000000002</v>
      </c>
    </row>
    <row r="6942" spans="1:5" x14ac:dyDescent="0.3">
      <c r="A6942">
        <v>11.1045</v>
      </c>
      <c r="B6942">
        <v>-45.620600000000003</v>
      </c>
      <c r="C6942">
        <v>10.484299999999999</v>
      </c>
      <c r="D6942">
        <v>24.7105</v>
      </c>
      <c r="E6942">
        <v>5.1437999999999997</v>
      </c>
    </row>
    <row r="6943" spans="1:5" x14ac:dyDescent="0.3">
      <c r="A6943">
        <v>11.1061</v>
      </c>
      <c r="B6943">
        <v>-45.694299999999998</v>
      </c>
      <c r="C6943">
        <v>9.9084199999999996</v>
      </c>
      <c r="D6943">
        <v>24.7409</v>
      </c>
      <c r="E6943">
        <v>5.5464099999999998</v>
      </c>
    </row>
    <row r="6944" spans="1:5" x14ac:dyDescent="0.3">
      <c r="A6944">
        <v>11.107699999999999</v>
      </c>
      <c r="B6944">
        <v>-45.3797</v>
      </c>
      <c r="C6944">
        <v>9.6594700000000007</v>
      </c>
      <c r="D6944">
        <v>25.017600000000002</v>
      </c>
      <c r="E6944">
        <v>5.37826</v>
      </c>
    </row>
    <row r="6945" spans="1:5" x14ac:dyDescent="0.3">
      <c r="A6945">
        <v>11.109299999999999</v>
      </c>
      <c r="B6945">
        <v>-45.644300000000001</v>
      </c>
      <c r="C6945">
        <v>9.9955800000000004</v>
      </c>
      <c r="D6945">
        <v>24.8032</v>
      </c>
      <c r="E6945">
        <v>5.5741300000000003</v>
      </c>
    </row>
    <row r="6946" spans="1:5" x14ac:dyDescent="0.3">
      <c r="A6946">
        <v>11.110900000000001</v>
      </c>
      <c r="B6946">
        <v>-46.691600000000001</v>
      </c>
      <c r="C6946">
        <v>9.4302700000000002</v>
      </c>
      <c r="D6946">
        <v>24.923100000000002</v>
      </c>
      <c r="E6946">
        <v>5.3108599999999999</v>
      </c>
    </row>
    <row r="6947" spans="1:5" x14ac:dyDescent="0.3">
      <c r="A6947">
        <v>11.112500000000001</v>
      </c>
      <c r="B6947">
        <v>-46.942799999999998</v>
      </c>
      <c r="C6947">
        <v>9.5250299999999992</v>
      </c>
      <c r="D6947">
        <v>25.355499999999999</v>
      </c>
      <c r="E6947">
        <v>5.1623799999999997</v>
      </c>
    </row>
    <row r="6948" spans="1:5" x14ac:dyDescent="0.3">
      <c r="A6948">
        <v>11.114100000000001</v>
      </c>
      <c r="B6948">
        <v>-47.343499999999999</v>
      </c>
      <c r="C6948">
        <v>9.4192499999999999</v>
      </c>
      <c r="D6948">
        <v>25.185199999999998</v>
      </c>
      <c r="E6948">
        <v>5.2968999999999999</v>
      </c>
    </row>
    <row r="6949" spans="1:5" x14ac:dyDescent="0.3">
      <c r="A6949">
        <v>11.1157</v>
      </c>
      <c r="B6949">
        <v>-48.313899999999997</v>
      </c>
      <c r="C6949">
        <v>9.48888</v>
      </c>
      <c r="D6949">
        <v>25.218299999999999</v>
      </c>
      <c r="E6949">
        <v>4.8737000000000004</v>
      </c>
    </row>
    <row r="6950" spans="1:5" x14ac:dyDescent="0.3">
      <c r="A6950">
        <v>11.1173</v>
      </c>
      <c r="B6950">
        <v>-47.950699999999998</v>
      </c>
      <c r="C6950">
        <v>9.9136100000000003</v>
      </c>
      <c r="D6950">
        <v>24.973700000000001</v>
      </c>
      <c r="E6950">
        <v>4.7573800000000004</v>
      </c>
    </row>
    <row r="6951" spans="1:5" x14ac:dyDescent="0.3">
      <c r="A6951">
        <v>11.1189</v>
      </c>
      <c r="B6951">
        <v>-48.621699999999997</v>
      </c>
      <c r="C6951">
        <v>9.8529499999999999</v>
      </c>
      <c r="D6951">
        <v>25.1448</v>
      </c>
      <c r="E6951">
        <v>4.3865499999999997</v>
      </c>
    </row>
    <row r="6952" spans="1:5" x14ac:dyDescent="0.3">
      <c r="A6952">
        <v>11.1205</v>
      </c>
      <c r="B6952">
        <v>-48.324100000000001</v>
      </c>
      <c r="C6952">
        <v>9.8851899999999997</v>
      </c>
      <c r="D6952">
        <v>25.325399999999998</v>
      </c>
      <c r="E6952">
        <v>4.53315</v>
      </c>
    </row>
    <row r="6953" spans="1:5" x14ac:dyDescent="0.3">
      <c r="A6953">
        <v>11.1221</v>
      </c>
      <c r="B6953">
        <v>-47.717599999999997</v>
      </c>
      <c r="C6953">
        <v>9.9344699999999992</v>
      </c>
      <c r="D6953">
        <v>24.954599999999999</v>
      </c>
      <c r="E6953">
        <v>4.3796400000000002</v>
      </c>
    </row>
    <row r="6954" spans="1:5" x14ac:dyDescent="0.3">
      <c r="A6954">
        <v>11.123699999999999</v>
      </c>
      <c r="B6954">
        <v>-48.5047</v>
      </c>
      <c r="C6954">
        <v>10.038500000000001</v>
      </c>
      <c r="D6954">
        <v>24.8185</v>
      </c>
      <c r="E6954">
        <v>4.2316700000000003</v>
      </c>
    </row>
    <row r="6955" spans="1:5" x14ac:dyDescent="0.3">
      <c r="A6955">
        <v>11.125299999999999</v>
      </c>
      <c r="B6955">
        <v>-48.398600000000002</v>
      </c>
      <c r="C6955">
        <v>10.045400000000001</v>
      </c>
      <c r="D6955">
        <v>24.656500000000001</v>
      </c>
      <c r="E6955">
        <v>4.8083900000000002</v>
      </c>
    </row>
    <row r="6956" spans="1:5" x14ac:dyDescent="0.3">
      <c r="A6956">
        <v>11.126899999999999</v>
      </c>
      <c r="B6956">
        <v>-47.908799999999999</v>
      </c>
      <c r="C6956">
        <v>9.6965199999999996</v>
      </c>
      <c r="D6956">
        <v>24.623000000000001</v>
      </c>
      <c r="E6956">
        <v>4.3340699999999996</v>
      </c>
    </row>
    <row r="6957" spans="1:5" x14ac:dyDescent="0.3">
      <c r="A6957">
        <v>11.128500000000001</v>
      </c>
      <c r="B6957">
        <v>-48.398899999999998</v>
      </c>
      <c r="C6957">
        <v>9.3824799999999993</v>
      </c>
      <c r="D6957">
        <v>24.950199999999999</v>
      </c>
      <c r="E6957">
        <v>4.5537599999999996</v>
      </c>
    </row>
    <row r="6958" spans="1:5" x14ac:dyDescent="0.3">
      <c r="A6958">
        <v>11.130100000000001</v>
      </c>
      <c r="B6958">
        <v>-48.880200000000002</v>
      </c>
      <c r="C6958">
        <v>9.6471400000000003</v>
      </c>
      <c r="D6958">
        <v>25.349799999999998</v>
      </c>
      <c r="E6958">
        <v>4.6010499999999999</v>
      </c>
    </row>
    <row r="6959" spans="1:5" x14ac:dyDescent="0.3">
      <c r="A6959">
        <v>11.1317</v>
      </c>
      <c r="B6959">
        <v>-47.7575</v>
      </c>
      <c r="C6959">
        <v>9.3248700000000007</v>
      </c>
      <c r="D6959">
        <v>25.026299999999999</v>
      </c>
      <c r="E6959">
        <v>4.2399899999999997</v>
      </c>
    </row>
    <row r="6960" spans="1:5" x14ac:dyDescent="0.3">
      <c r="A6960">
        <v>11.1333</v>
      </c>
      <c r="B6960">
        <v>-47.546799999999998</v>
      </c>
      <c r="C6960">
        <v>9.2968299999999999</v>
      </c>
      <c r="D6960">
        <v>25.341699999999999</v>
      </c>
      <c r="E6960">
        <v>4.0118499999999999</v>
      </c>
    </row>
    <row r="6961" spans="1:5" x14ac:dyDescent="0.3">
      <c r="A6961">
        <v>11.1349</v>
      </c>
      <c r="B6961">
        <v>-47.379800000000003</v>
      </c>
      <c r="C6961">
        <v>8.9251900000000006</v>
      </c>
      <c r="D6961">
        <v>25.719899999999999</v>
      </c>
      <c r="E6961">
        <v>4.1316800000000002</v>
      </c>
    </row>
    <row r="6962" spans="1:5" x14ac:dyDescent="0.3">
      <c r="A6962">
        <v>11.1365</v>
      </c>
      <c r="B6962">
        <v>-47.728099999999998</v>
      </c>
      <c r="C6962">
        <v>8.7424099999999996</v>
      </c>
      <c r="D6962">
        <v>26.067</v>
      </c>
      <c r="E6962">
        <v>4.00061</v>
      </c>
    </row>
    <row r="6963" spans="1:5" x14ac:dyDescent="0.3">
      <c r="A6963">
        <v>11.1381</v>
      </c>
      <c r="B6963">
        <v>-47.606299999999997</v>
      </c>
      <c r="C6963">
        <v>8.4652799999999999</v>
      </c>
      <c r="D6963">
        <v>25.6387</v>
      </c>
      <c r="E6963">
        <v>4.0102900000000004</v>
      </c>
    </row>
    <row r="6964" spans="1:5" x14ac:dyDescent="0.3">
      <c r="A6964">
        <v>11.139699999999999</v>
      </c>
      <c r="B6964">
        <v>-47.623800000000003</v>
      </c>
      <c r="C6964">
        <v>8.5510900000000003</v>
      </c>
      <c r="D6964">
        <v>26.158200000000001</v>
      </c>
      <c r="E6964">
        <v>4.16974</v>
      </c>
    </row>
    <row r="6965" spans="1:5" x14ac:dyDescent="0.3">
      <c r="A6965">
        <v>11.141299999999999</v>
      </c>
      <c r="B6965">
        <v>-47.235300000000002</v>
      </c>
      <c r="C6965">
        <v>8.17239</v>
      </c>
      <c r="D6965">
        <v>26.247</v>
      </c>
      <c r="E6965">
        <v>4.0672800000000002</v>
      </c>
    </row>
    <row r="6966" spans="1:5" x14ac:dyDescent="0.3">
      <c r="A6966">
        <v>11.142899999999999</v>
      </c>
      <c r="B6966">
        <v>-47.421900000000001</v>
      </c>
      <c r="C6966">
        <v>8.1650100000000005</v>
      </c>
      <c r="D6966">
        <v>26.061399999999999</v>
      </c>
      <c r="E6966">
        <v>3.6743800000000002</v>
      </c>
    </row>
    <row r="6967" spans="1:5" x14ac:dyDescent="0.3">
      <c r="A6967">
        <v>11.144500000000001</v>
      </c>
      <c r="B6967">
        <v>-47.857399999999998</v>
      </c>
      <c r="C6967">
        <v>7.9559899999999999</v>
      </c>
      <c r="D6967">
        <v>26.024100000000001</v>
      </c>
      <c r="E6967">
        <v>3.98326</v>
      </c>
    </row>
    <row r="6968" spans="1:5" x14ac:dyDescent="0.3">
      <c r="A6968">
        <v>11.146100000000001</v>
      </c>
      <c r="B6968">
        <v>-47.1843</v>
      </c>
      <c r="C6968">
        <v>8.17577</v>
      </c>
      <c r="D6968">
        <v>26.051600000000001</v>
      </c>
      <c r="E6968">
        <v>3.8067299999999999</v>
      </c>
    </row>
    <row r="6969" spans="1:5" x14ac:dyDescent="0.3">
      <c r="A6969">
        <v>11.1477</v>
      </c>
      <c r="B6969">
        <v>-46.628500000000003</v>
      </c>
      <c r="C6969">
        <v>8.3010699999999993</v>
      </c>
      <c r="D6969">
        <v>25.9696</v>
      </c>
      <c r="E6969">
        <v>3.99464</v>
      </c>
    </row>
    <row r="6970" spans="1:5" x14ac:dyDescent="0.3">
      <c r="A6970">
        <v>11.1493</v>
      </c>
      <c r="B6970">
        <v>-46.064399999999999</v>
      </c>
      <c r="C6970">
        <v>7.9630799999999997</v>
      </c>
      <c r="D6970">
        <v>25.651499999999999</v>
      </c>
      <c r="E6970">
        <v>3.82558</v>
      </c>
    </row>
    <row r="6971" spans="1:5" x14ac:dyDescent="0.3">
      <c r="A6971">
        <v>11.1509</v>
      </c>
      <c r="B6971">
        <v>-46.270400000000002</v>
      </c>
      <c r="C6971">
        <v>7.91275</v>
      </c>
      <c r="D6971">
        <v>25.345099999999999</v>
      </c>
      <c r="E6971">
        <v>3.7931599999999999</v>
      </c>
    </row>
    <row r="6972" spans="1:5" x14ac:dyDescent="0.3">
      <c r="A6972">
        <v>11.1525</v>
      </c>
      <c r="B6972">
        <v>-45.990099999999998</v>
      </c>
      <c r="C6972">
        <v>7.8445900000000002</v>
      </c>
      <c r="D6972">
        <v>25.633800000000001</v>
      </c>
      <c r="E6972">
        <v>3.4449000000000001</v>
      </c>
    </row>
    <row r="6973" spans="1:5" x14ac:dyDescent="0.3">
      <c r="A6973">
        <v>11.1541</v>
      </c>
      <c r="B6973">
        <v>-44.943300000000001</v>
      </c>
      <c r="C6973">
        <v>7.6942500000000003</v>
      </c>
      <c r="D6973">
        <v>25.624600000000001</v>
      </c>
      <c r="E6973">
        <v>3.2395299999999998</v>
      </c>
    </row>
    <row r="6974" spans="1:5" x14ac:dyDescent="0.3">
      <c r="A6974">
        <v>11.1557</v>
      </c>
      <c r="B6974">
        <v>-44.972200000000001</v>
      </c>
      <c r="C6974">
        <v>7.4552199999999997</v>
      </c>
      <c r="D6974">
        <v>25.882300000000001</v>
      </c>
      <c r="E6974">
        <v>3.2295600000000002</v>
      </c>
    </row>
    <row r="6975" spans="1:5" x14ac:dyDescent="0.3">
      <c r="A6975">
        <v>11.157299999999999</v>
      </c>
      <c r="B6975">
        <v>-44.6342</v>
      </c>
      <c r="C6975">
        <v>7.1758699999999997</v>
      </c>
      <c r="D6975">
        <v>25.8034</v>
      </c>
      <c r="E6975">
        <v>3.5055499999999999</v>
      </c>
    </row>
    <row r="6976" spans="1:5" x14ac:dyDescent="0.3">
      <c r="A6976">
        <v>11.158899999999999</v>
      </c>
      <c r="B6976">
        <v>-44.657400000000003</v>
      </c>
      <c r="C6976">
        <v>7.5956099999999998</v>
      </c>
      <c r="D6976">
        <v>25.966000000000001</v>
      </c>
      <c r="E6976">
        <v>3.64533</v>
      </c>
    </row>
    <row r="6977" spans="1:5" x14ac:dyDescent="0.3">
      <c r="A6977">
        <v>11.160500000000001</v>
      </c>
      <c r="B6977">
        <v>-45.3598</v>
      </c>
      <c r="C6977">
        <v>7.4439099999999998</v>
      </c>
      <c r="D6977">
        <v>25.793099999999999</v>
      </c>
      <c r="E6977">
        <v>3.6825100000000002</v>
      </c>
    </row>
    <row r="6978" spans="1:5" x14ac:dyDescent="0.3">
      <c r="A6978">
        <v>11.162100000000001</v>
      </c>
      <c r="B6978">
        <v>-45.545400000000001</v>
      </c>
      <c r="C6978">
        <v>7.3783300000000001</v>
      </c>
      <c r="D6978">
        <v>25.9544</v>
      </c>
      <c r="E6978">
        <v>3.71367</v>
      </c>
    </row>
    <row r="6979" spans="1:5" x14ac:dyDescent="0.3">
      <c r="A6979">
        <v>11.1637</v>
      </c>
      <c r="B6979">
        <v>-45.742100000000001</v>
      </c>
      <c r="C6979">
        <v>7.5495200000000002</v>
      </c>
      <c r="D6979">
        <v>25.798500000000001</v>
      </c>
      <c r="E6979">
        <v>3.5438200000000002</v>
      </c>
    </row>
    <row r="6980" spans="1:5" x14ac:dyDescent="0.3">
      <c r="A6980">
        <v>11.1653</v>
      </c>
      <c r="B6980">
        <v>-45.196199999999997</v>
      </c>
      <c r="C6980">
        <v>7.2629599999999996</v>
      </c>
      <c r="D6980">
        <v>26.160799999999998</v>
      </c>
      <c r="E6980">
        <v>3.6212</v>
      </c>
    </row>
    <row r="6981" spans="1:5" x14ac:dyDescent="0.3">
      <c r="A6981">
        <v>11.1669</v>
      </c>
      <c r="B6981">
        <v>-45.585500000000003</v>
      </c>
      <c r="C6981">
        <v>7.2055800000000003</v>
      </c>
      <c r="D6981">
        <v>26.235800000000001</v>
      </c>
      <c r="E6981">
        <v>3.9308200000000002</v>
      </c>
    </row>
    <row r="6982" spans="1:5" x14ac:dyDescent="0.3">
      <c r="A6982">
        <v>11.1685</v>
      </c>
      <c r="B6982">
        <v>-45.861199999999997</v>
      </c>
      <c r="C6982">
        <v>6.9801200000000003</v>
      </c>
      <c r="D6982">
        <v>26.152100000000001</v>
      </c>
      <c r="E6982">
        <v>3.8186</v>
      </c>
    </row>
    <row r="6983" spans="1:5" x14ac:dyDescent="0.3">
      <c r="A6983">
        <v>11.1701</v>
      </c>
      <c r="B6983">
        <v>-45.830800000000004</v>
      </c>
      <c r="C6983">
        <v>7.1884499999999996</v>
      </c>
      <c r="D6983">
        <v>26.027799999999999</v>
      </c>
      <c r="E6983">
        <v>3.9098600000000001</v>
      </c>
    </row>
    <row r="6984" spans="1:5" x14ac:dyDescent="0.3">
      <c r="A6984">
        <v>11.1717</v>
      </c>
      <c r="B6984">
        <v>-45.470999999999997</v>
      </c>
      <c r="C6984">
        <v>6.9377599999999999</v>
      </c>
      <c r="D6984">
        <v>26.454699999999999</v>
      </c>
      <c r="E6984">
        <v>4.2348800000000004</v>
      </c>
    </row>
    <row r="6985" spans="1:5" x14ac:dyDescent="0.3">
      <c r="A6985">
        <v>11.173299999999999</v>
      </c>
      <c r="B6985">
        <v>-45.589300000000001</v>
      </c>
      <c r="C6985">
        <v>6.77508</v>
      </c>
      <c r="D6985">
        <v>26.492699999999999</v>
      </c>
      <c r="E6985">
        <v>4.1619700000000002</v>
      </c>
    </row>
    <row r="6986" spans="1:5" x14ac:dyDescent="0.3">
      <c r="A6986">
        <v>11.174899999999999</v>
      </c>
      <c r="B6986">
        <v>-46.652299999999997</v>
      </c>
      <c r="C6986">
        <v>6.8838400000000002</v>
      </c>
      <c r="D6986">
        <v>26.5153</v>
      </c>
      <c r="E6986">
        <v>4.2794999999999996</v>
      </c>
    </row>
    <row r="6987" spans="1:5" x14ac:dyDescent="0.3">
      <c r="A6987">
        <v>11.176500000000001</v>
      </c>
      <c r="B6987">
        <v>-46.294499999999999</v>
      </c>
      <c r="C6987">
        <v>6.7014500000000004</v>
      </c>
      <c r="D6987">
        <v>26.432600000000001</v>
      </c>
      <c r="E6987">
        <v>4.1254099999999996</v>
      </c>
    </row>
    <row r="6988" spans="1:5" x14ac:dyDescent="0.3">
      <c r="A6988">
        <v>11.178100000000001</v>
      </c>
      <c r="B6988">
        <v>-45.9893</v>
      </c>
      <c r="C6988">
        <v>6.5000900000000001</v>
      </c>
      <c r="D6988">
        <v>26.440300000000001</v>
      </c>
      <c r="E6988">
        <v>3.7791299999999999</v>
      </c>
    </row>
    <row r="6989" spans="1:5" x14ac:dyDescent="0.3">
      <c r="A6989">
        <v>11.1797</v>
      </c>
      <c r="B6989">
        <v>-46.381300000000003</v>
      </c>
      <c r="C6989">
        <v>6.8972199999999999</v>
      </c>
      <c r="D6989">
        <v>25.8964</v>
      </c>
      <c r="E6989">
        <v>3.9463900000000001</v>
      </c>
    </row>
    <row r="6990" spans="1:5" x14ac:dyDescent="0.3">
      <c r="A6990">
        <v>11.1813</v>
      </c>
      <c r="B6990">
        <v>-46.8093</v>
      </c>
      <c r="C6990">
        <v>7.1144400000000001</v>
      </c>
      <c r="D6990">
        <v>25.807400000000001</v>
      </c>
      <c r="E6990">
        <v>3.8831899999999999</v>
      </c>
    </row>
    <row r="6991" spans="1:5" x14ac:dyDescent="0.3">
      <c r="A6991">
        <v>11.1829</v>
      </c>
      <c r="B6991">
        <v>-45.773899999999998</v>
      </c>
      <c r="C6991">
        <v>6.8970700000000003</v>
      </c>
      <c r="D6991">
        <v>25.8109</v>
      </c>
      <c r="E6991">
        <v>4.17706</v>
      </c>
    </row>
    <row r="6992" spans="1:5" x14ac:dyDescent="0.3">
      <c r="A6992">
        <v>11.1845</v>
      </c>
      <c r="B6992">
        <v>-45.733600000000003</v>
      </c>
      <c r="C6992">
        <v>6.7778099999999997</v>
      </c>
      <c r="D6992">
        <v>25.549199999999999</v>
      </c>
      <c r="E6992">
        <v>4.5586599999999997</v>
      </c>
    </row>
    <row r="6993" spans="1:5" x14ac:dyDescent="0.3">
      <c r="A6993">
        <v>11.1861</v>
      </c>
      <c r="B6993">
        <v>-45.618400000000001</v>
      </c>
      <c r="C6993">
        <v>6.6835100000000001</v>
      </c>
      <c r="D6993">
        <v>25.37</v>
      </c>
      <c r="E6993">
        <v>4.8204099999999999</v>
      </c>
    </row>
    <row r="6994" spans="1:5" x14ac:dyDescent="0.3">
      <c r="A6994">
        <v>11.1877</v>
      </c>
      <c r="B6994">
        <v>-45.9086</v>
      </c>
      <c r="C6994">
        <v>6.7433199999999998</v>
      </c>
      <c r="D6994">
        <v>25.4878</v>
      </c>
      <c r="E6994">
        <v>5.0718500000000004</v>
      </c>
    </row>
    <row r="6995" spans="1:5" x14ac:dyDescent="0.3">
      <c r="A6995">
        <v>11.189299999999999</v>
      </c>
      <c r="B6995">
        <v>-45.377299999999998</v>
      </c>
      <c r="C6995">
        <v>6.9706400000000004</v>
      </c>
      <c r="D6995">
        <v>25.326499999999999</v>
      </c>
      <c r="E6995">
        <v>5.3060099999999997</v>
      </c>
    </row>
    <row r="6996" spans="1:5" x14ac:dyDescent="0.3">
      <c r="A6996">
        <v>11.190899999999999</v>
      </c>
      <c r="B6996">
        <v>-44.2256</v>
      </c>
      <c r="C6996">
        <v>6.6942199999999996</v>
      </c>
      <c r="D6996">
        <v>24.905200000000001</v>
      </c>
      <c r="E6996">
        <v>5.2231399999999999</v>
      </c>
    </row>
    <row r="6997" spans="1:5" x14ac:dyDescent="0.3">
      <c r="A6997">
        <v>11.192500000000001</v>
      </c>
      <c r="B6997">
        <v>-44.365600000000001</v>
      </c>
      <c r="C6997">
        <v>6.8600399999999997</v>
      </c>
      <c r="D6997">
        <v>24.382899999999999</v>
      </c>
      <c r="E6997">
        <v>5.5267299999999997</v>
      </c>
    </row>
    <row r="6998" spans="1:5" x14ac:dyDescent="0.3">
      <c r="A6998">
        <v>11.194100000000001</v>
      </c>
      <c r="B6998">
        <v>-44.5289</v>
      </c>
      <c r="C6998">
        <v>6.9500599999999997</v>
      </c>
      <c r="D6998">
        <v>24.439299999999999</v>
      </c>
      <c r="E6998">
        <v>5.3327900000000001</v>
      </c>
    </row>
    <row r="6999" spans="1:5" x14ac:dyDescent="0.3">
      <c r="A6999">
        <v>11.1957</v>
      </c>
      <c r="B6999">
        <v>-44.415500000000002</v>
      </c>
      <c r="C6999">
        <v>7.3719000000000001</v>
      </c>
      <c r="D6999">
        <v>24.817</v>
      </c>
      <c r="E6999">
        <v>5.4061300000000001</v>
      </c>
    </row>
    <row r="7000" spans="1:5" x14ac:dyDescent="0.3">
      <c r="A7000">
        <v>11.1973</v>
      </c>
      <c r="B7000">
        <v>-45.0976</v>
      </c>
      <c r="C7000">
        <v>7.2606299999999999</v>
      </c>
      <c r="D7000">
        <v>24.1568</v>
      </c>
      <c r="E7000">
        <v>5.1529100000000003</v>
      </c>
    </row>
    <row r="7001" spans="1:5" x14ac:dyDescent="0.3">
      <c r="A7001">
        <v>11.1989</v>
      </c>
      <c r="B7001">
        <v>-44.633699999999997</v>
      </c>
      <c r="C7001">
        <v>7.35968</v>
      </c>
      <c r="D7001">
        <v>23.935300000000002</v>
      </c>
      <c r="E7001">
        <v>5.2140500000000003</v>
      </c>
    </row>
    <row r="7002" spans="1:5" x14ac:dyDescent="0.3">
      <c r="A7002">
        <v>11.2005</v>
      </c>
      <c r="B7002">
        <v>-44.475000000000001</v>
      </c>
      <c r="C7002">
        <v>7.5142699999999998</v>
      </c>
      <c r="D7002">
        <v>24.067399999999999</v>
      </c>
      <c r="E7002">
        <v>5.4434199999999997</v>
      </c>
    </row>
    <row r="7003" spans="1:5" x14ac:dyDescent="0.3">
      <c r="A7003">
        <v>11.2021</v>
      </c>
      <c r="B7003">
        <v>-45.989699999999999</v>
      </c>
      <c r="C7003">
        <v>5.8007200000000001</v>
      </c>
      <c r="D7003">
        <v>25.2088</v>
      </c>
      <c r="E7003">
        <v>5.4645999999999999</v>
      </c>
    </row>
    <row r="7004" spans="1:5" x14ac:dyDescent="0.3">
      <c r="A7004">
        <v>11.2037</v>
      </c>
      <c r="B7004">
        <v>-45.974800000000002</v>
      </c>
      <c r="C7004">
        <v>6.0964700000000001</v>
      </c>
      <c r="D7004">
        <v>24.936699999999998</v>
      </c>
      <c r="E7004">
        <v>5.7515499999999999</v>
      </c>
    </row>
    <row r="7005" spans="1:5" x14ac:dyDescent="0.3">
      <c r="A7005">
        <v>11.205299999999999</v>
      </c>
      <c r="B7005">
        <v>-45.810099999999998</v>
      </c>
      <c r="C7005">
        <v>6.2023700000000002</v>
      </c>
      <c r="D7005">
        <v>24.699300000000001</v>
      </c>
      <c r="E7005">
        <v>5.69834</v>
      </c>
    </row>
    <row r="7006" spans="1:5" x14ac:dyDescent="0.3">
      <c r="A7006">
        <v>11.206899999999999</v>
      </c>
      <c r="B7006">
        <v>-46.130400000000002</v>
      </c>
      <c r="C7006">
        <v>6.4735399999999998</v>
      </c>
      <c r="D7006">
        <v>24.716100000000001</v>
      </c>
      <c r="E7006">
        <v>5.46272</v>
      </c>
    </row>
    <row r="7007" spans="1:5" x14ac:dyDescent="0.3">
      <c r="A7007">
        <v>11.208500000000001</v>
      </c>
      <c r="B7007">
        <v>-45.751399999999997</v>
      </c>
      <c r="C7007">
        <v>6.4200799999999996</v>
      </c>
      <c r="D7007">
        <v>24.511199999999999</v>
      </c>
      <c r="E7007">
        <v>5.2006800000000002</v>
      </c>
    </row>
    <row r="7008" spans="1:5" x14ac:dyDescent="0.3">
      <c r="A7008">
        <v>11.210100000000001</v>
      </c>
      <c r="B7008">
        <v>-46.122399999999999</v>
      </c>
      <c r="C7008">
        <v>6.0519499999999997</v>
      </c>
      <c r="D7008">
        <v>24.880700000000001</v>
      </c>
      <c r="E7008">
        <v>5.7427000000000001</v>
      </c>
    </row>
    <row r="7009" spans="1:5" x14ac:dyDescent="0.3">
      <c r="A7009">
        <v>11.2117</v>
      </c>
      <c r="B7009">
        <v>-45.944200000000002</v>
      </c>
      <c r="C7009">
        <v>5.7608499999999996</v>
      </c>
      <c r="D7009">
        <v>24.975999999999999</v>
      </c>
      <c r="E7009">
        <v>6.2497800000000003</v>
      </c>
    </row>
    <row r="7010" spans="1:5" x14ac:dyDescent="0.3">
      <c r="A7010">
        <v>11.2133</v>
      </c>
      <c r="B7010">
        <v>-46.283099999999997</v>
      </c>
      <c r="C7010">
        <v>5.4648399999999997</v>
      </c>
      <c r="D7010">
        <v>24.634699999999999</v>
      </c>
      <c r="E7010">
        <v>6.1370300000000002</v>
      </c>
    </row>
    <row r="7011" spans="1:5" x14ac:dyDescent="0.3">
      <c r="A7011">
        <v>11.2149</v>
      </c>
      <c r="B7011">
        <v>-47.1252</v>
      </c>
      <c r="C7011">
        <v>5.6453499999999996</v>
      </c>
      <c r="D7011">
        <v>24.513400000000001</v>
      </c>
      <c r="E7011">
        <v>6.1657200000000003</v>
      </c>
    </row>
    <row r="7012" spans="1:5" x14ac:dyDescent="0.3">
      <c r="A7012">
        <v>11.2165</v>
      </c>
      <c r="B7012">
        <v>-46.375</v>
      </c>
      <c r="C7012">
        <v>5.8514400000000002</v>
      </c>
      <c r="D7012">
        <v>24.624300000000002</v>
      </c>
      <c r="E7012">
        <v>5.8501200000000004</v>
      </c>
    </row>
    <row r="7013" spans="1:5" x14ac:dyDescent="0.3">
      <c r="A7013">
        <v>11.2181</v>
      </c>
      <c r="B7013">
        <v>-47.009</v>
      </c>
      <c r="C7013">
        <v>6.0159599999999998</v>
      </c>
      <c r="D7013">
        <v>24.552600000000002</v>
      </c>
      <c r="E7013">
        <v>5.6536</v>
      </c>
    </row>
    <row r="7014" spans="1:5" x14ac:dyDescent="0.3">
      <c r="A7014">
        <v>11.2197</v>
      </c>
      <c r="B7014">
        <v>-46.936599999999999</v>
      </c>
      <c r="C7014">
        <v>5.5060099999999998</v>
      </c>
      <c r="D7014">
        <v>25.188600000000001</v>
      </c>
      <c r="E7014">
        <v>5.7301299999999999</v>
      </c>
    </row>
    <row r="7015" spans="1:5" x14ac:dyDescent="0.3">
      <c r="A7015">
        <v>11.221299999999999</v>
      </c>
      <c r="B7015">
        <v>-45.913400000000003</v>
      </c>
      <c r="C7015">
        <v>5.4301399999999997</v>
      </c>
      <c r="D7015">
        <v>25.2727</v>
      </c>
      <c r="E7015">
        <v>5.8122999999999996</v>
      </c>
    </row>
    <row r="7016" spans="1:5" x14ac:dyDescent="0.3">
      <c r="A7016">
        <v>11.222899999999999</v>
      </c>
      <c r="B7016">
        <v>-46.294800000000002</v>
      </c>
      <c r="C7016">
        <v>5.7608300000000003</v>
      </c>
      <c r="D7016">
        <v>24.9528</v>
      </c>
      <c r="E7016">
        <v>5.9820200000000003</v>
      </c>
    </row>
    <row r="7017" spans="1:5" x14ac:dyDescent="0.3">
      <c r="A7017">
        <v>11.224500000000001</v>
      </c>
      <c r="B7017">
        <v>-46.668100000000003</v>
      </c>
      <c r="C7017">
        <v>5.4734299999999996</v>
      </c>
      <c r="D7017">
        <v>24.757100000000001</v>
      </c>
      <c r="E7017">
        <v>6.0537700000000001</v>
      </c>
    </row>
    <row r="7018" spans="1:5" x14ac:dyDescent="0.3">
      <c r="A7018">
        <v>11.226100000000001</v>
      </c>
      <c r="B7018">
        <v>-46.8232</v>
      </c>
      <c r="C7018">
        <v>5.05525</v>
      </c>
      <c r="D7018">
        <v>24.997299999999999</v>
      </c>
      <c r="E7018">
        <v>6.1373699999999998</v>
      </c>
    </row>
    <row r="7019" spans="1:5" x14ac:dyDescent="0.3">
      <c r="A7019">
        <v>11.2277</v>
      </c>
      <c r="B7019">
        <v>-46.510599999999997</v>
      </c>
      <c r="C7019">
        <v>5.0516399999999999</v>
      </c>
      <c r="D7019">
        <v>24.593</v>
      </c>
      <c r="E7019">
        <v>6.03843</v>
      </c>
    </row>
    <row r="7020" spans="1:5" x14ac:dyDescent="0.3">
      <c r="A7020">
        <v>11.2293</v>
      </c>
      <c r="B7020">
        <v>-47.517200000000003</v>
      </c>
      <c r="C7020">
        <v>4.4798200000000001</v>
      </c>
      <c r="D7020">
        <v>24.711400000000001</v>
      </c>
      <c r="E7020">
        <v>6.19876</v>
      </c>
    </row>
    <row r="7021" spans="1:5" x14ac:dyDescent="0.3">
      <c r="A7021">
        <v>11.2309</v>
      </c>
      <c r="B7021">
        <v>-47.707900000000002</v>
      </c>
      <c r="C7021">
        <v>4.5027499999999998</v>
      </c>
      <c r="D7021">
        <v>24.706399999999999</v>
      </c>
      <c r="E7021">
        <v>5.8374199999999998</v>
      </c>
    </row>
    <row r="7022" spans="1:5" x14ac:dyDescent="0.3">
      <c r="A7022">
        <v>11.2325</v>
      </c>
      <c r="B7022">
        <v>-46.959699999999998</v>
      </c>
      <c r="C7022">
        <v>5.2400599999999997</v>
      </c>
      <c r="D7022">
        <v>24.803899999999999</v>
      </c>
      <c r="E7022">
        <v>5.3956499999999998</v>
      </c>
    </row>
    <row r="7023" spans="1:5" x14ac:dyDescent="0.3">
      <c r="A7023">
        <v>11.2341</v>
      </c>
      <c r="B7023">
        <v>-46.931699999999999</v>
      </c>
      <c r="C7023">
        <v>5.7176900000000002</v>
      </c>
      <c r="D7023">
        <v>25.151</v>
      </c>
      <c r="E7023">
        <v>5.9406299999999996</v>
      </c>
    </row>
    <row r="7024" spans="1:5" x14ac:dyDescent="0.3">
      <c r="A7024">
        <v>11.2357</v>
      </c>
      <c r="B7024">
        <v>-45.948700000000002</v>
      </c>
      <c r="C7024">
        <v>5.9964300000000001</v>
      </c>
      <c r="D7024">
        <v>25.213200000000001</v>
      </c>
      <c r="E7024">
        <v>6.1328199999999997</v>
      </c>
    </row>
    <row r="7025" spans="1:5" x14ac:dyDescent="0.3">
      <c r="A7025">
        <v>11.237299999999999</v>
      </c>
      <c r="B7025">
        <v>-46.020499999999998</v>
      </c>
      <c r="C7025">
        <v>5.6062900000000004</v>
      </c>
      <c r="D7025">
        <v>24.787500000000001</v>
      </c>
      <c r="E7025">
        <v>6.3425000000000002</v>
      </c>
    </row>
    <row r="7026" spans="1:5" x14ac:dyDescent="0.3">
      <c r="A7026">
        <v>11.238899999999999</v>
      </c>
      <c r="B7026">
        <v>-46.4908</v>
      </c>
      <c r="C7026">
        <v>5.7694000000000001</v>
      </c>
      <c r="D7026">
        <v>24.725200000000001</v>
      </c>
      <c r="E7026">
        <v>6.8159200000000002</v>
      </c>
    </row>
    <row r="7027" spans="1:5" x14ac:dyDescent="0.3">
      <c r="A7027">
        <v>11.240500000000001</v>
      </c>
      <c r="B7027">
        <v>-45.882800000000003</v>
      </c>
      <c r="C7027">
        <v>5.7623300000000004</v>
      </c>
      <c r="D7027">
        <v>24.927600000000002</v>
      </c>
      <c r="E7027">
        <v>6.9751399999999997</v>
      </c>
    </row>
    <row r="7028" spans="1:5" x14ac:dyDescent="0.3">
      <c r="A7028">
        <v>11.242100000000001</v>
      </c>
      <c r="B7028">
        <v>-46.430199999999999</v>
      </c>
      <c r="C7028">
        <v>5.7600600000000002</v>
      </c>
      <c r="D7028">
        <v>25.086300000000001</v>
      </c>
      <c r="E7028">
        <v>6.7895899999999996</v>
      </c>
    </row>
    <row r="7029" spans="1:5" x14ac:dyDescent="0.3">
      <c r="A7029">
        <v>11.2437</v>
      </c>
      <c r="B7029">
        <v>-46.447800000000001</v>
      </c>
      <c r="C7029">
        <v>5.55464</v>
      </c>
      <c r="D7029">
        <v>24.923300000000001</v>
      </c>
      <c r="E7029">
        <v>6.6573099999999998</v>
      </c>
    </row>
    <row r="7030" spans="1:5" x14ac:dyDescent="0.3">
      <c r="A7030">
        <v>11.2453</v>
      </c>
      <c r="B7030">
        <v>-45.700600000000001</v>
      </c>
      <c r="C7030">
        <v>5.3019800000000004</v>
      </c>
      <c r="D7030">
        <v>24.582899999999999</v>
      </c>
      <c r="E7030">
        <v>7.0033700000000003</v>
      </c>
    </row>
    <row r="7031" spans="1:5" x14ac:dyDescent="0.3">
      <c r="A7031">
        <v>11.2469</v>
      </c>
      <c r="B7031">
        <v>-45.993299999999998</v>
      </c>
      <c r="C7031">
        <v>5.04908</v>
      </c>
      <c r="D7031">
        <v>24.516100000000002</v>
      </c>
      <c r="E7031">
        <v>7.3008300000000004</v>
      </c>
    </row>
    <row r="7032" spans="1:5" x14ac:dyDescent="0.3">
      <c r="A7032">
        <v>11.2485</v>
      </c>
      <c r="B7032">
        <v>-45.713200000000001</v>
      </c>
      <c r="C7032">
        <v>4.9329999999999998</v>
      </c>
      <c r="D7032">
        <v>24.383900000000001</v>
      </c>
      <c r="E7032">
        <v>7.1369600000000002</v>
      </c>
    </row>
    <row r="7033" spans="1:5" x14ac:dyDescent="0.3">
      <c r="A7033">
        <v>11.2501</v>
      </c>
      <c r="B7033">
        <v>-46.8048</v>
      </c>
      <c r="C7033">
        <v>5.0168699999999999</v>
      </c>
      <c r="D7033">
        <v>24.655000000000001</v>
      </c>
      <c r="E7033">
        <v>6.5660999999999996</v>
      </c>
    </row>
    <row r="7034" spans="1:5" x14ac:dyDescent="0.3">
      <c r="A7034">
        <v>11.2517</v>
      </c>
      <c r="B7034">
        <v>-47.087400000000002</v>
      </c>
      <c r="C7034">
        <v>5.7364600000000001</v>
      </c>
      <c r="D7034">
        <v>24.229099999999999</v>
      </c>
      <c r="E7034">
        <v>6.5293099999999997</v>
      </c>
    </row>
    <row r="7035" spans="1:5" x14ac:dyDescent="0.3">
      <c r="A7035">
        <v>11.253299999999999</v>
      </c>
      <c r="B7035">
        <v>-46.336799999999997</v>
      </c>
      <c r="C7035">
        <v>5.7256600000000004</v>
      </c>
      <c r="D7035">
        <v>24.181999999999999</v>
      </c>
      <c r="E7035">
        <v>7.0154699999999997</v>
      </c>
    </row>
    <row r="7036" spans="1:5" x14ac:dyDescent="0.3">
      <c r="A7036">
        <v>11.254899999999999</v>
      </c>
      <c r="B7036">
        <v>-46.388300000000001</v>
      </c>
      <c r="C7036">
        <v>5.4444800000000004</v>
      </c>
      <c r="D7036">
        <v>24.299199999999999</v>
      </c>
      <c r="E7036">
        <v>7.09443</v>
      </c>
    </row>
    <row r="7037" spans="1:5" x14ac:dyDescent="0.3">
      <c r="A7037">
        <v>11.256500000000001</v>
      </c>
      <c r="B7037">
        <v>-46.178800000000003</v>
      </c>
      <c r="C7037">
        <v>5.2663799999999998</v>
      </c>
      <c r="D7037">
        <v>24.197099999999999</v>
      </c>
      <c r="E7037">
        <v>7.3385100000000003</v>
      </c>
    </row>
    <row r="7038" spans="1:5" x14ac:dyDescent="0.3">
      <c r="A7038">
        <v>11.258100000000001</v>
      </c>
      <c r="B7038">
        <v>-45.708599999999997</v>
      </c>
      <c r="C7038">
        <v>5.6426600000000002</v>
      </c>
      <c r="D7038">
        <v>24.026900000000001</v>
      </c>
      <c r="E7038">
        <v>7.0221299999999998</v>
      </c>
    </row>
    <row r="7039" spans="1:5" x14ac:dyDescent="0.3">
      <c r="A7039">
        <v>11.2597</v>
      </c>
      <c r="B7039">
        <v>-46.037500000000001</v>
      </c>
      <c r="C7039">
        <v>6.0180699999999998</v>
      </c>
      <c r="D7039">
        <v>23.392800000000001</v>
      </c>
      <c r="E7039">
        <v>7.2022199999999996</v>
      </c>
    </row>
    <row r="7040" spans="1:5" x14ac:dyDescent="0.3">
      <c r="A7040">
        <v>11.2613</v>
      </c>
      <c r="B7040">
        <v>-46.840499999999999</v>
      </c>
      <c r="C7040">
        <v>5.7831299999999999</v>
      </c>
      <c r="D7040">
        <v>23.313800000000001</v>
      </c>
      <c r="E7040">
        <v>7.0083599999999997</v>
      </c>
    </row>
    <row r="7041" spans="1:5" x14ac:dyDescent="0.3">
      <c r="A7041">
        <v>11.2629</v>
      </c>
      <c r="B7041">
        <v>-47.210900000000002</v>
      </c>
      <c r="C7041">
        <v>5.6648899999999998</v>
      </c>
      <c r="D7041">
        <v>23.480599999999999</v>
      </c>
      <c r="E7041">
        <v>7.3962899999999996</v>
      </c>
    </row>
    <row r="7042" spans="1:5" x14ac:dyDescent="0.3">
      <c r="A7042">
        <v>11.2645</v>
      </c>
      <c r="B7042">
        <v>-47.949199999999998</v>
      </c>
      <c r="C7042">
        <v>5.3105799999999999</v>
      </c>
      <c r="D7042">
        <v>23.292400000000001</v>
      </c>
      <c r="E7042">
        <v>7.4304399999999999</v>
      </c>
    </row>
    <row r="7043" spans="1:5" x14ac:dyDescent="0.3">
      <c r="A7043">
        <v>11.2661</v>
      </c>
      <c r="B7043">
        <v>-47.931199999999997</v>
      </c>
      <c r="C7043">
        <v>5.2387300000000003</v>
      </c>
      <c r="D7043">
        <v>23.532699999999998</v>
      </c>
      <c r="E7043">
        <v>7.2179200000000003</v>
      </c>
    </row>
    <row r="7044" spans="1:5" x14ac:dyDescent="0.3">
      <c r="A7044">
        <v>11.2677</v>
      </c>
      <c r="B7044">
        <v>-47.639899999999997</v>
      </c>
      <c r="C7044">
        <v>4.5959399999999997</v>
      </c>
      <c r="D7044">
        <v>23.477399999999999</v>
      </c>
      <c r="E7044">
        <v>7.5760399999999999</v>
      </c>
    </row>
    <row r="7045" spans="1:5" x14ac:dyDescent="0.3">
      <c r="A7045">
        <v>11.269299999999999</v>
      </c>
      <c r="B7045">
        <v>-48.150500000000001</v>
      </c>
      <c r="C7045">
        <v>4.4745400000000002</v>
      </c>
      <c r="D7045">
        <v>23.1919</v>
      </c>
      <c r="E7045">
        <v>7.18851</v>
      </c>
    </row>
    <row r="7046" spans="1:5" x14ac:dyDescent="0.3">
      <c r="A7046">
        <v>11.270899999999999</v>
      </c>
      <c r="B7046">
        <v>-48.236400000000003</v>
      </c>
      <c r="C7046">
        <v>4.8381699999999999</v>
      </c>
      <c r="D7046">
        <v>23.174199999999999</v>
      </c>
      <c r="E7046">
        <v>6.7871199999999998</v>
      </c>
    </row>
    <row r="7047" spans="1:5" x14ac:dyDescent="0.3">
      <c r="A7047">
        <v>11.272500000000001</v>
      </c>
      <c r="B7047">
        <v>-48.250799999999998</v>
      </c>
      <c r="C7047">
        <v>4.9476199999999997</v>
      </c>
      <c r="D7047">
        <v>23.340199999999999</v>
      </c>
      <c r="E7047">
        <v>6.9242900000000001</v>
      </c>
    </row>
    <row r="7048" spans="1:5" x14ac:dyDescent="0.3">
      <c r="A7048">
        <v>11.274100000000001</v>
      </c>
      <c r="B7048">
        <v>-48.8855</v>
      </c>
      <c r="C7048">
        <v>5.1925499999999998</v>
      </c>
      <c r="D7048">
        <v>23.2988</v>
      </c>
      <c r="E7048">
        <v>6.7690700000000001</v>
      </c>
    </row>
    <row r="7049" spans="1:5" x14ac:dyDescent="0.3">
      <c r="A7049">
        <v>11.275700000000001</v>
      </c>
      <c r="B7049">
        <v>-49.144199999999998</v>
      </c>
      <c r="C7049">
        <v>5.3279100000000001</v>
      </c>
      <c r="D7049">
        <v>23.073699999999999</v>
      </c>
      <c r="E7049">
        <v>6.8474399999999997</v>
      </c>
    </row>
    <row r="7050" spans="1:5" x14ac:dyDescent="0.3">
      <c r="A7050">
        <v>11.2773</v>
      </c>
      <c r="B7050">
        <v>-49.2241</v>
      </c>
      <c r="C7050">
        <v>5.1494499999999999</v>
      </c>
      <c r="D7050">
        <v>23.0091</v>
      </c>
      <c r="E7050">
        <v>6.9753499999999997</v>
      </c>
    </row>
    <row r="7051" spans="1:5" x14ac:dyDescent="0.3">
      <c r="A7051">
        <v>11.2789</v>
      </c>
      <c r="B7051">
        <v>-49.877099999999999</v>
      </c>
      <c r="C7051">
        <v>5.5186299999999999</v>
      </c>
      <c r="D7051">
        <v>22.895900000000001</v>
      </c>
      <c r="E7051">
        <v>7.2586599999999999</v>
      </c>
    </row>
    <row r="7052" spans="1:5" x14ac:dyDescent="0.3">
      <c r="A7052">
        <v>11.2805</v>
      </c>
      <c r="B7052">
        <v>-48.931899999999999</v>
      </c>
      <c r="C7052">
        <v>6.0890899999999997</v>
      </c>
      <c r="D7052">
        <v>22.722200000000001</v>
      </c>
      <c r="E7052">
        <v>6.83087</v>
      </c>
    </row>
    <row r="7053" spans="1:5" x14ac:dyDescent="0.3">
      <c r="A7053">
        <v>11.2821</v>
      </c>
      <c r="B7053">
        <v>-49.2211</v>
      </c>
      <c r="C7053">
        <v>6.34056</v>
      </c>
      <c r="D7053">
        <v>22.430399999999999</v>
      </c>
      <c r="E7053">
        <v>6.5849399999999996</v>
      </c>
    </row>
    <row r="7054" spans="1:5" x14ac:dyDescent="0.3">
      <c r="A7054">
        <v>11.2837</v>
      </c>
      <c r="B7054">
        <v>-50.140500000000003</v>
      </c>
      <c r="C7054">
        <v>6.3243999999999998</v>
      </c>
      <c r="D7054">
        <v>22.431999999999999</v>
      </c>
      <c r="E7054">
        <v>6.4338600000000001</v>
      </c>
    </row>
    <row r="7055" spans="1:5" x14ac:dyDescent="0.3">
      <c r="A7055">
        <v>11.285299999999999</v>
      </c>
      <c r="B7055">
        <v>-49.717300000000002</v>
      </c>
      <c r="C7055">
        <v>6.33988</v>
      </c>
      <c r="D7055">
        <v>22.368600000000001</v>
      </c>
      <c r="E7055">
        <v>6.5603800000000003</v>
      </c>
    </row>
    <row r="7056" spans="1:5" x14ac:dyDescent="0.3">
      <c r="A7056">
        <v>11.286899999999999</v>
      </c>
      <c r="B7056">
        <v>-50.220999999999997</v>
      </c>
      <c r="C7056">
        <v>6.0643900000000004</v>
      </c>
      <c r="D7056">
        <v>22.154199999999999</v>
      </c>
      <c r="E7056">
        <v>6.9104900000000002</v>
      </c>
    </row>
    <row r="7057" spans="1:5" x14ac:dyDescent="0.3">
      <c r="A7057">
        <v>11.288500000000001</v>
      </c>
      <c r="B7057">
        <v>-50.659399999999998</v>
      </c>
      <c r="C7057">
        <v>6.2870699999999999</v>
      </c>
      <c r="D7057">
        <v>22.067900000000002</v>
      </c>
      <c r="E7057">
        <v>6.6343699999999997</v>
      </c>
    </row>
    <row r="7058" spans="1:5" x14ac:dyDescent="0.3">
      <c r="A7058">
        <v>11.290100000000001</v>
      </c>
      <c r="B7058">
        <v>-50.152099999999997</v>
      </c>
      <c r="C7058">
        <v>6.2512499999999998</v>
      </c>
      <c r="D7058">
        <v>21.9923</v>
      </c>
      <c r="E7058">
        <v>7.3062100000000001</v>
      </c>
    </row>
    <row r="7059" spans="1:5" x14ac:dyDescent="0.3">
      <c r="A7059">
        <v>11.291700000000001</v>
      </c>
      <c r="B7059">
        <v>-50.47</v>
      </c>
      <c r="C7059">
        <v>5.9811399999999999</v>
      </c>
      <c r="D7059">
        <v>21.762499999999999</v>
      </c>
      <c r="E7059">
        <v>7.5058800000000003</v>
      </c>
    </row>
    <row r="7060" spans="1:5" x14ac:dyDescent="0.3">
      <c r="A7060">
        <v>11.2933</v>
      </c>
      <c r="B7060">
        <v>-50.768799999999999</v>
      </c>
      <c r="C7060">
        <v>6.4491399999999999</v>
      </c>
      <c r="D7060">
        <v>21.8201</v>
      </c>
      <c r="E7060">
        <v>8.0109999999999992</v>
      </c>
    </row>
    <row r="7061" spans="1:5" x14ac:dyDescent="0.3">
      <c r="A7061">
        <v>11.2949</v>
      </c>
      <c r="B7061">
        <v>-50.537199999999999</v>
      </c>
      <c r="C7061">
        <v>6.3900100000000002</v>
      </c>
      <c r="D7061">
        <v>21.838100000000001</v>
      </c>
      <c r="E7061">
        <v>8.2591300000000007</v>
      </c>
    </row>
    <row r="7062" spans="1:5" x14ac:dyDescent="0.3">
      <c r="A7062">
        <v>11.2965</v>
      </c>
      <c r="B7062">
        <v>-50.193100000000001</v>
      </c>
      <c r="C7062">
        <v>6.57097</v>
      </c>
      <c r="D7062">
        <v>22.582799999999999</v>
      </c>
      <c r="E7062">
        <v>8.15212</v>
      </c>
    </row>
    <row r="7063" spans="1:5" x14ac:dyDescent="0.3">
      <c r="A7063">
        <v>11.2981</v>
      </c>
      <c r="B7063">
        <v>-51.094700000000003</v>
      </c>
      <c r="C7063">
        <v>6.4542700000000002</v>
      </c>
      <c r="D7063">
        <v>22.627300000000002</v>
      </c>
      <c r="E7063">
        <v>7.4386000000000001</v>
      </c>
    </row>
    <row r="7064" spans="1:5" x14ac:dyDescent="0.3">
      <c r="A7064">
        <v>11.2997</v>
      </c>
      <c r="B7064">
        <v>-50.4544</v>
      </c>
      <c r="C7064">
        <v>6.5198700000000001</v>
      </c>
      <c r="D7064">
        <v>22.751200000000001</v>
      </c>
      <c r="E7064">
        <v>7.3982400000000004</v>
      </c>
    </row>
    <row r="7065" spans="1:5" x14ac:dyDescent="0.3">
      <c r="A7065">
        <v>11.301299999999999</v>
      </c>
      <c r="B7065">
        <v>-51.95</v>
      </c>
      <c r="C7065">
        <v>5.0419</v>
      </c>
      <c r="D7065">
        <v>23.5108</v>
      </c>
      <c r="E7065">
        <v>7.3990799999999997</v>
      </c>
    </row>
    <row r="7066" spans="1:5" x14ac:dyDescent="0.3">
      <c r="A7066">
        <v>11.302899999999999</v>
      </c>
      <c r="B7066">
        <v>-52.351999999999997</v>
      </c>
      <c r="C7066">
        <v>4.9695</v>
      </c>
      <c r="D7066">
        <v>23.554400000000001</v>
      </c>
      <c r="E7066">
        <v>7.10731</v>
      </c>
    </row>
    <row r="7067" spans="1:5" x14ac:dyDescent="0.3">
      <c r="A7067">
        <v>11.304500000000001</v>
      </c>
      <c r="B7067">
        <v>-51.799300000000002</v>
      </c>
      <c r="C7067">
        <v>4.90672</v>
      </c>
      <c r="D7067">
        <v>23.5077</v>
      </c>
      <c r="E7067">
        <v>6.9951600000000003</v>
      </c>
    </row>
    <row r="7068" spans="1:5" x14ac:dyDescent="0.3">
      <c r="A7068">
        <v>11.306100000000001</v>
      </c>
      <c r="B7068">
        <v>-51.6447</v>
      </c>
      <c r="C7068">
        <v>4.6766399999999999</v>
      </c>
      <c r="D7068">
        <v>23.544</v>
      </c>
      <c r="E7068">
        <v>6.9937500000000004</v>
      </c>
    </row>
    <row r="7069" spans="1:5" x14ac:dyDescent="0.3">
      <c r="A7069">
        <v>11.307700000000001</v>
      </c>
      <c r="B7069">
        <v>-52.2956</v>
      </c>
      <c r="C7069">
        <v>4.3893199999999997</v>
      </c>
      <c r="D7069">
        <v>23.8582</v>
      </c>
      <c r="E7069">
        <v>6.8806700000000003</v>
      </c>
    </row>
    <row r="7070" spans="1:5" x14ac:dyDescent="0.3">
      <c r="A7070">
        <v>11.3093</v>
      </c>
      <c r="B7070">
        <v>-51.636899999999997</v>
      </c>
      <c r="C7070">
        <v>4.5164499999999999</v>
      </c>
      <c r="D7070">
        <v>23.537600000000001</v>
      </c>
      <c r="E7070">
        <v>6.7164299999999999</v>
      </c>
    </row>
    <row r="7071" spans="1:5" x14ac:dyDescent="0.3">
      <c r="A7071">
        <v>11.3109</v>
      </c>
      <c r="B7071">
        <v>-51.990400000000001</v>
      </c>
      <c r="C7071">
        <v>4.3281400000000003</v>
      </c>
      <c r="D7071">
        <v>23.6233</v>
      </c>
      <c r="E7071">
        <v>6.4306099999999997</v>
      </c>
    </row>
    <row r="7072" spans="1:5" x14ac:dyDescent="0.3">
      <c r="A7072">
        <v>11.3125</v>
      </c>
      <c r="B7072">
        <v>-52.130400000000002</v>
      </c>
      <c r="C7072">
        <v>3.93588</v>
      </c>
      <c r="D7072">
        <v>24.1129</v>
      </c>
      <c r="E7072">
        <v>6.5254399999999997</v>
      </c>
    </row>
    <row r="7073" spans="1:5" x14ac:dyDescent="0.3">
      <c r="A7073">
        <v>11.3141</v>
      </c>
      <c r="B7073">
        <v>-52.2988</v>
      </c>
      <c r="C7073">
        <v>3.6613000000000002</v>
      </c>
      <c r="D7073">
        <v>24.101700000000001</v>
      </c>
      <c r="E7073">
        <v>6.2558400000000001</v>
      </c>
    </row>
    <row r="7074" spans="1:5" x14ac:dyDescent="0.3">
      <c r="A7074">
        <v>11.3157</v>
      </c>
      <c r="B7074">
        <v>-52.433599999999998</v>
      </c>
      <c r="C7074">
        <v>3.5010500000000002</v>
      </c>
      <c r="D7074">
        <v>24.4985</v>
      </c>
      <c r="E7074">
        <v>6.2628899999999996</v>
      </c>
    </row>
    <row r="7075" spans="1:5" x14ac:dyDescent="0.3">
      <c r="A7075">
        <v>11.317299999999999</v>
      </c>
      <c r="B7075">
        <v>-51.858899999999998</v>
      </c>
      <c r="C7075">
        <v>3.6472699999999998</v>
      </c>
      <c r="D7075">
        <v>24.465299999999999</v>
      </c>
      <c r="E7075">
        <v>6.0488799999999996</v>
      </c>
    </row>
    <row r="7076" spans="1:5" x14ac:dyDescent="0.3">
      <c r="A7076">
        <v>11.318899999999999</v>
      </c>
      <c r="B7076">
        <v>-51.503</v>
      </c>
      <c r="C7076">
        <v>3.6019899999999998</v>
      </c>
      <c r="D7076">
        <v>24.335799999999999</v>
      </c>
      <c r="E7076">
        <v>6.46739</v>
      </c>
    </row>
    <row r="7077" spans="1:5" x14ac:dyDescent="0.3">
      <c r="A7077">
        <v>11.320499999999999</v>
      </c>
      <c r="B7077">
        <v>-52.170499999999997</v>
      </c>
      <c r="C7077">
        <v>3.7416299999999998</v>
      </c>
      <c r="D7077">
        <v>24.3703</v>
      </c>
      <c r="E7077">
        <v>6.6654600000000004</v>
      </c>
    </row>
    <row r="7078" spans="1:5" x14ac:dyDescent="0.3">
      <c r="A7078">
        <v>11.322100000000001</v>
      </c>
      <c r="B7078">
        <v>-52.076500000000003</v>
      </c>
      <c r="C7078">
        <v>3.6188400000000001</v>
      </c>
      <c r="D7078">
        <v>24.529800000000002</v>
      </c>
      <c r="E7078">
        <v>6.4962099999999996</v>
      </c>
    </row>
    <row r="7079" spans="1:5" x14ac:dyDescent="0.3">
      <c r="A7079">
        <v>11.323700000000001</v>
      </c>
      <c r="B7079">
        <v>-51.780700000000003</v>
      </c>
      <c r="C7079">
        <v>3.6084499999999999</v>
      </c>
      <c r="D7079">
        <v>24.815100000000001</v>
      </c>
      <c r="E7079">
        <v>6.4987000000000004</v>
      </c>
    </row>
    <row r="7080" spans="1:5" x14ac:dyDescent="0.3">
      <c r="A7080">
        <v>11.3253</v>
      </c>
      <c r="B7080">
        <v>-51.8125</v>
      </c>
      <c r="C7080">
        <v>3.6827299999999998</v>
      </c>
      <c r="D7080">
        <v>24.972899999999999</v>
      </c>
      <c r="E7080">
        <v>7.0090199999999996</v>
      </c>
    </row>
    <row r="7081" spans="1:5" x14ac:dyDescent="0.3">
      <c r="A7081">
        <v>11.3269</v>
      </c>
      <c r="B7081">
        <v>-52.064900000000002</v>
      </c>
      <c r="C7081">
        <v>4.0170899999999996</v>
      </c>
      <c r="D7081">
        <v>24.925899999999999</v>
      </c>
      <c r="E7081">
        <v>7.0809499999999996</v>
      </c>
    </row>
    <row r="7082" spans="1:5" x14ac:dyDescent="0.3">
      <c r="A7082">
        <v>11.3285</v>
      </c>
      <c r="B7082">
        <v>-52.362499999999997</v>
      </c>
      <c r="C7082">
        <v>3.9641999999999999</v>
      </c>
      <c r="D7082">
        <v>25.101400000000002</v>
      </c>
      <c r="E7082">
        <v>7.2192699999999999</v>
      </c>
    </row>
    <row r="7083" spans="1:5" x14ac:dyDescent="0.3">
      <c r="A7083">
        <v>11.3301</v>
      </c>
      <c r="B7083">
        <v>-53.175199999999997</v>
      </c>
      <c r="C7083">
        <v>3.92516</v>
      </c>
      <c r="D7083">
        <v>24.970199999999998</v>
      </c>
      <c r="E7083">
        <v>7.3385699999999998</v>
      </c>
    </row>
    <row r="7084" spans="1:5" x14ac:dyDescent="0.3">
      <c r="A7084">
        <v>11.3317</v>
      </c>
      <c r="B7084">
        <v>-53.007300000000001</v>
      </c>
      <c r="C7084">
        <v>3.5709</v>
      </c>
      <c r="D7084">
        <v>25.269600000000001</v>
      </c>
      <c r="E7084">
        <v>7.5097500000000004</v>
      </c>
    </row>
    <row r="7085" spans="1:5" x14ac:dyDescent="0.3">
      <c r="A7085">
        <v>11.333299999999999</v>
      </c>
      <c r="B7085">
        <v>-53.213700000000003</v>
      </c>
      <c r="C7085">
        <v>3.2972800000000002</v>
      </c>
      <c r="D7085">
        <v>24.909800000000001</v>
      </c>
      <c r="E7085">
        <v>7.2855600000000003</v>
      </c>
    </row>
    <row r="7086" spans="1:5" x14ac:dyDescent="0.3">
      <c r="A7086">
        <v>11.334899999999999</v>
      </c>
      <c r="B7086">
        <v>-53.756500000000003</v>
      </c>
      <c r="C7086">
        <v>3.0214799999999999</v>
      </c>
      <c r="D7086">
        <v>25.1706</v>
      </c>
      <c r="E7086">
        <v>6.3891099999999996</v>
      </c>
    </row>
    <row r="7087" spans="1:5" x14ac:dyDescent="0.3">
      <c r="A7087">
        <v>11.336499999999999</v>
      </c>
      <c r="B7087">
        <v>-53.524799999999999</v>
      </c>
      <c r="C7087">
        <v>2.37906</v>
      </c>
      <c r="D7087">
        <v>25.425699999999999</v>
      </c>
      <c r="E7087">
        <v>6.7301700000000002</v>
      </c>
    </row>
    <row r="7088" spans="1:5" x14ac:dyDescent="0.3">
      <c r="A7088">
        <v>11.338100000000001</v>
      </c>
      <c r="B7088">
        <v>-53.244900000000001</v>
      </c>
      <c r="C7088">
        <v>2.5543100000000001</v>
      </c>
      <c r="D7088">
        <v>25.421299999999999</v>
      </c>
      <c r="E7088">
        <v>6.8647200000000002</v>
      </c>
    </row>
    <row r="7089" spans="1:5" x14ac:dyDescent="0.3">
      <c r="A7089">
        <v>11.339700000000001</v>
      </c>
      <c r="B7089">
        <v>-52.512900000000002</v>
      </c>
      <c r="C7089">
        <v>2.6584400000000001</v>
      </c>
      <c r="D7089">
        <v>25.262499999999999</v>
      </c>
      <c r="E7089">
        <v>6.9976099999999999</v>
      </c>
    </row>
    <row r="7090" spans="1:5" x14ac:dyDescent="0.3">
      <c r="A7090">
        <v>11.3413</v>
      </c>
      <c r="B7090">
        <v>-52.7592</v>
      </c>
      <c r="C7090">
        <v>2.52549</v>
      </c>
      <c r="D7090">
        <v>24.898299999999999</v>
      </c>
      <c r="E7090">
        <v>6.5640599999999996</v>
      </c>
    </row>
    <row r="7091" spans="1:5" x14ac:dyDescent="0.3">
      <c r="A7091">
        <v>11.3429</v>
      </c>
      <c r="B7091">
        <v>-53.442900000000002</v>
      </c>
      <c r="C7091">
        <v>2.56548</v>
      </c>
      <c r="D7091">
        <v>24.792899999999999</v>
      </c>
      <c r="E7091">
        <v>6.6490499999999999</v>
      </c>
    </row>
    <row r="7092" spans="1:5" x14ac:dyDescent="0.3">
      <c r="A7092">
        <v>11.3445</v>
      </c>
      <c r="B7092">
        <v>-53.737900000000003</v>
      </c>
      <c r="C7092">
        <v>2.8796300000000001</v>
      </c>
      <c r="D7092">
        <v>24.536999999999999</v>
      </c>
      <c r="E7092">
        <v>-33.9373</v>
      </c>
    </row>
    <row r="7093" spans="1:5" x14ac:dyDescent="0.3">
      <c r="A7093">
        <v>11.3461</v>
      </c>
      <c r="B7093">
        <v>-54.311100000000003</v>
      </c>
      <c r="C7093">
        <v>3.1627800000000001</v>
      </c>
      <c r="D7093">
        <v>25.082100000000001</v>
      </c>
      <c r="E7093">
        <v>-34.132899999999999</v>
      </c>
    </row>
    <row r="7094" spans="1:5" x14ac:dyDescent="0.3">
      <c r="A7094">
        <v>11.3477</v>
      </c>
      <c r="B7094">
        <v>-53.133899999999997</v>
      </c>
      <c r="C7094">
        <v>3.4716300000000002</v>
      </c>
      <c r="D7094">
        <v>25.4236</v>
      </c>
      <c r="E7094">
        <v>-34.879600000000003</v>
      </c>
    </row>
    <row r="7095" spans="1:5" x14ac:dyDescent="0.3">
      <c r="A7095">
        <v>11.349299999999999</v>
      </c>
      <c r="B7095">
        <v>-53.4694</v>
      </c>
      <c r="C7095">
        <v>3.6650399999999999</v>
      </c>
      <c r="D7095">
        <v>25.222999999999999</v>
      </c>
      <c r="E7095">
        <v>-35.349200000000003</v>
      </c>
    </row>
    <row r="7096" spans="1:5" x14ac:dyDescent="0.3">
      <c r="A7096">
        <v>11.350899999999999</v>
      </c>
      <c r="B7096">
        <v>-54.369500000000002</v>
      </c>
      <c r="C7096">
        <v>3.5428700000000002</v>
      </c>
      <c r="D7096">
        <v>25.493600000000001</v>
      </c>
      <c r="E7096">
        <v>-33.973399999999998</v>
      </c>
    </row>
    <row r="7097" spans="1:5" x14ac:dyDescent="0.3">
      <c r="A7097">
        <v>11.352499999999999</v>
      </c>
      <c r="B7097">
        <v>-54.094099999999997</v>
      </c>
      <c r="C7097">
        <v>3.6032600000000001</v>
      </c>
      <c r="D7097">
        <v>25.3904</v>
      </c>
      <c r="E7097">
        <v>-37.2834</v>
      </c>
    </row>
    <row r="7098" spans="1:5" x14ac:dyDescent="0.3">
      <c r="A7098">
        <v>11.354100000000001</v>
      </c>
      <c r="B7098">
        <v>-55.017600000000002</v>
      </c>
      <c r="C7098">
        <v>3.9041899999999998</v>
      </c>
      <c r="D7098">
        <v>25.456900000000001</v>
      </c>
      <c r="E7098">
        <v>-34.048900000000003</v>
      </c>
    </row>
    <row r="7099" spans="1:5" x14ac:dyDescent="0.3">
      <c r="A7099">
        <v>11.355700000000001</v>
      </c>
      <c r="B7099">
        <v>-54.947400000000002</v>
      </c>
      <c r="C7099">
        <v>3.96848</v>
      </c>
      <c r="D7099">
        <v>25.388300000000001</v>
      </c>
      <c r="E7099">
        <v>-35.782200000000003</v>
      </c>
    </row>
    <row r="7100" spans="1:5" x14ac:dyDescent="0.3">
      <c r="A7100">
        <v>11.3573</v>
      </c>
      <c r="B7100">
        <v>-55.9846</v>
      </c>
      <c r="C7100">
        <v>3.79121</v>
      </c>
      <c r="D7100">
        <v>25.592300000000002</v>
      </c>
      <c r="E7100">
        <v>-34.453000000000003</v>
      </c>
    </row>
    <row r="7101" spans="1:5" x14ac:dyDescent="0.3">
      <c r="A7101">
        <v>11.3589</v>
      </c>
      <c r="B7101">
        <v>-56.513399999999997</v>
      </c>
      <c r="C7101">
        <v>3.6292800000000001</v>
      </c>
      <c r="D7101">
        <v>26.3689</v>
      </c>
      <c r="E7101">
        <v>-34.310299999999998</v>
      </c>
    </row>
    <row r="7102" spans="1:5" x14ac:dyDescent="0.3">
      <c r="A7102">
        <v>11.3605</v>
      </c>
      <c r="B7102">
        <v>-56.2151</v>
      </c>
      <c r="C7102">
        <v>3.3540800000000002</v>
      </c>
      <c r="D7102">
        <v>26.871099999999998</v>
      </c>
      <c r="E7102">
        <v>-35.117699999999999</v>
      </c>
    </row>
    <row r="7103" spans="1:5" x14ac:dyDescent="0.3">
      <c r="A7103">
        <v>11.3621</v>
      </c>
      <c r="B7103">
        <v>-56.248800000000003</v>
      </c>
      <c r="C7103">
        <v>2.9434</v>
      </c>
      <c r="D7103">
        <v>26.500599999999999</v>
      </c>
      <c r="E7103">
        <v>-33.781999999999996</v>
      </c>
    </row>
    <row r="7104" spans="1:5" x14ac:dyDescent="0.3">
      <c r="A7104">
        <v>11.3637</v>
      </c>
      <c r="B7104">
        <v>-56.9223</v>
      </c>
      <c r="C7104">
        <v>2.76552</v>
      </c>
      <c r="D7104">
        <v>26.453099999999999</v>
      </c>
      <c r="E7104">
        <v>-35.104799999999997</v>
      </c>
    </row>
    <row r="7105" spans="1:5" x14ac:dyDescent="0.3">
      <c r="A7105">
        <v>11.3653</v>
      </c>
      <c r="B7105">
        <v>-56.2423</v>
      </c>
      <c r="C7105">
        <v>2.7456499999999999</v>
      </c>
      <c r="D7105">
        <v>26.2271</v>
      </c>
      <c r="E7105">
        <v>-35.201300000000003</v>
      </c>
    </row>
    <row r="7106" spans="1:5" x14ac:dyDescent="0.3">
      <c r="A7106">
        <v>11.366899999999999</v>
      </c>
      <c r="B7106">
        <v>-56.4985</v>
      </c>
      <c r="C7106">
        <v>3.0318000000000001</v>
      </c>
      <c r="D7106">
        <v>26.340199999999999</v>
      </c>
      <c r="E7106">
        <v>-33.837800000000001</v>
      </c>
    </row>
    <row r="7107" spans="1:5" x14ac:dyDescent="0.3">
      <c r="A7107">
        <v>11.368499999999999</v>
      </c>
      <c r="B7107">
        <v>-56.439799999999998</v>
      </c>
      <c r="C7107">
        <v>3.0952999999999999</v>
      </c>
      <c r="D7107">
        <v>25.813700000000001</v>
      </c>
      <c r="E7107">
        <v>-36.059699999999999</v>
      </c>
    </row>
    <row r="7108" spans="1:5" x14ac:dyDescent="0.3">
      <c r="A7108">
        <v>11.370100000000001</v>
      </c>
      <c r="B7108">
        <v>-56.717199999999998</v>
      </c>
      <c r="C7108">
        <v>3.3000699999999998</v>
      </c>
      <c r="D7108">
        <v>26.251100000000001</v>
      </c>
      <c r="E7108">
        <v>-32.764600000000002</v>
      </c>
    </row>
    <row r="7109" spans="1:5" x14ac:dyDescent="0.3">
      <c r="A7109">
        <v>11.371700000000001</v>
      </c>
      <c r="B7109">
        <v>-56.964100000000002</v>
      </c>
      <c r="C7109">
        <v>3.6712600000000002</v>
      </c>
      <c r="D7109">
        <v>26.337800000000001</v>
      </c>
      <c r="E7109">
        <v>-34.1815</v>
      </c>
    </row>
    <row r="7110" spans="1:5" x14ac:dyDescent="0.3">
      <c r="A7110">
        <v>11.3733</v>
      </c>
      <c r="B7110">
        <v>-57.631999999999998</v>
      </c>
      <c r="C7110">
        <v>3.50535</v>
      </c>
      <c r="D7110">
        <v>26.5108</v>
      </c>
      <c r="E7110">
        <v>-33.856900000000003</v>
      </c>
    </row>
    <row r="7111" spans="1:5" x14ac:dyDescent="0.3">
      <c r="A7111">
        <v>11.3749</v>
      </c>
      <c r="B7111">
        <v>-58.557299999999998</v>
      </c>
      <c r="C7111">
        <v>3.4794900000000002</v>
      </c>
      <c r="D7111">
        <v>26.427099999999999</v>
      </c>
      <c r="E7111">
        <v>-33.658200000000001</v>
      </c>
    </row>
    <row r="7112" spans="1:5" x14ac:dyDescent="0.3">
      <c r="A7112">
        <v>11.3765</v>
      </c>
      <c r="B7112">
        <v>-58.507899999999999</v>
      </c>
      <c r="C7112">
        <v>3.3838300000000001</v>
      </c>
      <c r="D7112">
        <v>26.782599999999999</v>
      </c>
      <c r="E7112">
        <v>-35.102899999999998</v>
      </c>
    </row>
    <row r="7113" spans="1:5" x14ac:dyDescent="0.3">
      <c r="A7113">
        <v>11.3781</v>
      </c>
      <c r="B7113">
        <v>-59.172699999999999</v>
      </c>
      <c r="C7113">
        <v>3.0910600000000001</v>
      </c>
      <c r="D7113">
        <v>26.820599999999999</v>
      </c>
      <c r="E7113">
        <v>-32.877499999999998</v>
      </c>
    </row>
    <row r="7114" spans="1:5" x14ac:dyDescent="0.3">
      <c r="A7114">
        <v>11.3797</v>
      </c>
      <c r="B7114">
        <v>-58.650500000000001</v>
      </c>
      <c r="C7114">
        <v>2.6543899999999998</v>
      </c>
      <c r="D7114">
        <v>26.7973</v>
      </c>
      <c r="E7114">
        <v>-35.261200000000002</v>
      </c>
    </row>
    <row r="7115" spans="1:5" x14ac:dyDescent="0.3">
      <c r="A7115">
        <v>11.3813</v>
      </c>
      <c r="B7115">
        <v>-59.128599999999999</v>
      </c>
      <c r="C7115">
        <v>2.4455100000000001</v>
      </c>
      <c r="D7115">
        <v>26.6829</v>
      </c>
      <c r="E7115">
        <v>-33.255899999999997</v>
      </c>
    </row>
    <row r="7116" spans="1:5" x14ac:dyDescent="0.3">
      <c r="A7116">
        <v>11.382899999999999</v>
      </c>
      <c r="B7116">
        <v>-59.044400000000003</v>
      </c>
      <c r="C7116">
        <v>2.1267399999999999</v>
      </c>
      <c r="D7116">
        <v>26.712</v>
      </c>
      <c r="E7116">
        <v>-33.4086</v>
      </c>
    </row>
    <row r="7117" spans="1:5" x14ac:dyDescent="0.3">
      <c r="A7117">
        <v>11.384499999999999</v>
      </c>
      <c r="B7117">
        <v>-58.484499999999997</v>
      </c>
      <c r="C7117">
        <v>2.20173</v>
      </c>
      <c r="D7117">
        <v>26.555199999999999</v>
      </c>
      <c r="E7117">
        <v>-33.704799999999999</v>
      </c>
    </row>
    <row r="7118" spans="1:5" x14ac:dyDescent="0.3">
      <c r="A7118">
        <v>11.386100000000001</v>
      </c>
      <c r="B7118">
        <v>-58.682099999999998</v>
      </c>
      <c r="C7118">
        <v>2.1865000000000001</v>
      </c>
      <c r="D7118">
        <v>26.513300000000001</v>
      </c>
      <c r="E7118">
        <v>-31.8459</v>
      </c>
    </row>
    <row r="7119" spans="1:5" x14ac:dyDescent="0.3">
      <c r="A7119">
        <v>11.387700000000001</v>
      </c>
      <c r="B7119">
        <v>-59.317700000000002</v>
      </c>
      <c r="C7119">
        <v>1.8450800000000001</v>
      </c>
      <c r="D7119">
        <v>26.253900000000002</v>
      </c>
      <c r="E7119">
        <v>-32.8399</v>
      </c>
    </row>
    <row r="7120" spans="1:5" x14ac:dyDescent="0.3">
      <c r="A7120">
        <v>11.3893</v>
      </c>
      <c r="B7120">
        <v>-59.836100000000002</v>
      </c>
      <c r="C7120">
        <v>1.55802</v>
      </c>
      <c r="D7120">
        <v>26.1617</v>
      </c>
      <c r="E7120">
        <v>-31.778199999999998</v>
      </c>
    </row>
    <row r="7121" spans="1:5" x14ac:dyDescent="0.3">
      <c r="A7121">
        <v>11.3909</v>
      </c>
      <c r="B7121">
        <v>-60.169499999999999</v>
      </c>
      <c r="C7121">
        <v>1.4974400000000001</v>
      </c>
      <c r="D7121">
        <v>26.265999999999998</v>
      </c>
      <c r="E7121">
        <v>-31.1633</v>
      </c>
    </row>
    <row r="7122" spans="1:5" x14ac:dyDescent="0.3">
      <c r="A7122">
        <v>11.3925</v>
      </c>
      <c r="B7122">
        <v>-60.354500000000002</v>
      </c>
      <c r="C7122">
        <v>1.5671299999999999</v>
      </c>
      <c r="D7122">
        <v>26.462199999999999</v>
      </c>
      <c r="E7122">
        <v>-33.200800000000001</v>
      </c>
    </row>
    <row r="7123" spans="1:5" x14ac:dyDescent="0.3">
      <c r="A7123">
        <v>11.3941</v>
      </c>
      <c r="B7123">
        <v>-59.609099999999998</v>
      </c>
      <c r="C7123">
        <v>1.64116</v>
      </c>
      <c r="D7123">
        <v>26.666899999999998</v>
      </c>
      <c r="E7123">
        <v>-29.563300000000002</v>
      </c>
    </row>
    <row r="7124" spans="1:5" x14ac:dyDescent="0.3">
      <c r="A7124">
        <v>11.3957</v>
      </c>
      <c r="B7124">
        <v>-59.064</v>
      </c>
      <c r="C7124">
        <v>1.64164</v>
      </c>
      <c r="D7124">
        <v>26.746099999999998</v>
      </c>
      <c r="E7124">
        <v>-32.602899999999998</v>
      </c>
    </row>
    <row r="7125" spans="1:5" x14ac:dyDescent="0.3">
      <c r="A7125">
        <v>11.3973</v>
      </c>
      <c r="B7125">
        <v>-58.742400000000004</v>
      </c>
      <c r="C7125">
        <v>1.74417</v>
      </c>
      <c r="D7125">
        <v>26.6768</v>
      </c>
      <c r="E7125">
        <v>-31.001100000000001</v>
      </c>
    </row>
    <row r="7126" spans="1:5" x14ac:dyDescent="0.3">
      <c r="A7126">
        <v>11.398899999999999</v>
      </c>
      <c r="B7126">
        <v>-58.909300000000002</v>
      </c>
      <c r="C7126">
        <v>2.3307099999999998</v>
      </c>
      <c r="D7126">
        <v>26.513500000000001</v>
      </c>
      <c r="E7126">
        <v>-32.2746</v>
      </c>
    </row>
    <row r="7127" spans="1:5" x14ac:dyDescent="0.3">
      <c r="A7127">
        <v>11.400499999999999</v>
      </c>
      <c r="B7127">
        <v>-58.931699999999999</v>
      </c>
      <c r="C7127">
        <v>1.9705999999999999</v>
      </c>
      <c r="D7127">
        <v>26.193899999999999</v>
      </c>
      <c r="E7127">
        <v>-31.9541</v>
      </c>
    </row>
    <row r="7128" spans="1:5" x14ac:dyDescent="0.3">
      <c r="A7128">
        <v>11.402100000000001</v>
      </c>
      <c r="B7128">
        <v>-59.493600000000001</v>
      </c>
      <c r="C7128">
        <v>-0.77735900000000002</v>
      </c>
      <c r="D7128">
        <v>27.2638</v>
      </c>
      <c r="E7128">
        <v>-32.758099999999999</v>
      </c>
    </row>
    <row r="7129" spans="1:5" x14ac:dyDescent="0.3">
      <c r="A7129">
        <v>11.403700000000001</v>
      </c>
      <c r="B7129">
        <v>-61.158200000000001</v>
      </c>
      <c r="C7129">
        <v>-0.55269500000000005</v>
      </c>
      <c r="D7129">
        <v>27.778400000000001</v>
      </c>
      <c r="E7129">
        <v>-31.7455</v>
      </c>
    </row>
    <row r="7130" spans="1:5" x14ac:dyDescent="0.3">
      <c r="A7130">
        <v>11.4053</v>
      </c>
      <c r="B7130">
        <v>-59.2346</v>
      </c>
      <c r="C7130">
        <v>-0.48104200000000003</v>
      </c>
      <c r="D7130">
        <v>27.875</v>
      </c>
      <c r="E7130">
        <v>-32</v>
      </c>
    </row>
    <row r="7131" spans="1:5" x14ac:dyDescent="0.3">
      <c r="A7131">
        <v>11.4069</v>
      </c>
      <c r="B7131">
        <v>-61.178699999999999</v>
      </c>
      <c r="C7131">
        <v>-0.190108</v>
      </c>
      <c r="D7131">
        <v>27.963799999999999</v>
      </c>
      <c r="E7131">
        <v>-31.985099999999999</v>
      </c>
    </row>
    <row r="7132" spans="1:5" x14ac:dyDescent="0.3">
      <c r="A7132">
        <v>11.4085</v>
      </c>
      <c r="B7132">
        <v>-58.750300000000003</v>
      </c>
      <c r="C7132">
        <v>-0.15290599999999999</v>
      </c>
      <c r="D7132">
        <v>28.119</v>
      </c>
      <c r="E7132">
        <v>-30.086300000000001</v>
      </c>
    </row>
    <row r="7133" spans="1:5" x14ac:dyDescent="0.3">
      <c r="A7133">
        <v>11.4101</v>
      </c>
      <c r="B7133">
        <v>-59.298099999999998</v>
      </c>
      <c r="C7133">
        <v>-8.5216E-2</v>
      </c>
      <c r="D7133">
        <v>28.1173</v>
      </c>
      <c r="E7133">
        <v>-29.730899999999998</v>
      </c>
    </row>
    <row r="7134" spans="1:5" x14ac:dyDescent="0.3">
      <c r="A7134">
        <v>11.4117</v>
      </c>
      <c r="B7134">
        <v>-59.994799999999998</v>
      </c>
      <c r="C7134">
        <v>-0.23199500000000001</v>
      </c>
      <c r="D7134">
        <v>28.3687</v>
      </c>
      <c r="E7134">
        <v>-28.902799999999999</v>
      </c>
    </row>
    <row r="7135" spans="1:5" x14ac:dyDescent="0.3">
      <c r="A7135">
        <v>11.4133</v>
      </c>
      <c r="B7135">
        <v>-59.239100000000001</v>
      </c>
      <c r="C7135">
        <v>-0.47669400000000001</v>
      </c>
      <c r="D7135">
        <v>28.041899999999998</v>
      </c>
      <c r="E7135">
        <v>-30.181000000000001</v>
      </c>
    </row>
    <row r="7136" spans="1:5" x14ac:dyDescent="0.3">
      <c r="A7136">
        <v>11.414899999999999</v>
      </c>
      <c r="B7136">
        <v>-60.6374</v>
      </c>
      <c r="C7136">
        <v>-0.263984</v>
      </c>
      <c r="D7136">
        <v>27.860700000000001</v>
      </c>
      <c r="E7136">
        <v>-29.152200000000001</v>
      </c>
    </row>
    <row r="7137" spans="1:5" x14ac:dyDescent="0.3">
      <c r="A7137">
        <v>11.416499999999999</v>
      </c>
      <c r="B7137">
        <v>-59.116</v>
      </c>
      <c r="C7137">
        <v>-0.60510600000000003</v>
      </c>
      <c r="D7137">
        <v>28.147300000000001</v>
      </c>
      <c r="E7137">
        <v>-27.805700000000002</v>
      </c>
    </row>
    <row r="7138" spans="1:5" x14ac:dyDescent="0.3">
      <c r="A7138">
        <v>11.418100000000001</v>
      </c>
      <c r="B7138">
        <v>-59.8917</v>
      </c>
      <c r="C7138">
        <v>-0.70580900000000002</v>
      </c>
      <c r="D7138">
        <v>28.1798</v>
      </c>
      <c r="E7138">
        <v>-28.833500000000001</v>
      </c>
    </row>
    <row r="7139" spans="1:5" x14ac:dyDescent="0.3">
      <c r="A7139">
        <v>11.419700000000001</v>
      </c>
      <c r="B7139">
        <v>-59.197000000000003</v>
      </c>
      <c r="C7139">
        <v>-2.9412000000000001E-2</v>
      </c>
      <c r="D7139">
        <v>28.032599999999999</v>
      </c>
      <c r="E7139">
        <v>-28.5227</v>
      </c>
    </row>
    <row r="7140" spans="1:5" x14ac:dyDescent="0.3">
      <c r="A7140">
        <v>11.4213</v>
      </c>
      <c r="B7140">
        <v>-61.149099999999997</v>
      </c>
      <c r="C7140">
        <v>-0.32384499999999999</v>
      </c>
      <c r="D7140">
        <v>28.455500000000001</v>
      </c>
      <c r="E7140">
        <v>-29.7743</v>
      </c>
    </row>
    <row r="7141" spans="1:5" x14ac:dyDescent="0.3">
      <c r="A7141">
        <v>11.4229</v>
      </c>
      <c r="B7141">
        <v>-59.425199999999997</v>
      </c>
      <c r="C7141">
        <v>-4.5969000000000003E-2</v>
      </c>
      <c r="D7141">
        <v>28.769100000000002</v>
      </c>
      <c r="E7141">
        <v>-27.290500000000002</v>
      </c>
    </row>
    <row r="7142" spans="1:5" x14ac:dyDescent="0.3">
      <c r="A7142">
        <v>11.4245</v>
      </c>
      <c r="B7142">
        <v>-58.8489</v>
      </c>
      <c r="C7142">
        <v>-0.27876000000000001</v>
      </c>
      <c r="D7142">
        <v>29.023099999999999</v>
      </c>
      <c r="E7142">
        <v>-27.595300000000002</v>
      </c>
    </row>
    <row r="7143" spans="1:5" x14ac:dyDescent="0.3">
      <c r="A7143">
        <v>11.4261</v>
      </c>
      <c r="B7143">
        <v>-59.519199999999998</v>
      </c>
      <c r="C7143">
        <v>-9.4341999999999995E-2</v>
      </c>
      <c r="D7143">
        <v>28.924499999999998</v>
      </c>
      <c r="E7143">
        <v>-28.078099999999999</v>
      </c>
    </row>
    <row r="7144" spans="1:5" x14ac:dyDescent="0.3">
      <c r="A7144">
        <v>11.4277</v>
      </c>
      <c r="B7144">
        <v>-58.358499999999999</v>
      </c>
      <c r="C7144">
        <v>-0.103728</v>
      </c>
      <c r="D7144">
        <v>28.476099999999999</v>
      </c>
      <c r="E7144">
        <v>-27.622699999999998</v>
      </c>
    </row>
    <row r="7145" spans="1:5" x14ac:dyDescent="0.3">
      <c r="A7145">
        <v>11.4293</v>
      </c>
      <c r="B7145">
        <v>-60.218600000000002</v>
      </c>
      <c r="C7145">
        <v>-6.4455999999999999E-2</v>
      </c>
      <c r="D7145">
        <v>28.467400000000001</v>
      </c>
      <c r="E7145">
        <v>-28.1556</v>
      </c>
    </row>
    <row r="7146" spans="1:5" x14ac:dyDescent="0.3">
      <c r="A7146">
        <v>11.430899999999999</v>
      </c>
      <c r="B7146">
        <v>-58.177300000000002</v>
      </c>
      <c r="C7146">
        <v>8.6587999999999998E-2</v>
      </c>
      <c r="D7146">
        <v>28.264099999999999</v>
      </c>
      <c r="E7146">
        <v>-26.2712</v>
      </c>
    </row>
    <row r="7147" spans="1:5" x14ac:dyDescent="0.3">
      <c r="A7147">
        <v>11.432499999999999</v>
      </c>
      <c r="B7147">
        <v>-58.683700000000002</v>
      </c>
      <c r="C7147">
        <v>0.27681699999999998</v>
      </c>
      <c r="D7147">
        <v>28.1829</v>
      </c>
      <c r="E7147">
        <v>-28.182400000000001</v>
      </c>
    </row>
    <row r="7148" spans="1:5" x14ac:dyDescent="0.3">
      <c r="A7148">
        <v>11.434100000000001</v>
      </c>
      <c r="B7148">
        <v>-57.711599999999997</v>
      </c>
      <c r="C7148">
        <v>0.119757</v>
      </c>
      <c r="D7148">
        <v>27.7409</v>
      </c>
      <c r="E7148">
        <v>-26.571400000000001</v>
      </c>
    </row>
    <row r="7149" spans="1:5" x14ac:dyDescent="0.3">
      <c r="A7149">
        <v>11.435700000000001</v>
      </c>
      <c r="B7149">
        <v>-57.8583</v>
      </c>
      <c r="C7149">
        <v>0.17088200000000001</v>
      </c>
      <c r="D7149">
        <v>27.4694</v>
      </c>
      <c r="E7149">
        <v>-26.402999999999999</v>
      </c>
    </row>
    <row r="7150" spans="1:5" x14ac:dyDescent="0.3">
      <c r="A7150">
        <v>11.4373</v>
      </c>
      <c r="B7150">
        <v>-58.603299999999997</v>
      </c>
      <c r="C7150">
        <v>0.29490300000000003</v>
      </c>
      <c r="D7150">
        <v>27.487500000000001</v>
      </c>
      <c r="E7150">
        <v>-26.488499999999998</v>
      </c>
    </row>
    <row r="7151" spans="1:5" x14ac:dyDescent="0.3">
      <c r="A7151">
        <v>11.4389</v>
      </c>
      <c r="B7151">
        <v>-57.641800000000003</v>
      </c>
      <c r="C7151">
        <v>0.30647999999999997</v>
      </c>
      <c r="D7151">
        <v>27.102499999999999</v>
      </c>
      <c r="E7151">
        <v>-25.8263</v>
      </c>
    </row>
    <row r="7152" spans="1:5" x14ac:dyDescent="0.3">
      <c r="A7152">
        <v>11.4405</v>
      </c>
      <c r="B7152">
        <v>-58.805799999999998</v>
      </c>
      <c r="C7152">
        <v>-0.17835999999999999</v>
      </c>
      <c r="D7152">
        <v>27.261800000000001</v>
      </c>
      <c r="E7152">
        <v>-27.9023</v>
      </c>
    </row>
    <row r="7153" spans="1:5" x14ac:dyDescent="0.3">
      <c r="A7153">
        <v>11.4421</v>
      </c>
      <c r="B7153">
        <v>-56.951999999999998</v>
      </c>
      <c r="C7153">
        <v>0.147258</v>
      </c>
      <c r="D7153">
        <v>27.7515</v>
      </c>
      <c r="E7153">
        <v>-26.186399999999999</v>
      </c>
    </row>
    <row r="7154" spans="1:5" x14ac:dyDescent="0.3">
      <c r="A7154">
        <v>11.4437</v>
      </c>
      <c r="B7154">
        <v>-58.027000000000001</v>
      </c>
      <c r="C7154">
        <v>0.44483600000000001</v>
      </c>
      <c r="D7154">
        <v>27.709299999999999</v>
      </c>
      <c r="E7154">
        <v>-26.466000000000001</v>
      </c>
    </row>
    <row r="7155" spans="1:5" x14ac:dyDescent="0.3">
      <c r="A7155">
        <v>11.4453</v>
      </c>
      <c r="B7155">
        <v>-58.266500000000001</v>
      </c>
      <c r="C7155">
        <v>0.50837500000000002</v>
      </c>
      <c r="D7155">
        <v>27.5059</v>
      </c>
      <c r="E7155">
        <v>-25.810700000000001</v>
      </c>
    </row>
    <row r="7156" spans="1:5" x14ac:dyDescent="0.3">
      <c r="A7156">
        <v>11.446899999999999</v>
      </c>
      <c r="B7156">
        <v>-58.815300000000001</v>
      </c>
      <c r="C7156">
        <v>0.33884399999999998</v>
      </c>
      <c r="D7156">
        <v>27.816299999999998</v>
      </c>
      <c r="E7156">
        <v>-25.5242</v>
      </c>
    </row>
    <row r="7157" spans="1:5" x14ac:dyDescent="0.3">
      <c r="A7157">
        <v>11.448499999999999</v>
      </c>
      <c r="B7157">
        <v>-58.606400000000001</v>
      </c>
      <c r="C7157">
        <v>0.188885</v>
      </c>
      <c r="D7157">
        <v>28.0701</v>
      </c>
      <c r="E7157">
        <v>-26.041599999999999</v>
      </c>
    </row>
    <row r="7158" spans="1:5" x14ac:dyDescent="0.3">
      <c r="A7158">
        <v>11.450100000000001</v>
      </c>
      <c r="B7158">
        <v>-58.0779</v>
      </c>
      <c r="C7158">
        <v>0.33230199999999999</v>
      </c>
      <c r="D7158">
        <v>28.001300000000001</v>
      </c>
      <c r="E7158">
        <v>-24.0366</v>
      </c>
    </row>
    <row r="7159" spans="1:5" x14ac:dyDescent="0.3">
      <c r="A7159">
        <v>11.451700000000001</v>
      </c>
      <c r="B7159">
        <v>-60.2453</v>
      </c>
      <c r="C7159">
        <v>0.419713</v>
      </c>
      <c r="D7159">
        <v>27.681999999999999</v>
      </c>
      <c r="E7159">
        <v>-25.416799999999999</v>
      </c>
    </row>
    <row r="7160" spans="1:5" x14ac:dyDescent="0.3">
      <c r="A7160">
        <v>11.4533</v>
      </c>
      <c r="B7160">
        <v>-59.1614</v>
      </c>
      <c r="C7160">
        <v>0.33022299999999999</v>
      </c>
      <c r="D7160">
        <v>27.659300000000002</v>
      </c>
      <c r="E7160">
        <v>-24.5122</v>
      </c>
    </row>
    <row r="7161" spans="1:5" x14ac:dyDescent="0.3">
      <c r="A7161">
        <v>11.4549</v>
      </c>
      <c r="B7161">
        <v>-60.862099999999998</v>
      </c>
      <c r="C7161">
        <v>-0.45443600000000001</v>
      </c>
      <c r="D7161">
        <v>27.6464</v>
      </c>
      <c r="E7161">
        <v>-24.513200000000001</v>
      </c>
    </row>
    <row r="7162" spans="1:5" x14ac:dyDescent="0.3">
      <c r="A7162">
        <v>11.4565</v>
      </c>
      <c r="B7162">
        <v>-59.7881</v>
      </c>
      <c r="C7162">
        <v>-0.67842599999999997</v>
      </c>
      <c r="D7162">
        <v>27.3156</v>
      </c>
      <c r="E7162">
        <v>-24.2865</v>
      </c>
    </row>
    <row r="7163" spans="1:5" x14ac:dyDescent="0.3">
      <c r="A7163">
        <v>11.4581</v>
      </c>
      <c r="B7163">
        <v>-61.0931</v>
      </c>
      <c r="C7163">
        <v>-0.69869800000000004</v>
      </c>
      <c r="D7163">
        <v>26.799399999999999</v>
      </c>
      <c r="E7163">
        <v>-23.760200000000001</v>
      </c>
    </row>
    <row r="7164" spans="1:5" x14ac:dyDescent="0.3">
      <c r="A7164">
        <v>11.4597</v>
      </c>
      <c r="B7164">
        <v>-60.844000000000001</v>
      </c>
      <c r="C7164">
        <v>-0.415244</v>
      </c>
      <c r="D7164">
        <v>26.6724</v>
      </c>
      <c r="E7164">
        <v>-25.562000000000001</v>
      </c>
    </row>
    <row r="7165" spans="1:5" x14ac:dyDescent="0.3">
      <c r="A7165">
        <v>11.4613</v>
      </c>
      <c r="B7165">
        <v>-61.184800000000003</v>
      </c>
      <c r="C7165">
        <v>-0.55534799999999995</v>
      </c>
      <c r="D7165">
        <v>26.599499999999999</v>
      </c>
      <c r="E7165">
        <v>-23.623100000000001</v>
      </c>
    </row>
    <row r="7166" spans="1:5" x14ac:dyDescent="0.3">
      <c r="A7166">
        <v>11.462899999999999</v>
      </c>
      <c r="B7166">
        <v>-61.722099999999998</v>
      </c>
      <c r="C7166">
        <v>-1.1340699999999999</v>
      </c>
      <c r="D7166">
        <v>26.596299999999999</v>
      </c>
      <c r="E7166">
        <v>-24.986599999999999</v>
      </c>
    </row>
    <row r="7167" spans="1:5" x14ac:dyDescent="0.3">
      <c r="A7167">
        <v>11.464499999999999</v>
      </c>
      <c r="B7167">
        <v>-60.1875</v>
      </c>
      <c r="C7167">
        <v>-1.07209</v>
      </c>
      <c r="D7167">
        <v>26.488199999999999</v>
      </c>
      <c r="E7167">
        <v>-24.5061</v>
      </c>
    </row>
    <row r="7168" spans="1:5" x14ac:dyDescent="0.3">
      <c r="A7168">
        <v>11.466100000000001</v>
      </c>
      <c r="B7168">
        <v>-61.2361</v>
      </c>
      <c r="C7168">
        <v>-1.1283399999999999</v>
      </c>
      <c r="D7168">
        <v>26.787700000000001</v>
      </c>
      <c r="E7168">
        <v>-24.789000000000001</v>
      </c>
    </row>
    <row r="7169" spans="1:5" x14ac:dyDescent="0.3">
      <c r="A7169">
        <v>11.467700000000001</v>
      </c>
      <c r="B7169">
        <v>-59.863100000000003</v>
      </c>
      <c r="C7169">
        <v>-1.0663100000000001</v>
      </c>
      <c r="D7169">
        <v>27.1601</v>
      </c>
      <c r="E7169">
        <v>-25.322700000000001</v>
      </c>
    </row>
    <row r="7170" spans="1:5" x14ac:dyDescent="0.3">
      <c r="A7170">
        <v>11.4693</v>
      </c>
      <c r="B7170">
        <v>-60.927300000000002</v>
      </c>
      <c r="C7170">
        <v>-1.2437800000000001</v>
      </c>
      <c r="D7170">
        <v>27.119700000000002</v>
      </c>
      <c r="E7170">
        <v>-23.889299999999999</v>
      </c>
    </row>
    <row r="7171" spans="1:5" x14ac:dyDescent="0.3">
      <c r="A7171">
        <v>11.4709</v>
      </c>
      <c r="B7171">
        <v>-60.230499999999999</v>
      </c>
      <c r="C7171">
        <v>-1.74695</v>
      </c>
      <c r="D7171">
        <v>26.93</v>
      </c>
      <c r="E7171">
        <v>-26.019100000000002</v>
      </c>
    </row>
    <row r="7172" spans="1:5" x14ac:dyDescent="0.3">
      <c r="A7172">
        <v>11.4725</v>
      </c>
      <c r="B7172">
        <v>-60.612099999999998</v>
      </c>
      <c r="C7172">
        <v>-1.4735799999999999</v>
      </c>
      <c r="D7172">
        <v>27.202300000000001</v>
      </c>
      <c r="E7172">
        <v>-24.889399999999998</v>
      </c>
    </row>
    <row r="7173" spans="1:5" x14ac:dyDescent="0.3">
      <c r="A7173">
        <v>11.4741</v>
      </c>
      <c r="B7173">
        <v>-60.387900000000002</v>
      </c>
      <c r="C7173">
        <v>-1.35687</v>
      </c>
      <c r="D7173">
        <v>27.238800000000001</v>
      </c>
      <c r="E7173">
        <v>-25.710999999999999</v>
      </c>
    </row>
    <row r="7174" spans="1:5" x14ac:dyDescent="0.3">
      <c r="A7174">
        <v>11.4757</v>
      </c>
      <c r="B7174">
        <v>-59.325400000000002</v>
      </c>
      <c r="C7174">
        <v>-1.5137799999999999</v>
      </c>
      <c r="D7174">
        <v>27.314499999999999</v>
      </c>
      <c r="E7174">
        <v>-25.074999999999999</v>
      </c>
    </row>
    <row r="7175" spans="1:5" x14ac:dyDescent="0.3">
      <c r="A7175">
        <v>11.4773</v>
      </c>
      <c r="B7175">
        <v>-60.613999999999997</v>
      </c>
      <c r="C7175">
        <v>-1.2566299999999999</v>
      </c>
      <c r="D7175">
        <v>27.6873</v>
      </c>
      <c r="E7175">
        <v>-24.038799999999998</v>
      </c>
    </row>
    <row r="7176" spans="1:5" x14ac:dyDescent="0.3">
      <c r="A7176">
        <v>11.478899999999999</v>
      </c>
      <c r="B7176">
        <v>-59.828099999999999</v>
      </c>
      <c r="C7176">
        <v>-1.5618700000000001</v>
      </c>
      <c r="D7176">
        <v>27.954499999999999</v>
      </c>
      <c r="E7176">
        <v>-25.3918</v>
      </c>
    </row>
    <row r="7177" spans="1:5" x14ac:dyDescent="0.3">
      <c r="A7177">
        <v>11.480499999999999</v>
      </c>
      <c r="B7177">
        <v>-61.367800000000003</v>
      </c>
      <c r="C7177">
        <v>-1.3348199999999999</v>
      </c>
      <c r="D7177">
        <v>28.036799999999999</v>
      </c>
      <c r="E7177">
        <v>-23.8996</v>
      </c>
    </row>
    <row r="7178" spans="1:5" x14ac:dyDescent="0.3">
      <c r="A7178">
        <v>11.482100000000001</v>
      </c>
      <c r="B7178">
        <v>-59.969200000000001</v>
      </c>
      <c r="C7178">
        <v>-1.1914499999999999</v>
      </c>
      <c r="D7178">
        <v>27.9087</v>
      </c>
      <c r="E7178">
        <v>-25.533000000000001</v>
      </c>
    </row>
    <row r="7179" spans="1:5" x14ac:dyDescent="0.3">
      <c r="A7179">
        <v>11.483700000000001</v>
      </c>
      <c r="B7179">
        <v>-59.861499999999999</v>
      </c>
      <c r="C7179">
        <v>-1.1623600000000001</v>
      </c>
      <c r="D7179">
        <v>28.0016</v>
      </c>
      <c r="E7179">
        <v>-24.613700000000001</v>
      </c>
    </row>
    <row r="7180" spans="1:5" x14ac:dyDescent="0.3">
      <c r="A7180">
        <v>11.485300000000001</v>
      </c>
      <c r="B7180">
        <v>-61.002600000000001</v>
      </c>
      <c r="C7180">
        <v>-1.2521800000000001</v>
      </c>
      <c r="D7180">
        <v>28.007100000000001</v>
      </c>
      <c r="E7180">
        <v>-24.432200000000002</v>
      </c>
    </row>
    <row r="7181" spans="1:5" x14ac:dyDescent="0.3">
      <c r="A7181">
        <v>11.4869</v>
      </c>
      <c r="B7181">
        <v>-60.355899999999998</v>
      </c>
      <c r="C7181">
        <v>-1.57992</v>
      </c>
      <c r="D7181">
        <v>28.180900000000001</v>
      </c>
      <c r="E7181">
        <v>-25.846800000000002</v>
      </c>
    </row>
    <row r="7182" spans="1:5" x14ac:dyDescent="0.3">
      <c r="A7182">
        <v>11.4885</v>
      </c>
      <c r="B7182">
        <v>-61.753999999999998</v>
      </c>
      <c r="C7182">
        <v>-1.5261100000000001</v>
      </c>
      <c r="D7182">
        <v>28.014399999999998</v>
      </c>
      <c r="E7182">
        <v>-23.769100000000002</v>
      </c>
    </row>
    <row r="7183" spans="1:5" x14ac:dyDescent="0.3">
      <c r="A7183">
        <v>11.4901</v>
      </c>
      <c r="B7183">
        <v>-60.252499999999998</v>
      </c>
      <c r="C7183">
        <v>-1.5035000000000001</v>
      </c>
      <c r="D7183">
        <v>27.554500000000001</v>
      </c>
      <c r="E7183">
        <v>-25.6173</v>
      </c>
    </row>
    <row r="7184" spans="1:5" x14ac:dyDescent="0.3">
      <c r="A7184">
        <v>11.4917</v>
      </c>
      <c r="B7184">
        <v>-61.319000000000003</v>
      </c>
      <c r="C7184">
        <v>-1.6259699999999999</v>
      </c>
      <c r="D7184">
        <v>27.480799999999999</v>
      </c>
      <c r="E7184">
        <v>-25.028400000000001</v>
      </c>
    </row>
    <row r="7185" spans="1:5" x14ac:dyDescent="0.3">
      <c r="A7185">
        <v>11.4933</v>
      </c>
      <c r="B7185">
        <v>-59.599899999999998</v>
      </c>
      <c r="C7185">
        <v>-1.71652</v>
      </c>
      <c r="D7185">
        <v>27.563600000000001</v>
      </c>
      <c r="E7185">
        <v>-26.148199999999999</v>
      </c>
    </row>
    <row r="7186" spans="1:5" x14ac:dyDescent="0.3">
      <c r="A7186">
        <v>11.494899999999999</v>
      </c>
      <c r="B7186">
        <v>-61.1541</v>
      </c>
      <c r="C7186">
        <v>-1.94641</v>
      </c>
      <c r="D7186">
        <v>27.832100000000001</v>
      </c>
      <c r="E7186">
        <v>-24.8612</v>
      </c>
    </row>
    <row r="7187" spans="1:5" x14ac:dyDescent="0.3">
      <c r="A7187">
        <v>11.496499999999999</v>
      </c>
      <c r="B7187">
        <v>-61.319800000000001</v>
      </c>
      <c r="C7187">
        <v>-2.1780400000000002</v>
      </c>
      <c r="D7187">
        <v>28.057600000000001</v>
      </c>
      <c r="E7187">
        <v>-24.5442</v>
      </c>
    </row>
    <row r="7188" spans="1:5" x14ac:dyDescent="0.3">
      <c r="A7188">
        <v>11.498100000000001</v>
      </c>
      <c r="B7188">
        <v>-60.868699999999997</v>
      </c>
      <c r="C7188">
        <v>-2.33758</v>
      </c>
      <c r="D7188">
        <v>28.328299999999999</v>
      </c>
      <c r="E7188">
        <v>-26.169799999999999</v>
      </c>
    </row>
    <row r="7189" spans="1:5" x14ac:dyDescent="0.3">
      <c r="A7189">
        <v>11.499700000000001</v>
      </c>
      <c r="B7189">
        <v>-61.302599999999998</v>
      </c>
      <c r="C7189">
        <v>-2.2856299999999998</v>
      </c>
      <c r="D7189">
        <v>28.122299999999999</v>
      </c>
      <c r="E7189">
        <v>-24.272099999999998</v>
      </c>
    </row>
    <row r="7190" spans="1:5" x14ac:dyDescent="0.3">
      <c r="A7190">
        <v>11.501300000000001</v>
      </c>
      <c r="B7190">
        <v>-60.2624</v>
      </c>
      <c r="C7190">
        <v>-6.4442300000000001</v>
      </c>
      <c r="D7190">
        <v>28.533100000000001</v>
      </c>
      <c r="E7190">
        <v>-26.2211</v>
      </c>
    </row>
    <row r="7191" spans="1:5" x14ac:dyDescent="0.3">
      <c r="A7191">
        <v>11.5029</v>
      </c>
      <c r="B7191">
        <v>-60.666200000000003</v>
      </c>
      <c r="C7191">
        <v>-6.3024199999999997</v>
      </c>
      <c r="D7191">
        <v>28.560500000000001</v>
      </c>
      <c r="E7191">
        <v>-25.295200000000001</v>
      </c>
    </row>
    <row r="7192" spans="1:5" x14ac:dyDescent="0.3">
      <c r="A7192">
        <v>11.5045</v>
      </c>
      <c r="B7192">
        <v>-60.732500000000002</v>
      </c>
      <c r="C7192">
        <v>-6.1487600000000002</v>
      </c>
      <c r="D7192">
        <v>28.244599999999998</v>
      </c>
      <c r="E7192">
        <v>-26.192900000000002</v>
      </c>
    </row>
    <row r="7193" spans="1:5" x14ac:dyDescent="0.3">
      <c r="A7193">
        <v>11.5061</v>
      </c>
      <c r="B7193">
        <v>-61.363</v>
      </c>
      <c r="C7193">
        <v>-6.0843699999999998</v>
      </c>
      <c r="D7193">
        <v>28.25</v>
      </c>
      <c r="E7193">
        <v>-26.614599999999999</v>
      </c>
    </row>
    <row r="7194" spans="1:5" x14ac:dyDescent="0.3">
      <c r="A7194">
        <v>11.5077</v>
      </c>
      <c r="B7194">
        <v>-63.033900000000003</v>
      </c>
      <c r="C7194">
        <v>-6.0799000000000003</v>
      </c>
      <c r="D7194">
        <v>28.0504</v>
      </c>
      <c r="E7194">
        <v>-26.746700000000001</v>
      </c>
    </row>
    <row r="7195" spans="1:5" x14ac:dyDescent="0.3">
      <c r="A7195">
        <v>11.5093</v>
      </c>
      <c r="B7195">
        <v>-63.256799999999998</v>
      </c>
      <c r="C7195">
        <v>-6.42422</v>
      </c>
      <c r="D7195">
        <v>28.227</v>
      </c>
      <c r="E7195">
        <v>-26.6069</v>
      </c>
    </row>
    <row r="7196" spans="1:5" x14ac:dyDescent="0.3">
      <c r="A7196">
        <v>11.510899999999999</v>
      </c>
      <c r="B7196">
        <v>-64.295699999999997</v>
      </c>
      <c r="C7196">
        <v>-6.3962000000000003</v>
      </c>
      <c r="D7196">
        <v>27.910799999999998</v>
      </c>
      <c r="E7196">
        <v>-27.263100000000001</v>
      </c>
    </row>
    <row r="7197" spans="1:5" x14ac:dyDescent="0.3">
      <c r="A7197">
        <v>11.512499999999999</v>
      </c>
      <c r="B7197">
        <v>-64.680899999999994</v>
      </c>
      <c r="C7197">
        <v>-6.4031399999999996</v>
      </c>
      <c r="D7197">
        <v>27.863900000000001</v>
      </c>
      <c r="E7197">
        <v>-27.8309</v>
      </c>
    </row>
    <row r="7198" spans="1:5" x14ac:dyDescent="0.3">
      <c r="A7198">
        <v>11.514099999999999</v>
      </c>
      <c r="B7198">
        <v>-64.074299999999994</v>
      </c>
      <c r="C7198">
        <v>-6.4130599999999998</v>
      </c>
      <c r="D7198">
        <v>27.704799999999999</v>
      </c>
      <c r="E7198">
        <v>-27.233599999999999</v>
      </c>
    </row>
    <row r="7199" spans="1:5" x14ac:dyDescent="0.3">
      <c r="A7199">
        <v>11.515700000000001</v>
      </c>
      <c r="B7199">
        <v>-62.771000000000001</v>
      </c>
      <c r="C7199">
        <v>-6.6430100000000003</v>
      </c>
      <c r="D7199">
        <v>27.941500000000001</v>
      </c>
      <c r="E7199">
        <v>-26.641500000000001</v>
      </c>
    </row>
    <row r="7200" spans="1:5" x14ac:dyDescent="0.3">
      <c r="A7200">
        <v>11.517300000000001</v>
      </c>
      <c r="B7200">
        <v>-61.691099999999999</v>
      </c>
      <c r="C7200">
        <v>-6.2687299999999997</v>
      </c>
      <c r="D7200">
        <v>27.868300000000001</v>
      </c>
      <c r="E7200">
        <v>-26.158300000000001</v>
      </c>
    </row>
    <row r="7201" spans="1:5" x14ac:dyDescent="0.3">
      <c r="A7201">
        <v>11.5189</v>
      </c>
      <c r="B7201">
        <v>-60.826799999999999</v>
      </c>
      <c r="C7201">
        <v>-6.3869899999999999</v>
      </c>
      <c r="D7201">
        <v>27.687100000000001</v>
      </c>
      <c r="E7201">
        <v>-25.0505</v>
      </c>
    </row>
    <row r="7202" spans="1:5" x14ac:dyDescent="0.3">
      <c r="A7202">
        <v>11.5205</v>
      </c>
      <c r="B7202">
        <v>-60.681800000000003</v>
      </c>
      <c r="C7202">
        <v>-6.70845</v>
      </c>
      <c r="D7202">
        <v>28.1556</v>
      </c>
      <c r="E7202">
        <v>-24.8704</v>
      </c>
    </row>
    <row r="7203" spans="1:5" x14ac:dyDescent="0.3">
      <c r="A7203">
        <v>11.5221</v>
      </c>
      <c r="B7203">
        <v>-60.101799999999997</v>
      </c>
      <c r="C7203">
        <v>-6.5646100000000001</v>
      </c>
      <c r="D7203">
        <v>28.08</v>
      </c>
      <c r="E7203">
        <v>-24.886600000000001</v>
      </c>
    </row>
    <row r="7204" spans="1:5" x14ac:dyDescent="0.3">
      <c r="A7204">
        <v>11.5237</v>
      </c>
      <c r="B7204">
        <v>-59.895200000000003</v>
      </c>
      <c r="C7204">
        <v>-6.6688900000000002</v>
      </c>
      <c r="D7204">
        <v>28.275099999999998</v>
      </c>
      <c r="E7204">
        <v>-25.335799999999999</v>
      </c>
    </row>
    <row r="7205" spans="1:5" x14ac:dyDescent="0.3">
      <c r="A7205">
        <v>11.5253</v>
      </c>
      <c r="B7205">
        <v>-60.938600000000001</v>
      </c>
      <c r="C7205">
        <v>-6.2884700000000002</v>
      </c>
      <c r="D7205">
        <v>28.498999999999999</v>
      </c>
      <c r="E7205">
        <v>-25.1572</v>
      </c>
    </row>
    <row r="7206" spans="1:5" x14ac:dyDescent="0.3">
      <c r="A7206">
        <v>11.526899999999999</v>
      </c>
      <c r="B7206">
        <v>-61.541800000000002</v>
      </c>
      <c r="C7206">
        <v>-5.8860099999999997</v>
      </c>
      <c r="D7206">
        <v>28.712499999999999</v>
      </c>
      <c r="E7206">
        <v>-24.997399999999999</v>
      </c>
    </row>
    <row r="7207" spans="1:5" x14ac:dyDescent="0.3">
      <c r="A7207">
        <v>11.528499999999999</v>
      </c>
      <c r="B7207">
        <v>-63.233800000000002</v>
      </c>
      <c r="C7207">
        <v>-5.64818</v>
      </c>
      <c r="D7207">
        <v>28.6143</v>
      </c>
      <c r="E7207">
        <v>-25.002300000000002</v>
      </c>
    </row>
    <row r="7208" spans="1:5" x14ac:dyDescent="0.3">
      <c r="A7208">
        <v>11.530099999999999</v>
      </c>
      <c r="B7208">
        <v>-64.316699999999997</v>
      </c>
      <c r="C7208">
        <v>-5.7446999999999999</v>
      </c>
      <c r="D7208">
        <v>28.531199999999998</v>
      </c>
      <c r="E7208">
        <v>-24.990100000000002</v>
      </c>
    </row>
    <row r="7209" spans="1:5" x14ac:dyDescent="0.3">
      <c r="A7209">
        <v>11.531700000000001</v>
      </c>
      <c r="B7209">
        <v>-64.459900000000005</v>
      </c>
      <c r="C7209">
        <v>-5.6924000000000001</v>
      </c>
      <c r="D7209">
        <v>28.894100000000002</v>
      </c>
      <c r="E7209">
        <v>-25.738199999999999</v>
      </c>
    </row>
    <row r="7210" spans="1:5" x14ac:dyDescent="0.3">
      <c r="A7210">
        <v>11.533300000000001</v>
      </c>
      <c r="B7210">
        <v>-64.062299999999993</v>
      </c>
      <c r="C7210">
        <v>-6.2971000000000004</v>
      </c>
      <c r="D7210">
        <v>28.482399999999998</v>
      </c>
      <c r="E7210">
        <v>-25.854800000000001</v>
      </c>
    </row>
    <row r="7211" spans="1:5" x14ac:dyDescent="0.3">
      <c r="A7211">
        <v>11.5349</v>
      </c>
      <c r="B7211">
        <v>-62.640300000000003</v>
      </c>
      <c r="C7211">
        <v>-6.2361899999999997</v>
      </c>
      <c r="D7211">
        <v>28.616499999999998</v>
      </c>
      <c r="E7211">
        <v>-26.4818</v>
      </c>
    </row>
    <row r="7212" spans="1:5" x14ac:dyDescent="0.3">
      <c r="A7212">
        <v>11.5365</v>
      </c>
      <c r="B7212">
        <v>-60.912399999999998</v>
      </c>
      <c r="C7212">
        <v>-6.3668800000000001</v>
      </c>
      <c r="D7212">
        <v>28.095199999999998</v>
      </c>
      <c r="E7212">
        <v>-26.1432</v>
      </c>
    </row>
    <row r="7213" spans="1:5" x14ac:dyDescent="0.3">
      <c r="A7213">
        <v>11.5381</v>
      </c>
      <c r="B7213">
        <v>-60.7577</v>
      </c>
      <c r="C7213">
        <v>-6.6106400000000001</v>
      </c>
      <c r="D7213">
        <v>28.020900000000001</v>
      </c>
      <c r="E7213">
        <v>-26.671500000000002</v>
      </c>
    </row>
    <row r="7214" spans="1:5" x14ac:dyDescent="0.3">
      <c r="A7214">
        <v>11.5397</v>
      </c>
      <c r="B7214">
        <v>-59.654200000000003</v>
      </c>
      <c r="C7214">
        <v>-6.3525099999999997</v>
      </c>
      <c r="D7214">
        <v>28.2607</v>
      </c>
      <c r="E7214">
        <v>-26.024699999999999</v>
      </c>
    </row>
    <row r="7215" spans="1:5" x14ac:dyDescent="0.3">
      <c r="A7215">
        <v>11.5413</v>
      </c>
      <c r="B7215">
        <v>-59.636899999999997</v>
      </c>
      <c r="C7215">
        <v>-6.3104100000000001</v>
      </c>
      <c r="D7215">
        <v>28.384499999999999</v>
      </c>
      <c r="E7215">
        <v>-26.266500000000001</v>
      </c>
    </row>
    <row r="7216" spans="1:5" x14ac:dyDescent="0.3">
      <c r="A7216">
        <v>11.542899999999999</v>
      </c>
      <c r="B7216">
        <v>-59.456000000000003</v>
      </c>
      <c r="C7216">
        <v>-6.7733400000000001</v>
      </c>
      <c r="D7216">
        <v>28.599699999999999</v>
      </c>
      <c r="E7216">
        <v>-26.014099999999999</v>
      </c>
    </row>
    <row r="7217" spans="1:5" x14ac:dyDescent="0.3">
      <c r="A7217">
        <v>11.544499999999999</v>
      </c>
      <c r="B7217">
        <v>-60.675400000000003</v>
      </c>
      <c r="C7217">
        <v>-6.8787700000000003</v>
      </c>
      <c r="D7217">
        <v>28.58</v>
      </c>
      <c r="E7217">
        <v>-26.3813</v>
      </c>
    </row>
    <row r="7218" spans="1:5" x14ac:dyDescent="0.3">
      <c r="A7218">
        <v>11.546099999999999</v>
      </c>
      <c r="B7218">
        <v>-61.1616</v>
      </c>
      <c r="C7218">
        <v>-6.8497599999999998</v>
      </c>
      <c r="D7218">
        <v>28.5913</v>
      </c>
      <c r="E7218">
        <v>-26.939599999999999</v>
      </c>
    </row>
    <row r="7219" spans="1:5" x14ac:dyDescent="0.3">
      <c r="A7219">
        <v>11.547700000000001</v>
      </c>
      <c r="B7219">
        <v>-62.001600000000003</v>
      </c>
      <c r="C7219">
        <v>-7.4010899999999999</v>
      </c>
      <c r="D7219">
        <v>28.733499999999999</v>
      </c>
      <c r="E7219">
        <v>-26.572900000000001</v>
      </c>
    </row>
    <row r="7220" spans="1:5" x14ac:dyDescent="0.3">
      <c r="A7220">
        <v>11.549300000000001</v>
      </c>
      <c r="B7220">
        <v>-63.348700000000001</v>
      </c>
      <c r="C7220">
        <v>-7.6707599999999996</v>
      </c>
      <c r="D7220">
        <v>28.664999999999999</v>
      </c>
      <c r="E7220">
        <v>-26.1159</v>
      </c>
    </row>
    <row r="7221" spans="1:5" x14ac:dyDescent="0.3">
      <c r="A7221">
        <v>11.5509</v>
      </c>
      <c r="B7221">
        <v>-63.8812</v>
      </c>
      <c r="C7221">
        <v>-7.5350299999999999</v>
      </c>
      <c r="D7221">
        <v>28.594000000000001</v>
      </c>
      <c r="E7221">
        <v>-25.737200000000001</v>
      </c>
    </row>
    <row r="7222" spans="1:5" x14ac:dyDescent="0.3">
      <c r="A7222">
        <v>11.5525</v>
      </c>
      <c r="B7222">
        <v>-64.263499999999993</v>
      </c>
      <c r="C7222">
        <v>-7.4429400000000001</v>
      </c>
      <c r="D7222">
        <v>28.760400000000001</v>
      </c>
      <c r="E7222">
        <v>-26.081499999999998</v>
      </c>
    </row>
    <row r="7223" spans="1:5" x14ac:dyDescent="0.3">
      <c r="A7223">
        <v>11.5541</v>
      </c>
      <c r="B7223">
        <v>-63.741599999999998</v>
      </c>
      <c r="C7223">
        <v>-6.7428699999999999</v>
      </c>
      <c r="D7223">
        <v>28.564699999999998</v>
      </c>
      <c r="E7223">
        <v>-26.644400000000001</v>
      </c>
    </row>
    <row r="7224" spans="1:5" x14ac:dyDescent="0.3">
      <c r="A7224">
        <v>11.5557</v>
      </c>
      <c r="B7224">
        <v>-62.591299999999997</v>
      </c>
      <c r="C7224">
        <v>-7.2904</v>
      </c>
      <c r="D7224">
        <v>28.438400000000001</v>
      </c>
      <c r="E7224">
        <v>-26.761099999999999</v>
      </c>
    </row>
    <row r="7225" spans="1:5" x14ac:dyDescent="0.3">
      <c r="A7225">
        <v>11.5573</v>
      </c>
      <c r="B7225">
        <v>-61.9786</v>
      </c>
      <c r="C7225">
        <v>-7.4189400000000001</v>
      </c>
      <c r="D7225">
        <v>28.539300000000001</v>
      </c>
      <c r="E7225">
        <v>-27.535799999999998</v>
      </c>
    </row>
    <row r="7226" spans="1:5" x14ac:dyDescent="0.3">
      <c r="A7226">
        <v>11.5589</v>
      </c>
      <c r="B7226">
        <v>-61.403199999999998</v>
      </c>
      <c r="C7226">
        <v>-7.3464799999999997</v>
      </c>
      <c r="D7226">
        <v>28.610600000000002</v>
      </c>
      <c r="E7226">
        <v>-27.093699999999998</v>
      </c>
    </row>
    <row r="7227" spans="1:5" x14ac:dyDescent="0.3">
      <c r="A7227">
        <v>11.560499999999999</v>
      </c>
      <c r="B7227">
        <v>-61.493600000000001</v>
      </c>
      <c r="C7227">
        <v>-7.5828100000000003</v>
      </c>
      <c r="D7227">
        <v>28.6279</v>
      </c>
      <c r="E7227">
        <v>-27.511800000000001</v>
      </c>
    </row>
    <row r="7228" spans="1:5" x14ac:dyDescent="0.3">
      <c r="A7228">
        <v>11.562099999999999</v>
      </c>
      <c r="B7228">
        <v>-61.680500000000002</v>
      </c>
      <c r="C7228">
        <v>-7.6121999999999996</v>
      </c>
      <c r="D7228">
        <v>28.518899999999999</v>
      </c>
      <c r="E7228">
        <v>-26.9941</v>
      </c>
    </row>
    <row r="7229" spans="1:5" x14ac:dyDescent="0.3">
      <c r="A7229">
        <v>11.563700000000001</v>
      </c>
      <c r="B7229">
        <v>-62.3994</v>
      </c>
      <c r="C7229">
        <v>-7.4745100000000004</v>
      </c>
      <c r="D7229">
        <v>28.1861</v>
      </c>
      <c r="E7229">
        <v>-27.3704</v>
      </c>
    </row>
    <row r="7230" spans="1:5" x14ac:dyDescent="0.3">
      <c r="A7230">
        <v>11.565300000000001</v>
      </c>
      <c r="B7230">
        <v>-63.009599999999999</v>
      </c>
      <c r="C7230">
        <v>-7.9847000000000001</v>
      </c>
      <c r="D7230">
        <v>28.2044</v>
      </c>
      <c r="E7230">
        <v>-27.472000000000001</v>
      </c>
    </row>
    <row r="7231" spans="1:5" x14ac:dyDescent="0.3">
      <c r="A7231">
        <v>11.5669</v>
      </c>
      <c r="B7231">
        <v>-64.059200000000004</v>
      </c>
      <c r="C7231">
        <v>-8.1548999999999996</v>
      </c>
      <c r="D7231">
        <v>28.340499999999999</v>
      </c>
      <c r="E7231">
        <v>-28.525300000000001</v>
      </c>
    </row>
    <row r="7232" spans="1:5" x14ac:dyDescent="0.3">
      <c r="A7232">
        <v>11.5685</v>
      </c>
      <c r="B7232">
        <v>-64.694900000000004</v>
      </c>
      <c r="C7232">
        <v>-7.7</v>
      </c>
      <c r="D7232">
        <v>28.414400000000001</v>
      </c>
      <c r="E7232">
        <v>-28.643899999999999</v>
      </c>
    </row>
    <row r="7233" spans="1:5" x14ac:dyDescent="0.3">
      <c r="A7233">
        <v>11.5701</v>
      </c>
      <c r="B7233">
        <v>-65.127499999999998</v>
      </c>
      <c r="C7233">
        <v>-7.6545800000000002</v>
      </c>
      <c r="D7233">
        <v>28.416699999999999</v>
      </c>
      <c r="E7233">
        <v>-29.284199999999998</v>
      </c>
    </row>
    <row r="7234" spans="1:5" x14ac:dyDescent="0.3">
      <c r="A7234">
        <v>11.5717</v>
      </c>
      <c r="B7234">
        <v>-64.227500000000006</v>
      </c>
      <c r="C7234">
        <v>-7.7057799999999999</v>
      </c>
      <c r="D7234">
        <v>28.772099999999998</v>
      </c>
      <c r="E7234">
        <v>-29.4148</v>
      </c>
    </row>
    <row r="7235" spans="1:5" x14ac:dyDescent="0.3">
      <c r="A7235">
        <v>11.5733</v>
      </c>
      <c r="B7235">
        <v>-63.750999999999998</v>
      </c>
      <c r="C7235">
        <v>-7.3262799999999997</v>
      </c>
      <c r="D7235">
        <v>29.027000000000001</v>
      </c>
      <c r="E7235">
        <v>-30.402000000000001</v>
      </c>
    </row>
    <row r="7236" spans="1:5" x14ac:dyDescent="0.3">
      <c r="A7236">
        <v>11.5749</v>
      </c>
      <c r="B7236">
        <v>-62.992199999999997</v>
      </c>
      <c r="C7236">
        <v>-7.5424100000000003</v>
      </c>
      <c r="D7236">
        <v>29.133900000000001</v>
      </c>
      <c r="E7236">
        <v>-29.953700000000001</v>
      </c>
    </row>
    <row r="7237" spans="1:5" x14ac:dyDescent="0.3">
      <c r="A7237">
        <v>11.576499999999999</v>
      </c>
      <c r="B7237">
        <v>-62.566299999999998</v>
      </c>
      <c r="C7237">
        <v>-7.3744199999999998</v>
      </c>
      <c r="D7237">
        <v>29.277200000000001</v>
      </c>
      <c r="E7237">
        <v>-29.082100000000001</v>
      </c>
    </row>
    <row r="7238" spans="1:5" x14ac:dyDescent="0.3">
      <c r="A7238">
        <v>11.578099999999999</v>
      </c>
      <c r="B7238">
        <v>-61.901299999999999</v>
      </c>
      <c r="C7238">
        <v>-7.1600400000000004</v>
      </c>
      <c r="D7238">
        <v>29.517299999999999</v>
      </c>
      <c r="E7238">
        <v>-29.144300000000001</v>
      </c>
    </row>
    <row r="7239" spans="1:5" x14ac:dyDescent="0.3">
      <c r="A7239">
        <v>11.579700000000001</v>
      </c>
      <c r="B7239">
        <v>-62.069800000000001</v>
      </c>
      <c r="C7239">
        <v>-7.27121</v>
      </c>
      <c r="D7239">
        <v>29.3931</v>
      </c>
      <c r="E7239">
        <v>-28.723600000000001</v>
      </c>
    </row>
    <row r="7240" spans="1:5" x14ac:dyDescent="0.3">
      <c r="A7240">
        <v>11.581300000000001</v>
      </c>
      <c r="B7240">
        <v>-62.457900000000002</v>
      </c>
      <c r="C7240">
        <v>-7.5719099999999999</v>
      </c>
      <c r="D7240">
        <v>29.052399999999999</v>
      </c>
      <c r="E7240">
        <v>-28.722100000000001</v>
      </c>
    </row>
    <row r="7241" spans="1:5" x14ac:dyDescent="0.3">
      <c r="A7241">
        <v>11.5829</v>
      </c>
      <c r="B7241">
        <v>-61.935600000000001</v>
      </c>
      <c r="C7241">
        <v>-7.3783000000000003</v>
      </c>
      <c r="D7241">
        <v>29.382899999999999</v>
      </c>
      <c r="E7241">
        <v>-29.102499999999999</v>
      </c>
    </row>
    <row r="7242" spans="1:5" x14ac:dyDescent="0.3">
      <c r="A7242">
        <v>11.5845</v>
      </c>
      <c r="B7242">
        <v>-62.838099999999997</v>
      </c>
      <c r="C7242">
        <v>-7.3404999999999996</v>
      </c>
      <c r="D7242">
        <v>29.496700000000001</v>
      </c>
      <c r="E7242">
        <v>-28.9833</v>
      </c>
    </row>
    <row r="7243" spans="1:5" x14ac:dyDescent="0.3">
      <c r="A7243">
        <v>11.5861</v>
      </c>
      <c r="B7243">
        <v>-63.860199999999999</v>
      </c>
      <c r="C7243">
        <v>-7.51668</v>
      </c>
      <c r="D7243">
        <v>29.598700000000001</v>
      </c>
      <c r="E7243">
        <v>-28.6203</v>
      </c>
    </row>
    <row r="7244" spans="1:5" x14ac:dyDescent="0.3">
      <c r="A7244">
        <v>11.5877</v>
      </c>
      <c r="B7244">
        <v>-64.674999999999997</v>
      </c>
      <c r="C7244">
        <v>-7.6541399999999999</v>
      </c>
      <c r="D7244">
        <v>29.760999999999999</v>
      </c>
      <c r="E7244">
        <v>-29.1861</v>
      </c>
    </row>
    <row r="7245" spans="1:5" x14ac:dyDescent="0.3">
      <c r="A7245">
        <v>11.5893</v>
      </c>
      <c r="B7245">
        <v>-66.134500000000003</v>
      </c>
      <c r="C7245">
        <v>-7.9486699999999999</v>
      </c>
      <c r="D7245">
        <v>29.245100000000001</v>
      </c>
      <c r="E7245">
        <v>-29.282599999999999</v>
      </c>
    </row>
    <row r="7246" spans="1:5" x14ac:dyDescent="0.3">
      <c r="A7246">
        <v>11.5909</v>
      </c>
      <c r="B7246">
        <v>-66.385199999999998</v>
      </c>
      <c r="C7246">
        <v>-8.3967700000000001</v>
      </c>
      <c r="D7246">
        <v>29.218599999999999</v>
      </c>
      <c r="E7246">
        <v>-29.902000000000001</v>
      </c>
    </row>
    <row r="7247" spans="1:5" x14ac:dyDescent="0.3">
      <c r="A7247">
        <v>11.592499999999999</v>
      </c>
      <c r="B7247">
        <v>-65.790099999999995</v>
      </c>
      <c r="C7247">
        <v>-8.6457800000000002</v>
      </c>
      <c r="D7247">
        <v>29.346599999999999</v>
      </c>
      <c r="E7247">
        <v>-29.413499999999999</v>
      </c>
    </row>
    <row r="7248" spans="1:5" x14ac:dyDescent="0.3">
      <c r="A7248">
        <v>11.594099999999999</v>
      </c>
      <c r="B7248">
        <v>-64.856800000000007</v>
      </c>
      <c r="C7248">
        <v>-8.4756499999999999</v>
      </c>
      <c r="D7248">
        <v>28.929099999999998</v>
      </c>
      <c r="E7248">
        <v>-29.733499999999999</v>
      </c>
    </row>
    <row r="7249" spans="1:5" x14ac:dyDescent="0.3">
      <c r="A7249">
        <v>11.595700000000001</v>
      </c>
      <c r="B7249">
        <v>-64.039400000000001</v>
      </c>
      <c r="C7249">
        <v>-8.6967800000000004</v>
      </c>
      <c r="D7249">
        <v>28.9391</v>
      </c>
      <c r="E7249">
        <v>-29.338799999999999</v>
      </c>
    </row>
    <row r="7250" spans="1:5" x14ac:dyDescent="0.3">
      <c r="A7250">
        <v>11.597300000000001</v>
      </c>
      <c r="B7250">
        <v>-63.159700000000001</v>
      </c>
      <c r="C7250">
        <v>-8.7143099999999993</v>
      </c>
      <c r="D7250">
        <v>29.12</v>
      </c>
      <c r="E7250">
        <v>-30.848500000000001</v>
      </c>
    </row>
    <row r="7251" spans="1:5" x14ac:dyDescent="0.3">
      <c r="A7251">
        <v>11.5989</v>
      </c>
      <c r="B7251">
        <v>-63.151000000000003</v>
      </c>
      <c r="C7251">
        <v>-8.6256400000000006</v>
      </c>
      <c r="D7251">
        <v>28.676100000000002</v>
      </c>
      <c r="E7251">
        <v>-30.0623</v>
      </c>
    </row>
    <row r="7252" spans="1:5" x14ac:dyDescent="0.3">
      <c r="A7252">
        <v>11.6005</v>
      </c>
      <c r="B7252">
        <v>-63.230499999999999</v>
      </c>
      <c r="C7252">
        <v>-8.4962499999999999</v>
      </c>
      <c r="D7252">
        <v>28.618500000000001</v>
      </c>
      <c r="E7252">
        <v>-30.104700000000001</v>
      </c>
    </row>
    <row r="7253" spans="1:5" x14ac:dyDescent="0.3">
      <c r="A7253">
        <v>11.6021</v>
      </c>
      <c r="B7253">
        <v>-67.120099999999994</v>
      </c>
      <c r="C7253">
        <v>-16.814699999999998</v>
      </c>
      <c r="D7253">
        <v>29.165099999999999</v>
      </c>
      <c r="E7253">
        <v>-29.892199999999999</v>
      </c>
    </row>
    <row r="7254" spans="1:5" x14ac:dyDescent="0.3">
      <c r="A7254">
        <v>11.6037</v>
      </c>
      <c r="B7254">
        <v>-67.366</v>
      </c>
      <c r="C7254">
        <v>-16.930299999999999</v>
      </c>
      <c r="D7254">
        <v>29.4682</v>
      </c>
      <c r="E7254">
        <v>-29.261600000000001</v>
      </c>
    </row>
    <row r="7255" spans="1:5" x14ac:dyDescent="0.3">
      <c r="A7255">
        <v>11.6053</v>
      </c>
      <c r="B7255">
        <v>-67.504999999999995</v>
      </c>
      <c r="C7255">
        <v>-17.022099999999998</v>
      </c>
      <c r="D7255">
        <v>29.504200000000001</v>
      </c>
      <c r="E7255">
        <v>-29.805700000000002</v>
      </c>
    </row>
    <row r="7256" spans="1:5" x14ac:dyDescent="0.3">
      <c r="A7256">
        <v>11.6069</v>
      </c>
      <c r="B7256">
        <v>-67.452299999999994</v>
      </c>
      <c r="C7256">
        <v>-16.935099999999998</v>
      </c>
      <c r="D7256">
        <v>29.657699999999998</v>
      </c>
      <c r="E7256">
        <v>-30.7286</v>
      </c>
    </row>
    <row r="7257" spans="1:5" x14ac:dyDescent="0.3">
      <c r="A7257">
        <v>11.608499999999999</v>
      </c>
      <c r="B7257">
        <v>-66.762100000000004</v>
      </c>
      <c r="C7257">
        <v>-16.715399999999999</v>
      </c>
      <c r="D7257">
        <v>30.008099999999999</v>
      </c>
      <c r="E7257">
        <v>-30.589099999999998</v>
      </c>
    </row>
    <row r="7258" spans="1:5" x14ac:dyDescent="0.3">
      <c r="A7258">
        <v>11.610099999999999</v>
      </c>
      <c r="B7258">
        <v>-66.4161</v>
      </c>
      <c r="C7258">
        <v>-16.624400000000001</v>
      </c>
      <c r="D7258">
        <v>29.9465</v>
      </c>
      <c r="E7258">
        <v>-30.1389</v>
      </c>
    </row>
    <row r="7259" spans="1:5" x14ac:dyDescent="0.3">
      <c r="A7259">
        <v>11.611700000000001</v>
      </c>
      <c r="B7259">
        <v>-66.027900000000002</v>
      </c>
      <c r="C7259">
        <v>-16.542999999999999</v>
      </c>
      <c r="D7259">
        <v>29.9786</v>
      </c>
      <c r="E7259">
        <v>-30.670300000000001</v>
      </c>
    </row>
    <row r="7260" spans="1:5" x14ac:dyDescent="0.3">
      <c r="A7260">
        <v>11.613300000000001</v>
      </c>
      <c r="B7260">
        <v>-66.022499999999994</v>
      </c>
      <c r="C7260">
        <v>-16.295100000000001</v>
      </c>
      <c r="D7260">
        <v>30.057400000000001</v>
      </c>
      <c r="E7260">
        <v>-31.1111</v>
      </c>
    </row>
    <row r="7261" spans="1:5" x14ac:dyDescent="0.3">
      <c r="A7261">
        <v>11.6149</v>
      </c>
      <c r="B7261">
        <v>-65.723399999999998</v>
      </c>
      <c r="C7261">
        <v>-16.232600000000001</v>
      </c>
      <c r="D7261">
        <v>30.636800000000001</v>
      </c>
      <c r="E7261">
        <v>-31.682200000000002</v>
      </c>
    </row>
    <row r="7262" spans="1:5" x14ac:dyDescent="0.3">
      <c r="A7262">
        <v>11.6165</v>
      </c>
      <c r="B7262">
        <v>-65.719899999999996</v>
      </c>
      <c r="C7262">
        <v>-16.007100000000001</v>
      </c>
      <c r="D7262">
        <v>30.910599999999999</v>
      </c>
      <c r="E7262">
        <v>-31.638400000000001</v>
      </c>
    </row>
    <row r="7263" spans="1:5" x14ac:dyDescent="0.3">
      <c r="A7263">
        <v>11.6181</v>
      </c>
      <c r="B7263">
        <v>-65.456999999999994</v>
      </c>
      <c r="C7263">
        <v>-15.945</v>
      </c>
      <c r="D7263">
        <v>30.937000000000001</v>
      </c>
      <c r="E7263">
        <v>-31.979399999999998</v>
      </c>
    </row>
    <row r="7264" spans="1:5" x14ac:dyDescent="0.3">
      <c r="A7264">
        <v>11.6197</v>
      </c>
      <c r="B7264">
        <v>-65.140299999999996</v>
      </c>
      <c r="C7264">
        <v>-16.2347</v>
      </c>
      <c r="D7264">
        <v>31.398399999999999</v>
      </c>
      <c r="E7264">
        <v>-31.9162</v>
      </c>
    </row>
    <row r="7265" spans="1:5" x14ac:dyDescent="0.3">
      <c r="A7265">
        <v>11.6213</v>
      </c>
      <c r="B7265">
        <v>-64.956199999999995</v>
      </c>
      <c r="C7265">
        <v>-16.353400000000001</v>
      </c>
      <c r="D7265">
        <v>31.795400000000001</v>
      </c>
      <c r="E7265">
        <v>-31.525300000000001</v>
      </c>
    </row>
    <row r="7266" spans="1:5" x14ac:dyDescent="0.3">
      <c r="A7266">
        <v>11.6229</v>
      </c>
      <c r="B7266">
        <v>-65.242900000000006</v>
      </c>
      <c r="C7266">
        <v>-17.019400000000001</v>
      </c>
      <c r="D7266">
        <v>31.645</v>
      </c>
      <c r="E7266">
        <v>-32.283799999999999</v>
      </c>
    </row>
    <row r="7267" spans="1:5" x14ac:dyDescent="0.3">
      <c r="A7267">
        <v>11.624499999999999</v>
      </c>
      <c r="B7267">
        <v>-65.247799999999998</v>
      </c>
      <c r="C7267">
        <v>-16.9833</v>
      </c>
      <c r="D7267">
        <v>31.351299999999998</v>
      </c>
      <c r="E7267">
        <v>-31.471699999999998</v>
      </c>
    </row>
    <row r="7268" spans="1:5" x14ac:dyDescent="0.3">
      <c r="A7268">
        <v>11.626099999999999</v>
      </c>
      <c r="B7268">
        <v>-65.673299999999998</v>
      </c>
      <c r="C7268">
        <v>-17.1829</v>
      </c>
      <c r="D7268">
        <v>31.200500000000002</v>
      </c>
      <c r="E7268">
        <v>-31.846</v>
      </c>
    </row>
    <row r="7269" spans="1:5" x14ac:dyDescent="0.3">
      <c r="A7269">
        <v>11.627700000000001</v>
      </c>
      <c r="B7269">
        <v>-65.310199999999995</v>
      </c>
      <c r="C7269">
        <v>-17.132899999999999</v>
      </c>
      <c r="D7269">
        <v>31.0626</v>
      </c>
      <c r="E7269">
        <v>-31.977</v>
      </c>
    </row>
    <row r="7270" spans="1:5" x14ac:dyDescent="0.3">
      <c r="A7270">
        <v>11.629300000000001</v>
      </c>
      <c r="B7270">
        <v>-65.413399999999996</v>
      </c>
      <c r="C7270">
        <v>-16.9679</v>
      </c>
      <c r="D7270">
        <v>31.258299999999998</v>
      </c>
      <c r="E7270">
        <v>-32.092399999999998</v>
      </c>
    </row>
    <row r="7271" spans="1:5" x14ac:dyDescent="0.3">
      <c r="A7271">
        <v>11.6309</v>
      </c>
      <c r="B7271">
        <v>-65.505799999999994</v>
      </c>
      <c r="C7271">
        <v>-17.0334</v>
      </c>
      <c r="D7271">
        <v>31.188199999999998</v>
      </c>
      <c r="E7271">
        <v>-32.687800000000003</v>
      </c>
    </row>
    <row r="7272" spans="1:5" x14ac:dyDescent="0.3">
      <c r="A7272">
        <v>11.6325</v>
      </c>
      <c r="B7272">
        <v>-66.270799999999994</v>
      </c>
      <c r="C7272">
        <v>-17.3139</v>
      </c>
      <c r="D7272">
        <v>31.1172</v>
      </c>
      <c r="E7272">
        <v>-32.056800000000003</v>
      </c>
    </row>
    <row r="7273" spans="1:5" x14ac:dyDescent="0.3">
      <c r="A7273">
        <v>11.6341</v>
      </c>
      <c r="B7273">
        <v>-65.850099999999998</v>
      </c>
      <c r="C7273">
        <v>-17.0379</v>
      </c>
      <c r="D7273">
        <v>30.626300000000001</v>
      </c>
      <c r="E7273">
        <v>-32.700000000000003</v>
      </c>
    </row>
    <row r="7274" spans="1:5" x14ac:dyDescent="0.3">
      <c r="A7274">
        <v>11.6357</v>
      </c>
      <c r="B7274">
        <v>-66.256799999999998</v>
      </c>
      <c r="C7274">
        <v>-17.035399999999999</v>
      </c>
      <c r="D7274">
        <v>30.743099999999998</v>
      </c>
      <c r="E7274">
        <v>-32.972099999999998</v>
      </c>
    </row>
    <row r="7275" spans="1:5" x14ac:dyDescent="0.3">
      <c r="A7275">
        <v>11.6373</v>
      </c>
      <c r="B7275">
        <v>-66.0167</v>
      </c>
      <c r="C7275">
        <v>-17.195399999999999</v>
      </c>
      <c r="D7275">
        <v>30.625900000000001</v>
      </c>
      <c r="E7275">
        <v>-32.656199999999998</v>
      </c>
    </row>
    <row r="7276" spans="1:5" x14ac:dyDescent="0.3">
      <c r="A7276">
        <v>11.6389</v>
      </c>
      <c r="B7276">
        <v>-66.402100000000004</v>
      </c>
      <c r="C7276">
        <v>-17.4754</v>
      </c>
      <c r="D7276">
        <v>30.962700000000002</v>
      </c>
      <c r="E7276">
        <v>-32.772100000000002</v>
      </c>
    </row>
    <row r="7277" spans="1:5" x14ac:dyDescent="0.3">
      <c r="A7277">
        <v>11.640499999999999</v>
      </c>
      <c r="B7277">
        <v>-65.746200000000002</v>
      </c>
      <c r="C7277">
        <v>-16.977</v>
      </c>
      <c r="D7277">
        <v>30.7241</v>
      </c>
      <c r="E7277">
        <v>-32.7973</v>
      </c>
    </row>
    <row r="7278" spans="1:5" x14ac:dyDescent="0.3">
      <c r="A7278">
        <v>11.642099999999999</v>
      </c>
      <c r="B7278">
        <v>-66.308199999999999</v>
      </c>
      <c r="C7278">
        <v>-16.7956</v>
      </c>
      <c r="D7278">
        <v>30.876799999999999</v>
      </c>
      <c r="E7278">
        <v>-32.553699999999999</v>
      </c>
    </row>
    <row r="7279" spans="1:5" x14ac:dyDescent="0.3">
      <c r="A7279">
        <v>11.643700000000001</v>
      </c>
      <c r="B7279">
        <v>-66.363500000000002</v>
      </c>
      <c r="C7279">
        <v>-16.834499999999998</v>
      </c>
      <c r="D7279">
        <v>30.8779</v>
      </c>
      <c r="E7279">
        <v>-32.083399999999997</v>
      </c>
    </row>
    <row r="7280" spans="1:5" x14ac:dyDescent="0.3">
      <c r="A7280">
        <v>11.645300000000001</v>
      </c>
      <c r="B7280">
        <v>-66.403400000000005</v>
      </c>
      <c r="C7280">
        <v>-16.707000000000001</v>
      </c>
      <c r="D7280">
        <v>31.1372</v>
      </c>
      <c r="E7280">
        <v>-31.206499999999998</v>
      </c>
    </row>
    <row r="7281" spans="1:5" x14ac:dyDescent="0.3">
      <c r="A7281">
        <v>11.6469</v>
      </c>
      <c r="B7281">
        <v>-66.209400000000002</v>
      </c>
      <c r="C7281">
        <v>-15.995699999999999</v>
      </c>
      <c r="D7281">
        <v>31.3764</v>
      </c>
      <c r="E7281">
        <v>-30.7699</v>
      </c>
    </row>
    <row r="7282" spans="1:5" x14ac:dyDescent="0.3">
      <c r="A7282">
        <v>11.6485</v>
      </c>
      <c r="B7282">
        <v>-66.009399999999999</v>
      </c>
      <c r="C7282">
        <v>-16.1602</v>
      </c>
      <c r="D7282">
        <v>31.589099999999998</v>
      </c>
      <c r="E7282">
        <v>-31.298300000000001</v>
      </c>
    </row>
    <row r="7283" spans="1:5" x14ac:dyDescent="0.3">
      <c r="A7283">
        <v>11.6501</v>
      </c>
      <c r="B7283">
        <v>-66.076999999999998</v>
      </c>
      <c r="C7283">
        <v>-15.9427</v>
      </c>
      <c r="D7283">
        <v>31.623699999999999</v>
      </c>
      <c r="E7283">
        <v>-31.632899999999999</v>
      </c>
    </row>
    <row r="7284" spans="1:5" x14ac:dyDescent="0.3">
      <c r="A7284">
        <v>11.6517</v>
      </c>
      <c r="B7284">
        <v>-66.514300000000006</v>
      </c>
      <c r="C7284">
        <v>-15.9909</v>
      </c>
      <c r="D7284">
        <v>31.722100000000001</v>
      </c>
      <c r="E7284">
        <v>-32.360999999999997</v>
      </c>
    </row>
    <row r="7285" spans="1:5" x14ac:dyDescent="0.3">
      <c r="A7285">
        <v>11.6533</v>
      </c>
      <c r="B7285">
        <v>-66.647999999999996</v>
      </c>
      <c r="C7285">
        <v>-15.8805</v>
      </c>
      <c r="D7285">
        <v>31.383600000000001</v>
      </c>
      <c r="E7285">
        <v>-32.557200000000002</v>
      </c>
    </row>
    <row r="7286" spans="1:5" x14ac:dyDescent="0.3">
      <c r="A7286">
        <v>11.6549</v>
      </c>
      <c r="B7286">
        <v>-66.9221</v>
      </c>
      <c r="C7286">
        <v>-15.384</v>
      </c>
      <c r="D7286">
        <v>31.275700000000001</v>
      </c>
      <c r="E7286">
        <v>-32.28</v>
      </c>
    </row>
    <row r="7287" spans="1:5" x14ac:dyDescent="0.3">
      <c r="A7287">
        <v>11.656499999999999</v>
      </c>
      <c r="B7287">
        <v>-66.505499999999998</v>
      </c>
      <c r="C7287">
        <v>-15.3437</v>
      </c>
      <c r="D7287">
        <v>31.4389</v>
      </c>
      <c r="E7287">
        <v>-32.279699999999998</v>
      </c>
    </row>
    <row r="7288" spans="1:5" x14ac:dyDescent="0.3">
      <c r="A7288">
        <v>11.658099999999999</v>
      </c>
      <c r="B7288">
        <v>-66.660700000000006</v>
      </c>
      <c r="C7288">
        <v>-15.203900000000001</v>
      </c>
      <c r="D7288">
        <v>31.545400000000001</v>
      </c>
      <c r="E7288">
        <v>-32.430999999999997</v>
      </c>
    </row>
    <row r="7289" spans="1:5" x14ac:dyDescent="0.3">
      <c r="A7289">
        <v>11.659700000000001</v>
      </c>
      <c r="B7289">
        <v>-67.444800000000001</v>
      </c>
      <c r="C7289">
        <v>-15.4368</v>
      </c>
      <c r="D7289">
        <v>31.829899999999999</v>
      </c>
      <c r="E7289">
        <v>-32.676499999999997</v>
      </c>
    </row>
    <row r="7290" spans="1:5" x14ac:dyDescent="0.3">
      <c r="A7290">
        <v>11.661300000000001</v>
      </c>
      <c r="B7290">
        <v>-67.100999999999999</v>
      </c>
      <c r="C7290">
        <v>-15.681699999999999</v>
      </c>
      <c r="D7290">
        <v>32.0261</v>
      </c>
      <c r="E7290">
        <v>-33.143500000000003</v>
      </c>
    </row>
    <row r="7291" spans="1:5" x14ac:dyDescent="0.3">
      <c r="A7291">
        <v>11.6629</v>
      </c>
      <c r="B7291">
        <v>-66.425799999999995</v>
      </c>
      <c r="C7291">
        <v>-15.3513</v>
      </c>
      <c r="D7291">
        <v>32.284500000000001</v>
      </c>
      <c r="E7291">
        <v>-33.597700000000003</v>
      </c>
    </row>
    <row r="7292" spans="1:5" x14ac:dyDescent="0.3">
      <c r="A7292">
        <v>11.6645</v>
      </c>
      <c r="B7292">
        <v>-66.202500000000001</v>
      </c>
      <c r="C7292">
        <v>-15.5831</v>
      </c>
      <c r="D7292">
        <v>32.459800000000001</v>
      </c>
      <c r="E7292">
        <v>-33.983899999999998</v>
      </c>
    </row>
    <row r="7293" spans="1:5" x14ac:dyDescent="0.3">
      <c r="A7293">
        <v>11.6661</v>
      </c>
      <c r="B7293">
        <v>-65.682699999999997</v>
      </c>
      <c r="C7293">
        <v>-15.4678</v>
      </c>
      <c r="D7293">
        <v>32.085999999999999</v>
      </c>
      <c r="E7293">
        <v>-33.506900000000002</v>
      </c>
    </row>
    <row r="7294" spans="1:5" x14ac:dyDescent="0.3">
      <c r="A7294">
        <v>11.6677</v>
      </c>
      <c r="B7294">
        <v>-66.146100000000004</v>
      </c>
      <c r="C7294">
        <v>-15.2592</v>
      </c>
      <c r="D7294">
        <v>32.193399999999997</v>
      </c>
      <c r="E7294">
        <v>-33.280999999999999</v>
      </c>
    </row>
    <row r="7295" spans="1:5" x14ac:dyDescent="0.3">
      <c r="A7295">
        <v>11.6693</v>
      </c>
      <c r="B7295">
        <v>-66.960999999999999</v>
      </c>
      <c r="C7295">
        <v>-15.2768</v>
      </c>
      <c r="D7295">
        <v>32.481099999999998</v>
      </c>
      <c r="E7295">
        <v>-33.348399999999998</v>
      </c>
    </row>
    <row r="7296" spans="1:5" x14ac:dyDescent="0.3">
      <c r="A7296">
        <v>11.6709</v>
      </c>
      <c r="B7296">
        <v>-67.23</v>
      </c>
      <c r="C7296">
        <v>-15.183999999999999</v>
      </c>
      <c r="D7296">
        <v>32.572400000000002</v>
      </c>
      <c r="E7296">
        <v>-33.853499999999997</v>
      </c>
    </row>
    <row r="7297" spans="1:5" x14ac:dyDescent="0.3">
      <c r="A7297">
        <v>11.672499999999999</v>
      </c>
      <c r="B7297">
        <v>-67.188100000000006</v>
      </c>
      <c r="C7297">
        <v>-15.309799999999999</v>
      </c>
      <c r="D7297">
        <v>32.374200000000002</v>
      </c>
      <c r="E7297">
        <v>-33.269599999999997</v>
      </c>
    </row>
    <row r="7298" spans="1:5" x14ac:dyDescent="0.3">
      <c r="A7298">
        <v>11.674099999999999</v>
      </c>
      <c r="B7298">
        <v>-66.912999999999997</v>
      </c>
      <c r="C7298">
        <v>-15.2379</v>
      </c>
      <c r="D7298">
        <v>32.316200000000002</v>
      </c>
      <c r="E7298">
        <v>-32.689900000000002</v>
      </c>
    </row>
    <row r="7299" spans="1:5" x14ac:dyDescent="0.3">
      <c r="A7299">
        <v>11.675700000000001</v>
      </c>
      <c r="B7299">
        <v>-65.717699999999994</v>
      </c>
      <c r="C7299">
        <v>-15.210800000000001</v>
      </c>
      <c r="D7299">
        <v>32.135599999999997</v>
      </c>
      <c r="E7299">
        <v>-32.635599999999997</v>
      </c>
    </row>
    <row r="7300" spans="1:5" x14ac:dyDescent="0.3">
      <c r="A7300">
        <v>11.677300000000001</v>
      </c>
      <c r="B7300">
        <v>-66.249899999999997</v>
      </c>
      <c r="C7300">
        <v>-15.365399999999999</v>
      </c>
      <c r="D7300">
        <v>31.6265</v>
      </c>
      <c r="E7300">
        <v>-32.350499999999997</v>
      </c>
    </row>
    <row r="7301" spans="1:5" x14ac:dyDescent="0.3">
      <c r="A7301">
        <v>11.678900000000001</v>
      </c>
      <c r="B7301">
        <v>-65.946299999999994</v>
      </c>
      <c r="C7301">
        <v>-15.0388</v>
      </c>
      <c r="D7301">
        <v>31.5092</v>
      </c>
      <c r="E7301">
        <v>-31.718800000000002</v>
      </c>
    </row>
    <row r="7302" spans="1:5" x14ac:dyDescent="0.3">
      <c r="A7302">
        <v>11.6805</v>
      </c>
      <c r="B7302">
        <v>-65.385800000000003</v>
      </c>
      <c r="C7302">
        <v>-15.0769</v>
      </c>
      <c r="D7302">
        <v>31.742899999999999</v>
      </c>
      <c r="E7302">
        <v>-31.562999999999999</v>
      </c>
    </row>
    <row r="7303" spans="1:5" x14ac:dyDescent="0.3">
      <c r="A7303">
        <v>11.6821</v>
      </c>
      <c r="B7303">
        <v>-65.097099999999998</v>
      </c>
      <c r="C7303">
        <v>-15.4253</v>
      </c>
      <c r="D7303">
        <v>32.043700000000001</v>
      </c>
      <c r="E7303">
        <v>-33.2104</v>
      </c>
    </row>
    <row r="7304" spans="1:5" x14ac:dyDescent="0.3">
      <c r="A7304">
        <v>11.6837</v>
      </c>
      <c r="B7304">
        <v>-65.103700000000003</v>
      </c>
      <c r="C7304">
        <v>-15.4308</v>
      </c>
      <c r="D7304">
        <v>32.026699999999998</v>
      </c>
      <c r="E7304">
        <v>-33.628599999999999</v>
      </c>
    </row>
    <row r="7305" spans="1:5" x14ac:dyDescent="0.3">
      <c r="A7305">
        <v>11.6853</v>
      </c>
      <c r="B7305">
        <v>-65.3339</v>
      </c>
      <c r="C7305">
        <v>-16.028300000000002</v>
      </c>
      <c r="D7305">
        <v>32.161499999999997</v>
      </c>
      <c r="E7305">
        <v>-33.248399999999997</v>
      </c>
    </row>
    <row r="7306" spans="1:5" x14ac:dyDescent="0.3">
      <c r="A7306">
        <v>11.6869</v>
      </c>
      <c r="B7306">
        <v>-65.604600000000005</v>
      </c>
      <c r="C7306">
        <v>-15.9262</v>
      </c>
      <c r="D7306">
        <v>31.959299999999999</v>
      </c>
      <c r="E7306">
        <v>-32.941299999999998</v>
      </c>
    </row>
    <row r="7307" spans="1:5" x14ac:dyDescent="0.3">
      <c r="A7307">
        <v>11.688499999999999</v>
      </c>
      <c r="B7307">
        <v>-64.941500000000005</v>
      </c>
      <c r="C7307">
        <v>-15.8368</v>
      </c>
      <c r="D7307">
        <v>32.151299999999999</v>
      </c>
      <c r="E7307">
        <v>-33.704099999999997</v>
      </c>
    </row>
    <row r="7308" spans="1:5" x14ac:dyDescent="0.3">
      <c r="A7308">
        <v>11.690099999999999</v>
      </c>
      <c r="B7308">
        <v>-64.5488</v>
      </c>
      <c r="C7308">
        <v>-15.822100000000001</v>
      </c>
      <c r="D7308">
        <v>32.221499999999999</v>
      </c>
      <c r="E7308">
        <v>-33.644500000000001</v>
      </c>
    </row>
    <row r="7309" spans="1:5" x14ac:dyDescent="0.3">
      <c r="A7309">
        <v>11.691700000000001</v>
      </c>
      <c r="B7309">
        <v>-64.5304</v>
      </c>
      <c r="C7309">
        <v>-15.7357</v>
      </c>
      <c r="D7309">
        <v>32.084800000000001</v>
      </c>
      <c r="E7309">
        <v>-33.557499999999997</v>
      </c>
    </row>
    <row r="7310" spans="1:5" x14ac:dyDescent="0.3">
      <c r="A7310">
        <v>11.693300000000001</v>
      </c>
      <c r="B7310">
        <v>-64.390600000000006</v>
      </c>
      <c r="C7310">
        <v>-15.609500000000001</v>
      </c>
      <c r="D7310">
        <v>31.7807</v>
      </c>
      <c r="E7310">
        <v>-33.948099999999997</v>
      </c>
    </row>
    <row r="7311" spans="1:5" x14ac:dyDescent="0.3">
      <c r="A7311">
        <v>11.694900000000001</v>
      </c>
      <c r="B7311">
        <v>-64.289000000000001</v>
      </c>
      <c r="C7311">
        <v>-15.855700000000001</v>
      </c>
      <c r="D7311">
        <v>31.903099999999998</v>
      </c>
      <c r="E7311">
        <v>-33.209800000000001</v>
      </c>
    </row>
    <row r="7312" spans="1:5" x14ac:dyDescent="0.3">
      <c r="A7312">
        <v>11.6965</v>
      </c>
      <c r="B7312">
        <v>-65.040099999999995</v>
      </c>
      <c r="C7312">
        <v>-15.4917</v>
      </c>
      <c r="D7312">
        <v>31.7392</v>
      </c>
      <c r="E7312">
        <v>-33.582999999999998</v>
      </c>
    </row>
    <row r="7313" spans="1:5" x14ac:dyDescent="0.3">
      <c r="A7313">
        <v>11.6981</v>
      </c>
      <c r="B7313">
        <v>-65.709299999999999</v>
      </c>
      <c r="C7313">
        <v>-15.2735</v>
      </c>
      <c r="D7313">
        <v>31.584399999999999</v>
      </c>
      <c r="E7313">
        <v>-33.446599999999997</v>
      </c>
    </row>
    <row r="7314" spans="1:5" x14ac:dyDescent="0.3">
      <c r="A7314">
        <v>11.6997</v>
      </c>
      <c r="B7314">
        <v>-65.862300000000005</v>
      </c>
      <c r="C7314">
        <v>-14.6655</v>
      </c>
      <c r="D7314">
        <v>31.728899999999999</v>
      </c>
      <c r="E7314">
        <v>-33.068800000000003</v>
      </c>
    </row>
    <row r="7315" spans="1:5" x14ac:dyDescent="0.3">
      <c r="A7315">
        <v>11.7013</v>
      </c>
      <c r="B7315">
        <v>-67.074100000000001</v>
      </c>
      <c r="C7315">
        <v>-19.6248</v>
      </c>
      <c r="D7315">
        <v>31.857700000000001</v>
      </c>
      <c r="E7315">
        <v>-33.517200000000003</v>
      </c>
    </row>
    <row r="7316" spans="1:5" x14ac:dyDescent="0.3">
      <c r="A7316">
        <v>11.7029</v>
      </c>
      <c r="B7316">
        <v>-67.262799999999999</v>
      </c>
      <c r="C7316">
        <v>-19.0913</v>
      </c>
      <c r="D7316">
        <v>31.968399999999999</v>
      </c>
      <c r="E7316">
        <v>-33.324100000000001</v>
      </c>
    </row>
    <row r="7317" spans="1:5" x14ac:dyDescent="0.3">
      <c r="A7317">
        <v>11.704499999999999</v>
      </c>
      <c r="B7317">
        <v>-66.681799999999996</v>
      </c>
      <c r="C7317">
        <v>-19.2164</v>
      </c>
      <c r="D7317">
        <v>31.692</v>
      </c>
      <c r="E7317">
        <v>-33.446399999999997</v>
      </c>
    </row>
    <row r="7318" spans="1:5" x14ac:dyDescent="0.3">
      <c r="A7318">
        <v>11.706099999999999</v>
      </c>
      <c r="B7318">
        <v>-65.759500000000003</v>
      </c>
      <c r="C7318">
        <v>-19.7531</v>
      </c>
      <c r="D7318">
        <v>31.6922</v>
      </c>
      <c r="E7318">
        <v>-33.581200000000003</v>
      </c>
    </row>
    <row r="7319" spans="1:5" x14ac:dyDescent="0.3">
      <c r="A7319">
        <v>11.707700000000001</v>
      </c>
      <c r="B7319">
        <v>-65.892099999999999</v>
      </c>
      <c r="C7319">
        <v>-19.4026</v>
      </c>
      <c r="D7319">
        <v>31.5032</v>
      </c>
      <c r="E7319">
        <v>-33.6738</v>
      </c>
    </row>
    <row r="7320" spans="1:5" x14ac:dyDescent="0.3">
      <c r="A7320">
        <v>11.709300000000001</v>
      </c>
      <c r="B7320">
        <v>-66.100899999999996</v>
      </c>
      <c r="C7320">
        <v>-19.2639</v>
      </c>
      <c r="D7320">
        <v>31.614100000000001</v>
      </c>
      <c r="E7320">
        <v>-34.075299999999999</v>
      </c>
    </row>
    <row r="7321" spans="1:5" x14ac:dyDescent="0.3">
      <c r="A7321">
        <v>11.710900000000001</v>
      </c>
      <c r="B7321">
        <v>-66.617400000000004</v>
      </c>
      <c r="C7321">
        <v>-19.547699999999999</v>
      </c>
      <c r="D7321">
        <v>31.7271</v>
      </c>
      <c r="E7321">
        <v>-34.426099999999998</v>
      </c>
    </row>
    <row r="7322" spans="1:5" x14ac:dyDescent="0.3">
      <c r="A7322">
        <v>11.7125</v>
      </c>
      <c r="B7322">
        <v>-66.334299999999999</v>
      </c>
      <c r="C7322">
        <v>-19.747599999999998</v>
      </c>
      <c r="D7322">
        <v>31.839600000000001</v>
      </c>
      <c r="E7322">
        <v>-34.1539</v>
      </c>
    </row>
    <row r="7323" spans="1:5" x14ac:dyDescent="0.3">
      <c r="A7323">
        <v>11.7141</v>
      </c>
      <c r="B7323">
        <v>-66.804100000000005</v>
      </c>
      <c r="C7323">
        <v>-19.819299999999998</v>
      </c>
      <c r="D7323">
        <v>31.9937</v>
      </c>
      <c r="E7323">
        <v>-34.339799999999997</v>
      </c>
    </row>
    <row r="7324" spans="1:5" x14ac:dyDescent="0.3">
      <c r="A7324">
        <v>11.7157</v>
      </c>
      <c r="B7324">
        <v>-66.101600000000005</v>
      </c>
      <c r="C7324">
        <v>-19.821000000000002</v>
      </c>
      <c r="D7324">
        <v>31.613700000000001</v>
      </c>
      <c r="E7324">
        <v>-33.836399999999998</v>
      </c>
    </row>
    <row r="7325" spans="1:5" x14ac:dyDescent="0.3">
      <c r="A7325">
        <v>11.7173</v>
      </c>
      <c r="B7325">
        <v>-65.250500000000002</v>
      </c>
      <c r="C7325">
        <v>-19.430499999999999</v>
      </c>
      <c r="D7325">
        <v>31.3292</v>
      </c>
      <c r="E7325">
        <v>-32.625599999999999</v>
      </c>
    </row>
    <row r="7326" spans="1:5" x14ac:dyDescent="0.3">
      <c r="A7326">
        <v>11.7189</v>
      </c>
      <c r="B7326">
        <v>-65.856499999999997</v>
      </c>
      <c r="C7326">
        <v>-19.057099999999998</v>
      </c>
      <c r="D7326">
        <v>30.7667</v>
      </c>
      <c r="E7326">
        <v>-32.8125</v>
      </c>
    </row>
    <row r="7327" spans="1:5" x14ac:dyDescent="0.3">
      <c r="A7327">
        <v>11.720499999999999</v>
      </c>
      <c r="B7327">
        <v>-65.639399999999995</v>
      </c>
      <c r="C7327">
        <v>-19.1037</v>
      </c>
      <c r="D7327">
        <v>30.613900000000001</v>
      </c>
      <c r="E7327">
        <v>-33.159599999999998</v>
      </c>
    </row>
    <row r="7328" spans="1:5" x14ac:dyDescent="0.3">
      <c r="A7328">
        <v>11.722099999999999</v>
      </c>
      <c r="B7328">
        <v>-65.746200000000002</v>
      </c>
      <c r="C7328">
        <v>-19.3432</v>
      </c>
      <c r="D7328">
        <v>30.22</v>
      </c>
      <c r="E7328">
        <v>-32.795999999999999</v>
      </c>
    </row>
    <row r="7329" spans="1:5" x14ac:dyDescent="0.3">
      <c r="A7329">
        <v>11.723699999999999</v>
      </c>
      <c r="B7329">
        <v>-64.740099999999998</v>
      </c>
      <c r="C7329">
        <v>-19.224399999999999</v>
      </c>
      <c r="D7329">
        <v>30.0748</v>
      </c>
      <c r="E7329">
        <v>-32.691699999999997</v>
      </c>
    </row>
    <row r="7330" spans="1:5" x14ac:dyDescent="0.3">
      <c r="A7330">
        <v>11.725300000000001</v>
      </c>
      <c r="B7330">
        <v>-64.483400000000003</v>
      </c>
      <c r="C7330">
        <v>-18.8752</v>
      </c>
      <c r="D7330">
        <v>29.859200000000001</v>
      </c>
      <c r="E7330">
        <v>-32.532200000000003</v>
      </c>
    </row>
    <row r="7331" spans="1:5" x14ac:dyDescent="0.3">
      <c r="A7331">
        <v>11.726900000000001</v>
      </c>
      <c r="B7331">
        <v>-64.706400000000002</v>
      </c>
      <c r="C7331">
        <v>-18.171500000000002</v>
      </c>
      <c r="D7331">
        <v>30.0901</v>
      </c>
      <c r="E7331">
        <v>-33.5441</v>
      </c>
    </row>
    <row r="7332" spans="1:5" x14ac:dyDescent="0.3">
      <c r="A7332">
        <v>11.7285</v>
      </c>
      <c r="B7332">
        <v>-64.698499999999996</v>
      </c>
      <c r="C7332">
        <v>-18.0809</v>
      </c>
      <c r="D7332">
        <v>30.575099999999999</v>
      </c>
      <c r="E7332">
        <v>-33.524999999999999</v>
      </c>
    </row>
    <row r="7333" spans="1:5" x14ac:dyDescent="0.3">
      <c r="A7333">
        <v>11.7301</v>
      </c>
      <c r="B7333">
        <v>-64.053700000000006</v>
      </c>
      <c r="C7333">
        <v>-18.308900000000001</v>
      </c>
      <c r="D7333">
        <v>30.946899999999999</v>
      </c>
      <c r="E7333">
        <v>-33.178400000000003</v>
      </c>
    </row>
    <row r="7334" spans="1:5" x14ac:dyDescent="0.3">
      <c r="A7334">
        <v>11.7317</v>
      </c>
      <c r="B7334">
        <v>-63.472000000000001</v>
      </c>
      <c r="C7334">
        <v>-18.6114</v>
      </c>
      <c r="D7334">
        <v>30.37</v>
      </c>
      <c r="E7334">
        <v>-33.298299999999998</v>
      </c>
    </row>
    <row r="7335" spans="1:5" x14ac:dyDescent="0.3">
      <c r="A7335">
        <v>11.7333</v>
      </c>
      <c r="B7335">
        <v>-64.651399999999995</v>
      </c>
      <c r="C7335">
        <v>-18.597000000000001</v>
      </c>
      <c r="D7335">
        <v>30.182200000000002</v>
      </c>
      <c r="E7335">
        <v>-33.161299999999997</v>
      </c>
    </row>
    <row r="7336" spans="1:5" x14ac:dyDescent="0.3">
      <c r="A7336">
        <v>11.7349</v>
      </c>
      <c r="B7336">
        <v>-64.582800000000006</v>
      </c>
      <c r="C7336">
        <v>-18.518599999999999</v>
      </c>
      <c r="D7336">
        <v>30.095400000000001</v>
      </c>
      <c r="E7336">
        <v>-33.689599999999999</v>
      </c>
    </row>
    <row r="7337" spans="1:5" x14ac:dyDescent="0.3">
      <c r="A7337">
        <v>11.736499999999999</v>
      </c>
      <c r="B7337">
        <v>-64.588300000000004</v>
      </c>
      <c r="C7337">
        <v>-18.777899999999999</v>
      </c>
      <c r="D7337">
        <v>30.0852</v>
      </c>
      <c r="E7337">
        <v>-33.201300000000003</v>
      </c>
    </row>
    <row r="7338" spans="1:5" x14ac:dyDescent="0.3">
      <c r="A7338">
        <v>11.738099999999999</v>
      </c>
      <c r="B7338">
        <v>-64.793000000000006</v>
      </c>
      <c r="C7338">
        <v>-18.862200000000001</v>
      </c>
      <c r="D7338">
        <v>29.9346</v>
      </c>
      <c r="E7338">
        <v>-33.466999999999999</v>
      </c>
    </row>
    <row r="7339" spans="1:5" x14ac:dyDescent="0.3">
      <c r="A7339">
        <v>11.739699999999999</v>
      </c>
      <c r="B7339">
        <v>-64.9345</v>
      </c>
      <c r="C7339">
        <v>-18.7591</v>
      </c>
      <c r="D7339">
        <v>30.252400000000002</v>
      </c>
      <c r="E7339">
        <v>-32.969499999999996</v>
      </c>
    </row>
    <row r="7340" spans="1:5" x14ac:dyDescent="0.3">
      <c r="A7340">
        <v>11.741300000000001</v>
      </c>
      <c r="B7340">
        <v>-64.545900000000003</v>
      </c>
      <c r="C7340">
        <v>-18.942499999999999</v>
      </c>
      <c r="D7340">
        <v>29.768000000000001</v>
      </c>
      <c r="E7340">
        <v>-32.876800000000003</v>
      </c>
    </row>
    <row r="7341" spans="1:5" x14ac:dyDescent="0.3">
      <c r="A7341">
        <v>11.742900000000001</v>
      </c>
      <c r="B7341">
        <v>-64.823999999999998</v>
      </c>
      <c r="C7341">
        <v>-19.164200000000001</v>
      </c>
      <c r="D7341">
        <v>29.444500000000001</v>
      </c>
      <c r="E7341">
        <v>-33.432600000000001</v>
      </c>
    </row>
    <row r="7342" spans="1:5" x14ac:dyDescent="0.3">
      <c r="A7342">
        <v>11.7445</v>
      </c>
      <c r="B7342">
        <v>-64.430599999999998</v>
      </c>
      <c r="C7342">
        <v>-19.514099999999999</v>
      </c>
      <c r="D7342">
        <v>29.451000000000001</v>
      </c>
      <c r="E7342">
        <v>-32.5625</v>
      </c>
    </row>
    <row r="7343" spans="1:5" x14ac:dyDescent="0.3">
      <c r="A7343">
        <v>11.7461</v>
      </c>
      <c r="B7343">
        <v>-64.886300000000006</v>
      </c>
      <c r="C7343">
        <v>-19.435500000000001</v>
      </c>
      <c r="D7343">
        <v>29.484400000000001</v>
      </c>
      <c r="E7343">
        <v>-31.781700000000001</v>
      </c>
    </row>
    <row r="7344" spans="1:5" x14ac:dyDescent="0.3">
      <c r="A7344">
        <v>11.7477</v>
      </c>
      <c r="B7344">
        <v>-64.945099999999996</v>
      </c>
      <c r="C7344">
        <v>-19.382100000000001</v>
      </c>
      <c r="D7344">
        <v>30.109300000000001</v>
      </c>
      <c r="E7344">
        <v>-31.7256</v>
      </c>
    </row>
    <row r="7345" spans="1:5" x14ac:dyDescent="0.3">
      <c r="A7345">
        <v>11.7493</v>
      </c>
      <c r="B7345">
        <v>-65.248199999999997</v>
      </c>
      <c r="C7345">
        <v>-19.2605</v>
      </c>
      <c r="D7345">
        <v>29.927499999999998</v>
      </c>
      <c r="E7345">
        <v>-30.995200000000001</v>
      </c>
    </row>
    <row r="7346" spans="1:5" x14ac:dyDescent="0.3">
      <c r="A7346">
        <v>11.7509</v>
      </c>
      <c r="B7346">
        <v>-64.835599999999999</v>
      </c>
      <c r="C7346">
        <v>-19.3949</v>
      </c>
      <c r="D7346">
        <v>29.501300000000001</v>
      </c>
      <c r="E7346">
        <v>-31.895</v>
      </c>
    </row>
    <row r="7347" spans="1:5" x14ac:dyDescent="0.3">
      <c r="A7347">
        <v>11.7525</v>
      </c>
      <c r="B7347">
        <v>-64.155000000000001</v>
      </c>
      <c r="C7347">
        <v>-19.7242</v>
      </c>
      <c r="D7347">
        <v>29.712700000000002</v>
      </c>
      <c r="E7347">
        <v>-31.374400000000001</v>
      </c>
    </row>
    <row r="7348" spans="1:5" x14ac:dyDescent="0.3">
      <c r="A7348">
        <v>11.754099999999999</v>
      </c>
      <c r="B7348">
        <v>-63.664099999999998</v>
      </c>
      <c r="C7348">
        <v>-19.883099999999999</v>
      </c>
      <c r="D7348">
        <v>29.759399999999999</v>
      </c>
      <c r="E7348">
        <v>-31.047699999999999</v>
      </c>
    </row>
    <row r="7349" spans="1:5" x14ac:dyDescent="0.3">
      <c r="A7349">
        <v>11.755699999999999</v>
      </c>
      <c r="B7349">
        <v>-63.433900000000001</v>
      </c>
      <c r="C7349">
        <v>-19.825399999999998</v>
      </c>
      <c r="D7349">
        <v>29.584399999999999</v>
      </c>
      <c r="E7349">
        <v>-30.9514</v>
      </c>
    </row>
    <row r="7350" spans="1:5" x14ac:dyDescent="0.3">
      <c r="A7350">
        <v>11.757300000000001</v>
      </c>
      <c r="B7350">
        <v>-62.749000000000002</v>
      </c>
      <c r="C7350">
        <v>-19.648399999999999</v>
      </c>
      <c r="D7350">
        <v>30.3414</v>
      </c>
      <c r="E7350">
        <v>-30.895700000000001</v>
      </c>
    </row>
    <row r="7351" spans="1:5" x14ac:dyDescent="0.3">
      <c r="A7351">
        <v>11.758900000000001</v>
      </c>
      <c r="B7351">
        <v>-62.752299999999998</v>
      </c>
      <c r="C7351">
        <v>-19.751799999999999</v>
      </c>
      <c r="D7351">
        <v>30.607299999999999</v>
      </c>
      <c r="E7351">
        <v>-30.775700000000001</v>
      </c>
    </row>
    <row r="7352" spans="1:5" x14ac:dyDescent="0.3">
      <c r="A7352">
        <v>11.7605</v>
      </c>
      <c r="B7352">
        <v>-63.354300000000002</v>
      </c>
      <c r="C7352">
        <v>-20.182700000000001</v>
      </c>
      <c r="D7352">
        <v>30.540700000000001</v>
      </c>
      <c r="E7352">
        <v>-31.223099999999999</v>
      </c>
    </row>
    <row r="7353" spans="1:5" x14ac:dyDescent="0.3">
      <c r="A7353">
        <v>11.7621</v>
      </c>
      <c r="B7353">
        <v>-63.643599999999999</v>
      </c>
      <c r="C7353">
        <v>-20.598500000000001</v>
      </c>
      <c r="D7353">
        <v>30.403700000000001</v>
      </c>
      <c r="E7353">
        <v>-31.244900000000001</v>
      </c>
    </row>
    <row r="7354" spans="1:5" x14ac:dyDescent="0.3">
      <c r="A7354">
        <v>11.7637</v>
      </c>
      <c r="B7354">
        <v>-63.948900000000002</v>
      </c>
      <c r="C7354">
        <v>-20.402899999999999</v>
      </c>
      <c r="D7354">
        <v>30.167000000000002</v>
      </c>
      <c r="E7354">
        <v>-30.712399999999999</v>
      </c>
    </row>
    <row r="7355" spans="1:5" x14ac:dyDescent="0.3">
      <c r="A7355">
        <v>11.7653</v>
      </c>
      <c r="B7355">
        <v>-63.3001</v>
      </c>
      <c r="C7355">
        <v>-20.223299999999998</v>
      </c>
      <c r="D7355">
        <v>29.921600000000002</v>
      </c>
      <c r="E7355">
        <v>-30.0838</v>
      </c>
    </row>
    <row r="7356" spans="1:5" x14ac:dyDescent="0.3">
      <c r="A7356">
        <v>11.7669</v>
      </c>
      <c r="B7356">
        <v>-63.3065</v>
      </c>
      <c r="C7356">
        <v>-19.942</v>
      </c>
      <c r="D7356">
        <v>29.797499999999999</v>
      </c>
      <c r="E7356">
        <v>-30.639800000000001</v>
      </c>
    </row>
    <row r="7357" spans="1:5" x14ac:dyDescent="0.3">
      <c r="A7357">
        <v>11.7685</v>
      </c>
      <c r="B7357">
        <v>-63.244399999999999</v>
      </c>
      <c r="C7357">
        <v>-20.029599999999999</v>
      </c>
      <c r="D7357">
        <v>29.6922</v>
      </c>
      <c r="E7357">
        <v>-30.030899999999999</v>
      </c>
    </row>
    <row r="7358" spans="1:5" x14ac:dyDescent="0.3">
      <c r="A7358">
        <v>11.770099999999999</v>
      </c>
      <c r="B7358">
        <v>-63.235399999999998</v>
      </c>
      <c r="C7358">
        <v>-20.0063</v>
      </c>
      <c r="D7358">
        <v>29.502199999999998</v>
      </c>
      <c r="E7358">
        <v>-30.290900000000001</v>
      </c>
    </row>
    <row r="7359" spans="1:5" x14ac:dyDescent="0.3">
      <c r="A7359">
        <v>11.771699999999999</v>
      </c>
      <c r="B7359">
        <v>-63.654200000000003</v>
      </c>
      <c r="C7359">
        <v>-19.682600000000001</v>
      </c>
      <c r="D7359">
        <v>29.518999999999998</v>
      </c>
      <c r="E7359">
        <v>-30.2544</v>
      </c>
    </row>
    <row r="7360" spans="1:5" x14ac:dyDescent="0.3">
      <c r="A7360">
        <v>11.773300000000001</v>
      </c>
      <c r="B7360">
        <v>-63.399900000000002</v>
      </c>
      <c r="C7360">
        <v>-20.054600000000001</v>
      </c>
      <c r="D7360">
        <v>29.186599999999999</v>
      </c>
      <c r="E7360">
        <v>-30.383099999999999</v>
      </c>
    </row>
    <row r="7361" spans="1:5" x14ac:dyDescent="0.3">
      <c r="A7361">
        <v>11.774900000000001</v>
      </c>
      <c r="B7361">
        <v>-64.153800000000004</v>
      </c>
      <c r="C7361">
        <v>-20.1387</v>
      </c>
      <c r="D7361">
        <v>29.430700000000002</v>
      </c>
      <c r="E7361">
        <v>-30.947299999999998</v>
      </c>
    </row>
    <row r="7362" spans="1:5" x14ac:dyDescent="0.3">
      <c r="A7362">
        <v>11.7765</v>
      </c>
      <c r="B7362">
        <v>-64.108099999999993</v>
      </c>
      <c r="C7362">
        <v>-20.600100000000001</v>
      </c>
      <c r="D7362">
        <v>29.531199999999998</v>
      </c>
      <c r="E7362">
        <v>-31.157599999999999</v>
      </c>
    </row>
    <row r="7363" spans="1:5" x14ac:dyDescent="0.3">
      <c r="A7363">
        <v>11.7781</v>
      </c>
      <c r="B7363">
        <v>-64.349199999999996</v>
      </c>
      <c r="C7363">
        <v>-20.722899999999999</v>
      </c>
      <c r="D7363">
        <v>29.431000000000001</v>
      </c>
      <c r="E7363">
        <v>-31.1999</v>
      </c>
    </row>
    <row r="7364" spans="1:5" x14ac:dyDescent="0.3">
      <c r="A7364">
        <v>11.7797</v>
      </c>
      <c r="B7364">
        <v>-64.666399999999996</v>
      </c>
      <c r="C7364">
        <v>-20.688199999999998</v>
      </c>
      <c r="D7364">
        <v>29.144600000000001</v>
      </c>
      <c r="E7364">
        <v>-31.1935</v>
      </c>
    </row>
    <row r="7365" spans="1:5" x14ac:dyDescent="0.3">
      <c r="A7365">
        <v>11.7813</v>
      </c>
      <c r="B7365">
        <v>-64.742400000000004</v>
      </c>
      <c r="C7365">
        <v>-20.981999999999999</v>
      </c>
      <c r="D7365">
        <v>28.888400000000001</v>
      </c>
      <c r="E7365">
        <v>-31.311599999999999</v>
      </c>
    </row>
    <row r="7366" spans="1:5" x14ac:dyDescent="0.3">
      <c r="A7366">
        <v>11.7829</v>
      </c>
      <c r="B7366">
        <v>-64.860699999999994</v>
      </c>
      <c r="C7366">
        <v>-21.4161</v>
      </c>
      <c r="D7366">
        <v>29.397200000000002</v>
      </c>
      <c r="E7366">
        <v>-31.5261</v>
      </c>
    </row>
    <row r="7367" spans="1:5" x14ac:dyDescent="0.3">
      <c r="A7367">
        <v>11.7845</v>
      </c>
      <c r="B7367">
        <v>-65.811999999999998</v>
      </c>
      <c r="C7367">
        <v>-21.2104</v>
      </c>
      <c r="D7367">
        <v>29.414200000000001</v>
      </c>
      <c r="E7367">
        <v>-30.698499999999999</v>
      </c>
    </row>
    <row r="7368" spans="1:5" x14ac:dyDescent="0.3">
      <c r="A7368">
        <v>11.786099999999999</v>
      </c>
      <c r="B7368">
        <v>-65.394599999999997</v>
      </c>
      <c r="C7368">
        <v>-21.7151</v>
      </c>
      <c r="D7368">
        <v>29.0794</v>
      </c>
      <c r="E7368">
        <v>-30.4068</v>
      </c>
    </row>
    <row r="7369" spans="1:5" x14ac:dyDescent="0.3">
      <c r="A7369">
        <v>11.787699999999999</v>
      </c>
      <c r="B7369">
        <v>-65.614699999999999</v>
      </c>
      <c r="C7369">
        <v>-21.653600000000001</v>
      </c>
      <c r="D7369">
        <v>29.6646</v>
      </c>
      <c r="E7369">
        <v>-30.257400000000001</v>
      </c>
    </row>
    <row r="7370" spans="1:5" x14ac:dyDescent="0.3">
      <c r="A7370">
        <v>11.789300000000001</v>
      </c>
      <c r="B7370">
        <v>-65.309700000000007</v>
      </c>
      <c r="C7370">
        <v>-21.860299999999999</v>
      </c>
      <c r="D7370">
        <v>29.657900000000001</v>
      </c>
      <c r="E7370">
        <v>-29.619199999999999</v>
      </c>
    </row>
    <row r="7371" spans="1:5" x14ac:dyDescent="0.3">
      <c r="A7371">
        <v>11.790900000000001</v>
      </c>
      <c r="B7371">
        <v>-65.160399999999996</v>
      </c>
      <c r="C7371">
        <v>-21.807099999999998</v>
      </c>
      <c r="D7371">
        <v>29.3443</v>
      </c>
      <c r="E7371">
        <v>-29.450700000000001</v>
      </c>
    </row>
    <row r="7372" spans="1:5" x14ac:dyDescent="0.3">
      <c r="A7372">
        <v>11.7925</v>
      </c>
      <c r="B7372">
        <v>-65.423900000000003</v>
      </c>
      <c r="C7372">
        <v>-21.5213</v>
      </c>
      <c r="D7372">
        <v>29.819500000000001</v>
      </c>
      <c r="E7372">
        <v>-30.177800000000001</v>
      </c>
    </row>
    <row r="7373" spans="1:5" x14ac:dyDescent="0.3">
      <c r="A7373">
        <v>11.7941</v>
      </c>
      <c r="B7373">
        <v>-65.053200000000004</v>
      </c>
      <c r="C7373">
        <v>-21.746700000000001</v>
      </c>
      <c r="D7373">
        <v>29.867999999999999</v>
      </c>
      <c r="E7373">
        <v>-30.308299999999999</v>
      </c>
    </row>
    <row r="7374" spans="1:5" x14ac:dyDescent="0.3">
      <c r="A7374">
        <v>11.7957</v>
      </c>
      <c r="B7374">
        <v>-64.955500000000001</v>
      </c>
      <c r="C7374">
        <v>-22.004000000000001</v>
      </c>
      <c r="D7374">
        <v>29.668399999999998</v>
      </c>
      <c r="E7374">
        <v>-29.923300000000001</v>
      </c>
    </row>
    <row r="7375" spans="1:5" x14ac:dyDescent="0.3">
      <c r="A7375">
        <v>11.7973</v>
      </c>
      <c r="B7375">
        <v>-65.397999999999996</v>
      </c>
      <c r="C7375">
        <v>-22.2377</v>
      </c>
      <c r="D7375">
        <v>29.872</v>
      </c>
      <c r="E7375">
        <v>-30.126999999999999</v>
      </c>
    </row>
    <row r="7376" spans="1:5" x14ac:dyDescent="0.3">
      <c r="A7376">
        <v>11.7989</v>
      </c>
      <c r="B7376">
        <v>-65.415000000000006</v>
      </c>
      <c r="C7376">
        <v>-21.673100000000002</v>
      </c>
      <c r="D7376">
        <v>29.6859</v>
      </c>
      <c r="E7376">
        <v>-30.233499999999999</v>
      </c>
    </row>
    <row r="7377" spans="1:5" x14ac:dyDescent="0.3">
      <c r="A7377">
        <v>11.8005</v>
      </c>
      <c r="B7377">
        <v>-66.237399999999994</v>
      </c>
      <c r="C7377">
        <v>-21.645199999999999</v>
      </c>
      <c r="D7377">
        <v>29.513500000000001</v>
      </c>
      <c r="E7377">
        <v>-30.07</v>
      </c>
    </row>
    <row r="7378" spans="1:5" x14ac:dyDescent="0.3">
      <c r="A7378">
        <v>11.802099999999999</v>
      </c>
      <c r="B7378">
        <v>-65.297200000000004</v>
      </c>
      <c r="C7378">
        <v>-10.600099999999999</v>
      </c>
      <c r="D7378">
        <v>29.732199999999999</v>
      </c>
      <c r="E7378">
        <v>-29.9328</v>
      </c>
    </row>
    <row r="7379" spans="1:5" x14ac:dyDescent="0.3">
      <c r="A7379">
        <v>11.803699999999999</v>
      </c>
      <c r="B7379">
        <v>-63.668799999999997</v>
      </c>
      <c r="C7379">
        <v>-10.981199999999999</v>
      </c>
      <c r="D7379">
        <v>29.393899999999999</v>
      </c>
      <c r="E7379">
        <v>-30.8736</v>
      </c>
    </row>
    <row r="7380" spans="1:5" x14ac:dyDescent="0.3">
      <c r="A7380">
        <v>11.805300000000001</v>
      </c>
      <c r="B7380">
        <v>-63.965800000000002</v>
      </c>
      <c r="C7380">
        <v>-11.133699999999999</v>
      </c>
      <c r="D7380">
        <v>29.3401</v>
      </c>
      <c r="E7380">
        <v>-30.832799999999999</v>
      </c>
    </row>
    <row r="7381" spans="1:5" x14ac:dyDescent="0.3">
      <c r="A7381">
        <v>11.806900000000001</v>
      </c>
      <c r="B7381">
        <v>-66.135000000000005</v>
      </c>
      <c r="C7381">
        <v>-11.344200000000001</v>
      </c>
      <c r="D7381">
        <v>29.2623</v>
      </c>
      <c r="E7381">
        <v>-30.744599999999998</v>
      </c>
    </row>
    <row r="7382" spans="1:5" x14ac:dyDescent="0.3">
      <c r="A7382">
        <v>11.8085</v>
      </c>
      <c r="B7382">
        <v>-66.147400000000005</v>
      </c>
      <c r="C7382">
        <v>-11.1267</v>
      </c>
      <c r="D7382">
        <v>29.49</v>
      </c>
      <c r="E7382">
        <v>-31.276499999999999</v>
      </c>
    </row>
    <row r="7383" spans="1:5" x14ac:dyDescent="0.3">
      <c r="A7383">
        <v>11.8101</v>
      </c>
      <c r="B7383">
        <v>-64.250200000000007</v>
      </c>
      <c r="C7383">
        <v>-11.0945</v>
      </c>
      <c r="D7383">
        <v>28.978300000000001</v>
      </c>
      <c r="E7383">
        <v>-31.5823</v>
      </c>
    </row>
    <row r="7384" spans="1:5" x14ac:dyDescent="0.3">
      <c r="A7384">
        <v>11.8117</v>
      </c>
      <c r="B7384">
        <v>-64.908199999999994</v>
      </c>
      <c r="C7384">
        <v>-11.429</v>
      </c>
      <c r="D7384">
        <v>28.726700000000001</v>
      </c>
      <c r="E7384">
        <v>-31.553999999999998</v>
      </c>
    </row>
    <row r="7385" spans="1:5" x14ac:dyDescent="0.3">
      <c r="A7385">
        <v>11.8133</v>
      </c>
      <c r="B7385">
        <v>-66.034400000000005</v>
      </c>
      <c r="C7385">
        <v>-11.636100000000001</v>
      </c>
      <c r="D7385">
        <v>28.1646</v>
      </c>
      <c r="E7385">
        <v>-31.157599999999999</v>
      </c>
    </row>
    <row r="7386" spans="1:5" x14ac:dyDescent="0.3">
      <c r="A7386">
        <v>11.8149</v>
      </c>
      <c r="B7386">
        <v>-66.098299999999995</v>
      </c>
      <c r="C7386">
        <v>-11.239100000000001</v>
      </c>
      <c r="D7386">
        <v>28.104700000000001</v>
      </c>
      <c r="E7386">
        <v>-31.284300000000002</v>
      </c>
    </row>
    <row r="7387" spans="1:5" x14ac:dyDescent="0.3">
      <c r="A7387">
        <v>11.8165</v>
      </c>
      <c r="B7387">
        <v>-64.081199999999995</v>
      </c>
      <c r="C7387">
        <v>-11.2782</v>
      </c>
      <c r="D7387">
        <v>28.051400000000001</v>
      </c>
      <c r="E7387">
        <v>-31.235600000000002</v>
      </c>
    </row>
    <row r="7388" spans="1:5" x14ac:dyDescent="0.3">
      <c r="A7388">
        <v>11.818099999999999</v>
      </c>
      <c r="B7388">
        <v>-64.202600000000004</v>
      </c>
      <c r="C7388">
        <v>-10.821099999999999</v>
      </c>
      <c r="D7388">
        <v>28.121300000000002</v>
      </c>
      <c r="E7388">
        <v>-30.308800000000002</v>
      </c>
    </row>
    <row r="7389" spans="1:5" x14ac:dyDescent="0.3">
      <c r="A7389">
        <v>11.819699999999999</v>
      </c>
      <c r="B7389">
        <v>-65.711200000000005</v>
      </c>
      <c r="C7389">
        <v>-10.767899999999999</v>
      </c>
      <c r="D7389">
        <v>28.4175</v>
      </c>
      <c r="E7389">
        <v>-30.128499999999999</v>
      </c>
    </row>
    <row r="7390" spans="1:5" x14ac:dyDescent="0.3">
      <c r="A7390">
        <v>11.821300000000001</v>
      </c>
      <c r="B7390">
        <v>-64.981200000000001</v>
      </c>
      <c r="C7390">
        <v>-11.053900000000001</v>
      </c>
      <c r="D7390">
        <v>28.543199999999999</v>
      </c>
      <c r="E7390">
        <v>-30.578099999999999</v>
      </c>
    </row>
    <row r="7391" spans="1:5" x14ac:dyDescent="0.3">
      <c r="A7391">
        <v>11.822900000000001</v>
      </c>
      <c r="B7391">
        <v>-63.564599999999999</v>
      </c>
      <c r="C7391">
        <v>-11.1015</v>
      </c>
      <c r="D7391">
        <v>28.126000000000001</v>
      </c>
      <c r="E7391">
        <v>-30.822700000000001</v>
      </c>
    </row>
    <row r="7392" spans="1:5" x14ac:dyDescent="0.3">
      <c r="A7392">
        <v>11.8245</v>
      </c>
      <c r="B7392">
        <v>-63.7654</v>
      </c>
      <c r="C7392">
        <v>-11.227</v>
      </c>
      <c r="D7392">
        <v>28.028199999999998</v>
      </c>
      <c r="E7392">
        <v>-30.569800000000001</v>
      </c>
    </row>
    <row r="7393" spans="1:5" x14ac:dyDescent="0.3">
      <c r="A7393">
        <v>11.8261</v>
      </c>
      <c r="B7393">
        <v>-66.224500000000006</v>
      </c>
      <c r="C7393">
        <v>-11.8317</v>
      </c>
      <c r="D7393">
        <v>27.986599999999999</v>
      </c>
      <c r="E7393">
        <v>-30.8749</v>
      </c>
    </row>
    <row r="7394" spans="1:5" x14ac:dyDescent="0.3">
      <c r="A7394">
        <v>11.8277</v>
      </c>
      <c r="B7394">
        <v>-66.338399999999993</v>
      </c>
      <c r="C7394">
        <v>-11.894500000000001</v>
      </c>
      <c r="D7394">
        <v>27.758199999999999</v>
      </c>
      <c r="E7394">
        <v>-30.398399999999999</v>
      </c>
    </row>
    <row r="7395" spans="1:5" x14ac:dyDescent="0.3">
      <c r="A7395">
        <v>11.8293</v>
      </c>
      <c r="B7395">
        <v>-64.667900000000003</v>
      </c>
      <c r="C7395">
        <v>-12.1867</v>
      </c>
      <c r="D7395">
        <v>27.226099999999999</v>
      </c>
      <c r="E7395">
        <v>-29.953900000000001</v>
      </c>
    </row>
    <row r="7396" spans="1:5" x14ac:dyDescent="0.3">
      <c r="A7396">
        <v>11.8309</v>
      </c>
      <c r="B7396">
        <v>-64.322100000000006</v>
      </c>
      <c r="C7396">
        <v>-11.819599999999999</v>
      </c>
      <c r="D7396">
        <v>27.177900000000001</v>
      </c>
      <c r="E7396">
        <v>-29.197600000000001</v>
      </c>
    </row>
    <row r="7397" spans="1:5" x14ac:dyDescent="0.3">
      <c r="A7397">
        <v>11.8325</v>
      </c>
      <c r="B7397">
        <v>-66.228099999999998</v>
      </c>
      <c r="C7397">
        <v>-12.1435</v>
      </c>
      <c r="D7397">
        <v>26.939399999999999</v>
      </c>
      <c r="E7397">
        <v>-29.350300000000001</v>
      </c>
    </row>
    <row r="7398" spans="1:5" x14ac:dyDescent="0.3">
      <c r="A7398">
        <v>11.834099999999999</v>
      </c>
      <c r="B7398">
        <v>-66.575999999999993</v>
      </c>
      <c r="C7398">
        <v>-12.3294</v>
      </c>
      <c r="D7398">
        <v>27.423200000000001</v>
      </c>
      <c r="E7398">
        <v>-29.1797</v>
      </c>
    </row>
    <row r="7399" spans="1:5" x14ac:dyDescent="0.3">
      <c r="A7399">
        <v>11.835699999999999</v>
      </c>
      <c r="B7399">
        <v>-64.087599999999995</v>
      </c>
      <c r="C7399">
        <v>-12.581300000000001</v>
      </c>
      <c r="D7399">
        <v>27.604800000000001</v>
      </c>
      <c r="E7399">
        <v>-29.581399999999999</v>
      </c>
    </row>
    <row r="7400" spans="1:5" x14ac:dyDescent="0.3">
      <c r="A7400">
        <v>11.837300000000001</v>
      </c>
      <c r="B7400">
        <v>-64.338399999999993</v>
      </c>
      <c r="C7400">
        <v>-12.450900000000001</v>
      </c>
      <c r="D7400">
        <v>27.6981</v>
      </c>
      <c r="E7400">
        <v>-30.158100000000001</v>
      </c>
    </row>
    <row r="7401" spans="1:5" x14ac:dyDescent="0.3">
      <c r="A7401">
        <v>11.838900000000001</v>
      </c>
      <c r="B7401">
        <v>-65.283600000000007</v>
      </c>
      <c r="C7401">
        <v>-12.4672</v>
      </c>
      <c r="D7401">
        <v>28.138500000000001</v>
      </c>
      <c r="E7401">
        <v>-30.4939</v>
      </c>
    </row>
    <row r="7402" spans="1:5" x14ac:dyDescent="0.3">
      <c r="A7402">
        <v>11.8405</v>
      </c>
      <c r="B7402">
        <v>-65.748400000000004</v>
      </c>
      <c r="C7402">
        <v>-12.4924</v>
      </c>
      <c r="D7402">
        <v>28.158899999999999</v>
      </c>
      <c r="E7402">
        <v>-29.840199999999999</v>
      </c>
    </row>
    <row r="7403" spans="1:5" x14ac:dyDescent="0.3">
      <c r="A7403">
        <v>11.8421</v>
      </c>
      <c r="B7403">
        <v>-64.318700000000007</v>
      </c>
      <c r="C7403">
        <v>-12.483700000000001</v>
      </c>
      <c r="D7403">
        <v>27.875900000000001</v>
      </c>
      <c r="E7403">
        <v>-29.759899999999998</v>
      </c>
    </row>
    <row r="7404" spans="1:5" x14ac:dyDescent="0.3">
      <c r="A7404">
        <v>11.8437</v>
      </c>
      <c r="B7404">
        <v>-63.64</v>
      </c>
      <c r="C7404">
        <v>-12.181699999999999</v>
      </c>
      <c r="D7404">
        <v>28.006399999999999</v>
      </c>
      <c r="E7404">
        <v>-29.740400000000001</v>
      </c>
    </row>
    <row r="7405" spans="1:5" x14ac:dyDescent="0.3">
      <c r="A7405">
        <v>11.8453</v>
      </c>
      <c r="B7405">
        <v>-65.485100000000003</v>
      </c>
      <c r="C7405">
        <v>-12.4483</v>
      </c>
      <c r="D7405">
        <v>28.015899999999998</v>
      </c>
      <c r="E7405">
        <v>-29.681000000000001</v>
      </c>
    </row>
    <row r="7406" spans="1:5" x14ac:dyDescent="0.3">
      <c r="A7406">
        <v>11.8469</v>
      </c>
      <c r="B7406">
        <v>-65.636399999999995</v>
      </c>
      <c r="C7406">
        <v>-12.7073</v>
      </c>
      <c r="D7406">
        <v>28.3918</v>
      </c>
      <c r="E7406">
        <v>-29.902000000000001</v>
      </c>
    </row>
    <row r="7407" spans="1:5" x14ac:dyDescent="0.3">
      <c r="A7407">
        <v>11.8485</v>
      </c>
      <c r="B7407">
        <v>-63.663899999999998</v>
      </c>
      <c r="C7407">
        <v>-12.321999999999999</v>
      </c>
      <c r="D7407">
        <v>28.639099999999999</v>
      </c>
      <c r="E7407">
        <v>-30.331</v>
      </c>
    </row>
    <row r="7408" spans="1:5" x14ac:dyDescent="0.3">
      <c r="A7408">
        <v>11.850099999999999</v>
      </c>
      <c r="B7408">
        <v>-63.285800000000002</v>
      </c>
      <c r="C7408">
        <v>-11.98</v>
      </c>
      <c r="D7408">
        <v>28.201799999999999</v>
      </c>
      <c r="E7408">
        <v>-30.688800000000001</v>
      </c>
    </row>
    <row r="7409" spans="1:5" x14ac:dyDescent="0.3">
      <c r="A7409">
        <v>11.851699999999999</v>
      </c>
      <c r="B7409">
        <v>-65.723799999999997</v>
      </c>
      <c r="C7409">
        <v>-11.887</v>
      </c>
      <c r="D7409">
        <v>28.046800000000001</v>
      </c>
      <c r="E7409">
        <v>-30.485099999999999</v>
      </c>
    </row>
    <row r="7410" spans="1:5" x14ac:dyDescent="0.3">
      <c r="A7410">
        <v>11.853300000000001</v>
      </c>
      <c r="B7410">
        <v>-66.435299999999998</v>
      </c>
      <c r="C7410">
        <v>-11.878399999999999</v>
      </c>
      <c r="D7410">
        <v>27.934000000000001</v>
      </c>
      <c r="E7410">
        <v>-30.594000000000001</v>
      </c>
    </row>
    <row r="7411" spans="1:5" x14ac:dyDescent="0.3">
      <c r="A7411">
        <v>11.854900000000001</v>
      </c>
      <c r="B7411">
        <v>-64.806399999999996</v>
      </c>
      <c r="C7411">
        <v>-11.416700000000001</v>
      </c>
      <c r="D7411">
        <v>28.051600000000001</v>
      </c>
      <c r="E7411">
        <v>-29.936599999999999</v>
      </c>
    </row>
    <row r="7412" spans="1:5" x14ac:dyDescent="0.3">
      <c r="A7412">
        <v>11.8565</v>
      </c>
      <c r="B7412">
        <v>-65.187100000000001</v>
      </c>
      <c r="C7412">
        <v>-11.176399999999999</v>
      </c>
      <c r="D7412">
        <v>27.963999999999999</v>
      </c>
      <c r="E7412">
        <v>-29.7867</v>
      </c>
    </row>
    <row r="7413" spans="1:5" x14ac:dyDescent="0.3">
      <c r="A7413">
        <v>11.8581</v>
      </c>
      <c r="B7413">
        <v>-66.805300000000003</v>
      </c>
      <c r="C7413">
        <v>-11.3611</v>
      </c>
      <c r="D7413">
        <v>28.1891</v>
      </c>
      <c r="E7413">
        <v>-29.223299999999998</v>
      </c>
    </row>
    <row r="7414" spans="1:5" x14ac:dyDescent="0.3">
      <c r="A7414">
        <v>11.8597</v>
      </c>
      <c r="B7414">
        <v>-67.799400000000006</v>
      </c>
      <c r="C7414">
        <v>-11.434799999999999</v>
      </c>
      <c r="D7414">
        <v>28.249400000000001</v>
      </c>
      <c r="E7414">
        <v>-29.2089</v>
      </c>
    </row>
    <row r="7415" spans="1:5" x14ac:dyDescent="0.3">
      <c r="A7415">
        <v>11.8613</v>
      </c>
      <c r="B7415">
        <v>-66.212100000000007</v>
      </c>
      <c r="C7415">
        <v>-11.5776</v>
      </c>
      <c r="D7415">
        <v>27.485700000000001</v>
      </c>
      <c r="E7415">
        <v>-29.709099999999999</v>
      </c>
    </row>
    <row r="7416" spans="1:5" x14ac:dyDescent="0.3">
      <c r="A7416">
        <v>11.8629</v>
      </c>
      <c r="B7416">
        <v>-66.773300000000006</v>
      </c>
      <c r="C7416">
        <v>-11.1031</v>
      </c>
      <c r="D7416">
        <v>28.0929</v>
      </c>
      <c r="E7416">
        <v>-30.0091</v>
      </c>
    </row>
    <row r="7417" spans="1:5" x14ac:dyDescent="0.3">
      <c r="A7417">
        <v>11.8645</v>
      </c>
      <c r="B7417">
        <v>-67.951300000000003</v>
      </c>
      <c r="C7417">
        <v>-11.347</v>
      </c>
      <c r="D7417">
        <v>27.665700000000001</v>
      </c>
      <c r="E7417">
        <v>-30.456900000000001</v>
      </c>
    </row>
    <row r="7418" spans="1:5" x14ac:dyDescent="0.3">
      <c r="A7418">
        <v>11.866099999999999</v>
      </c>
      <c r="B7418">
        <v>-68.957899999999995</v>
      </c>
      <c r="C7418">
        <v>-11.444100000000001</v>
      </c>
      <c r="D7418">
        <v>27.739699999999999</v>
      </c>
      <c r="E7418">
        <v>-30.425699999999999</v>
      </c>
    </row>
    <row r="7419" spans="1:5" x14ac:dyDescent="0.3">
      <c r="A7419">
        <v>11.867699999999999</v>
      </c>
      <c r="B7419">
        <v>-67.793000000000006</v>
      </c>
      <c r="C7419">
        <v>-11.376799999999999</v>
      </c>
      <c r="D7419">
        <v>27.5</v>
      </c>
      <c r="E7419">
        <v>-29.719100000000001</v>
      </c>
    </row>
    <row r="7420" spans="1:5" x14ac:dyDescent="0.3">
      <c r="A7420">
        <v>11.869300000000001</v>
      </c>
      <c r="B7420">
        <v>-67.916600000000003</v>
      </c>
      <c r="C7420">
        <v>-11.282400000000001</v>
      </c>
      <c r="D7420">
        <v>27.186699999999998</v>
      </c>
      <c r="E7420">
        <v>-29.172599999999999</v>
      </c>
    </row>
    <row r="7421" spans="1:5" x14ac:dyDescent="0.3">
      <c r="A7421">
        <v>11.870900000000001</v>
      </c>
      <c r="B7421">
        <v>-68.932100000000005</v>
      </c>
      <c r="C7421">
        <v>-10.8324</v>
      </c>
      <c r="D7421">
        <v>27.706299999999999</v>
      </c>
      <c r="E7421">
        <v>-29.616599999999998</v>
      </c>
    </row>
    <row r="7422" spans="1:5" x14ac:dyDescent="0.3">
      <c r="A7422">
        <v>11.8725</v>
      </c>
      <c r="B7422">
        <v>-70.077200000000005</v>
      </c>
      <c r="C7422">
        <v>-11.135300000000001</v>
      </c>
      <c r="D7422">
        <v>28.280100000000001</v>
      </c>
      <c r="E7422">
        <v>-29.233499999999999</v>
      </c>
    </row>
    <row r="7423" spans="1:5" x14ac:dyDescent="0.3">
      <c r="A7423">
        <v>11.8741</v>
      </c>
      <c r="B7423">
        <v>-69.209699999999998</v>
      </c>
      <c r="C7423">
        <v>-11.519</v>
      </c>
      <c r="D7423">
        <v>28.639600000000002</v>
      </c>
      <c r="E7423">
        <v>-28.376899999999999</v>
      </c>
    </row>
    <row r="7424" spans="1:5" x14ac:dyDescent="0.3">
      <c r="A7424">
        <v>11.8757</v>
      </c>
      <c r="B7424">
        <v>-69.471299999999999</v>
      </c>
      <c r="C7424">
        <v>-11.5587</v>
      </c>
      <c r="D7424">
        <v>28.744800000000001</v>
      </c>
      <c r="E7424">
        <v>-28.5547</v>
      </c>
    </row>
    <row r="7425" spans="1:5" x14ac:dyDescent="0.3">
      <c r="A7425">
        <v>11.8773</v>
      </c>
      <c r="B7425">
        <v>-70.634500000000003</v>
      </c>
      <c r="C7425">
        <v>-11.904299999999999</v>
      </c>
      <c r="D7425">
        <v>28.379799999999999</v>
      </c>
      <c r="E7425">
        <v>-28.9955</v>
      </c>
    </row>
    <row r="7426" spans="1:5" x14ac:dyDescent="0.3">
      <c r="A7426">
        <v>11.8789</v>
      </c>
      <c r="B7426">
        <v>-70.866500000000002</v>
      </c>
      <c r="C7426">
        <v>-12.154</v>
      </c>
      <c r="D7426">
        <v>28.600300000000001</v>
      </c>
      <c r="E7426">
        <v>-28.6508</v>
      </c>
    </row>
    <row r="7427" spans="1:5" x14ac:dyDescent="0.3">
      <c r="A7427">
        <v>11.8805</v>
      </c>
      <c r="B7427">
        <v>-69.427999999999997</v>
      </c>
      <c r="C7427">
        <v>-12.139699999999999</v>
      </c>
      <c r="D7427">
        <v>28.58</v>
      </c>
      <c r="E7427">
        <v>-28.238199999999999</v>
      </c>
    </row>
    <row r="7428" spans="1:5" x14ac:dyDescent="0.3">
      <c r="A7428">
        <v>11.882099999999999</v>
      </c>
      <c r="B7428">
        <v>-69.908299999999997</v>
      </c>
      <c r="C7428">
        <v>-12.5289</v>
      </c>
      <c r="D7428">
        <v>28.413599999999999</v>
      </c>
      <c r="E7428">
        <v>-29.1356</v>
      </c>
    </row>
    <row r="7429" spans="1:5" x14ac:dyDescent="0.3">
      <c r="A7429">
        <v>11.883699999999999</v>
      </c>
      <c r="B7429">
        <v>-71.460899999999995</v>
      </c>
      <c r="C7429">
        <v>-12.405900000000001</v>
      </c>
      <c r="D7429">
        <v>28.412500000000001</v>
      </c>
      <c r="E7429">
        <v>-28.7807</v>
      </c>
    </row>
    <row r="7430" spans="1:5" x14ac:dyDescent="0.3">
      <c r="A7430">
        <v>11.885300000000001</v>
      </c>
      <c r="B7430">
        <v>-72.289000000000001</v>
      </c>
      <c r="C7430">
        <v>-12.3812</v>
      </c>
      <c r="D7430">
        <v>28.291</v>
      </c>
      <c r="E7430">
        <v>-28.877700000000001</v>
      </c>
    </row>
    <row r="7431" spans="1:5" x14ac:dyDescent="0.3">
      <c r="A7431">
        <v>11.886900000000001</v>
      </c>
      <c r="B7431">
        <v>-70.549300000000002</v>
      </c>
      <c r="C7431">
        <v>-12.3119</v>
      </c>
      <c r="D7431">
        <v>28.315899999999999</v>
      </c>
      <c r="E7431">
        <v>-28.208300000000001</v>
      </c>
    </row>
    <row r="7432" spans="1:5" x14ac:dyDescent="0.3">
      <c r="A7432">
        <v>11.888500000000001</v>
      </c>
      <c r="B7432">
        <v>-70.044899999999998</v>
      </c>
      <c r="C7432">
        <v>-12.1358</v>
      </c>
      <c r="D7432">
        <v>27.997800000000002</v>
      </c>
      <c r="E7432">
        <v>-28.343499999999999</v>
      </c>
    </row>
    <row r="7433" spans="1:5" x14ac:dyDescent="0.3">
      <c r="A7433">
        <v>11.8901</v>
      </c>
      <c r="B7433">
        <v>-71.752499999999998</v>
      </c>
      <c r="C7433">
        <v>-12.145099999999999</v>
      </c>
      <c r="D7433">
        <v>27.864699999999999</v>
      </c>
      <c r="E7433">
        <v>-28.750699999999998</v>
      </c>
    </row>
    <row r="7434" spans="1:5" x14ac:dyDescent="0.3">
      <c r="A7434">
        <v>11.8917</v>
      </c>
      <c r="B7434">
        <v>-72.272599999999997</v>
      </c>
      <c r="C7434">
        <v>-11.907999999999999</v>
      </c>
      <c r="D7434">
        <v>27.380299999999998</v>
      </c>
      <c r="E7434">
        <v>-28.911899999999999</v>
      </c>
    </row>
    <row r="7435" spans="1:5" x14ac:dyDescent="0.3">
      <c r="A7435">
        <v>11.8933</v>
      </c>
      <c r="B7435">
        <v>-70.586799999999997</v>
      </c>
      <c r="C7435">
        <v>-11.9542</v>
      </c>
      <c r="D7435">
        <v>27.000900000000001</v>
      </c>
      <c r="E7435">
        <v>-29.119</v>
      </c>
    </row>
    <row r="7436" spans="1:5" x14ac:dyDescent="0.3">
      <c r="A7436">
        <v>11.8949</v>
      </c>
      <c r="B7436">
        <v>-69.738200000000006</v>
      </c>
      <c r="C7436">
        <v>-12.006600000000001</v>
      </c>
      <c r="D7436">
        <v>27.1645</v>
      </c>
      <c r="E7436">
        <v>-28.915400000000002</v>
      </c>
    </row>
    <row r="7437" spans="1:5" x14ac:dyDescent="0.3">
      <c r="A7437">
        <v>11.8965</v>
      </c>
      <c r="B7437">
        <v>-70.9696</v>
      </c>
      <c r="C7437">
        <v>-11.844099999999999</v>
      </c>
      <c r="D7437">
        <v>27.236899999999999</v>
      </c>
      <c r="E7437">
        <v>-27.97</v>
      </c>
    </row>
    <row r="7438" spans="1:5" x14ac:dyDescent="0.3">
      <c r="A7438">
        <v>11.898099999999999</v>
      </c>
      <c r="B7438">
        <v>-71.804299999999998</v>
      </c>
      <c r="C7438">
        <v>-11.385</v>
      </c>
      <c r="D7438">
        <v>27.351600000000001</v>
      </c>
      <c r="E7438">
        <v>-28.695599999999999</v>
      </c>
    </row>
    <row r="7439" spans="1:5" x14ac:dyDescent="0.3">
      <c r="A7439">
        <v>11.899699999999999</v>
      </c>
      <c r="B7439">
        <v>-70.319900000000004</v>
      </c>
      <c r="C7439">
        <v>-11.082000000000001</v>
      </c>
      <c r="D7439">
        <v>27.613600000000002</v>
      </c>
      <c r="E7439">
        <v>-28.722100000000001</v>
      </c>
    </row>
    <row r="7440" spans="1:5" x14ac:dyDescent="0.3">
      <c r="A7440">
        <v>11.901300000000001</v>
      </c>
      <c r="B7440">
        <v>-69.339200000000005</v>
      </c>
      <c r="C7440">
        <v>-6.6717500000000003</v>
      </c>
      <c r="D7440">
        <v>27.2547</v>
      </c>
      <c r="E7440">
        <v>-29.4757</v>
      </c>
    </row>
    <row r="7441" spans="1:5" x14ac:dyDescent="0.3">
      <c r="A7441">
        <v>11.902900000000001</v>
      </c>
      <c r="B7441">
        <v>-69.055000000000007</v>
      </c>
      <c r="C7441">
        <v>-6.6498400000000002</v>
      </c>
      <c r="D7441">
        <v>27.374600000000001</v>
      </c>
      <c r="E7441">
        <v>-29.3795</v>
      </c>
    </row>
    <row r="7442" spans="1:5" x14ac:dyDescent="0.3">
      <c r="A7442">
        <v>11.904500000000001</v>
      </c>
      <c r="B7442">
        <v>-69.457599999999999</v>
      </c>
      <c r="C7442">
        <v>-6.3176800000000002</v>
      </c>
      <c r="D7442">
        <v>26.8108</v>
      </c>
      <c r="E7442">
        <v>-28.988600000000002</v>
      </c>
    </row>
    <row r="7443" spans="1:5" x14ac:dyDescent="0.3">
      <c r="A7443">
        <v>11.9061</v>
      </c>
      <c r="B7443">
        <v>-68.933000000000007</v>
      </c>
      <c r="C7443">
        <v>-6.2258899999999997</v>
      </c>
      <c r="D7443">
        <v>26.670300000000001</v>
      </c>
      <c r="E7443">
        <v>-29.057099999999998</v>
      </c>
    </row>
    <row r="7444" spans="1:5" x14ac:dyDescent="0.3">
      <c r="A7444">
        <v>11.9077</v>
      </c>
      <c r="B7444">
        <v>-68.900300000000001</v>
      </c>
      <c r="C7444">
        <v>-6.1593999999999998</v>
      </c>
      <c r="D7444">
        <v>26.798200000000001</v>
      </c>
      <c r="E7444">
        <v>-30.044899999999998</v>
      </c>
    </row>
    <row r="7445" spans="1:5" x14ac:dyDescent="0.3">
      <c r="A7445">
        <v>11.9093</v>
      </c>
      <c r="B7445">
        <v>-68.624899999999997</v>
      </c>
      <c r="C7445">
        <v>-6.0485899999999999</v>
      </c>
      <c r="D7445">
        <v>26.466200000000001</v>
      </c>
      <c r="E7445">
        <v>-30.401800000000001</v>
      </c>
    </row>
    <row r="7446" spans="1:5" x14ac:dyDescent="0.3">
      <c r="A7446">
        <v>11.9109</v>
      </c>
      <c r="B7446">
        <v>-67.729399999999998</v>
      </c>
      <c r="C7446">
        <v>-6.3397800000000002</v>
      </c>
      <c r="D7446">
        <v>26.675899999999999</v>
      </c>
      <c r="E7446">
        <v>-30.594100000000001</v>
      </c>
    </row>
    <row r="7447" spans="1:5" x14ac:dyDescent="0.3">
      <c r="A7447">
        <v>11.9125</v>
      </c>
      <c r="B7447">
        <v>-68.624799999999993</v>
      </c>
      <c r="C7447">
        <v>-6.1345099999999997</v>
      </c>
      <c r="D7447">
        <v>26.6281</v>
      </c>
      <c r="E7447">
        <v>-31.504200000000001</v>
      </c>
    </row>
    <row r="7448" spans="1:5" x14ac:dyDescent="0.3">
      <c r="A7448">
        <v>11.914099999999999</v>
      </c>
      <c r="B7448">
        <v>-67.743099999999998</v>
      </c>
      <c r="C7448">
        <v>-5.6466700000000003</v>
      </c>
      <c r="D7448">
        <v>27.011500000000002</v>
      </c>
      <c r="E7448">
        <v>-31.360299999999999</v>
      </c>
    </row>
    <row r="7449" spans="1:5" x14ac:dyDescent="0.3">
      <c r="A7449">
        <v>11.915699999999999</v>
      </c>
      <c r="B7449">
        <v>-68.055099999999996</v>
      </c>
      <c r="C7449">
        <v>-5.7363999999999997</v>
      </c>
      <c r="D7449">
        <v>26.985199999999999</v>
      </c>
      <c r="E7449">
        <v>-31.166399999999999</v>
      </c>
    </row>
    <row r="7450" spans="1:5" x14ac:dyDescent="0.3">
      <c r="A7450">
        <v>11.917299999999999</v>
      </c>
      <c r="B7450">
        <v>-67.992900000000006</v>
      </c>
      <c r="C7450">
        <v>-5.3773600000000004</v>
      </c>
      <c r="D7450">
        <v>27.3733</v>
      </c>
      <c r="E7450">
        <v>-31.302499999999998</v>
      </c>
    </row>
    <row r="7451" spans="1:5" x14ac:dyDescent="0.3">
      <c r="A7451">
        <v>11.918900000000001</v>
      </c>
      <c r="B7451">
        <v>-68.490099999999998</v>
      </c>
      <c r="C7451">
        <v>-5.2530099999999997</v>
      </c>
      <c r="D7451">
        <v>27.2959</v>
      </c>
      <c r="E7451">
        <v>-30.752099999999999</v>
      </c>
    </row>
    <row r="7452" spans="1:5" x14ac:dyDescent="0.3">
      <c r="A7452">
        <v>11.920500000000001</v>
      </c>
      <c r="B7452">
        <v>-68.247500000000002</v>
      </c>
      <c r="C7452">
        <v>-5.3470199999999997</v>
      </c>
      <c r="D7452">
        <v>27.518699999999999</v>
      </c>
      <c r="E7452">
        <v>-30.497900000000001</v>
      </c>
    </row>
    <row r="7453" spans="1:5" x14ac:dyDescent="0.3">
      <c r="A7453">
        <v>11.9221</v>
      </c>
      <c r="B7453">
        <v>-68.2834</v>
      </c>
      <c r="C7453">
        <v>-5.1072100000000002</v>
      </c>
      <c r="D7453">
        <v>27.222000000000001</v>
      </c>
      <c r="E7453">
        <v>-30.0276</v>
      </c>
    </row>
    <row r="7454" spans="1:5" x14ac:dyDescent="0.3">
      <c r="A7454">
        <v>11.9237</v>
      </c>
      <c r="B7454">
        <v>-68.152799999999999</v>
      </c>
      <c r="C7454">
        <v>-4.9234</v>
      </c>
      <c r="D7454">
        <v>27.5261</v>
      </c>
      <c r="E7454">
        <v>-30.142299999999999</v>
      </c>
    </row>
    <row r="7455" spans="1:5" x14ac:dyDescent="0.3">
      <c r="A7455">
        <v>11.9253</v>
      </c>
      <c r="B7455">
        <v>-68.362799999999993</v>
      </c>
      <c r="C7455">
        <v>-5.2563300000000002</v>
      </c>
      <c r="D7455">
        <v>27.218399999999999</v>
      </c>
      <c r="E7455">
        <v>-29.859400000000001</v>
      </c>
    </row>
    <row r="7456" spans="1:5" x14ac:dyDescent="0.3">
      <c r="A7456">
        <v>11.9269</v>
      </c>
      <c r="B7456">
        <v>-68.954700000000003</v>
      </c>
      <c r="C7456">
        <v>-5.0206099999999996</v>
      </c>
      <c r="D7456">
        <v>27.153300000000002</v>
      </c>
      <c r="E7456">
        <v>-30.308</v>
      </c>
    </row>
    <row r="7457" spans="1:5" x14ac:dyDescent="0.3">
      <c r="A7457">
        <v>11.9285</v>
      </c>
      <c r="B7457">
        <v>-68.706599999999995</v>
      </c>
      <c r="C7457">
        <v>-5.0315799999999999</v>
      </c>
      <c r="D7457">
        <v>27.081199999999999</v>
      </c>
      <c r="E7457">
        <v>-30.226500000000001</v>
      </c>
    </row>
    <row r="7458" spans="1:5" x14ac:dyDescent="0.3">
      <c r="A7458">
        <v>11.930099999999999</v>
      </c>
      <c r="B7458">
        <v>-68.884900000000002</v>
      </c>
      <c r="C7458">
        <v>-5.3968400000000001</v>
      </c>
      <c r="D7458">
        <v>27.288900000000002</v>
      </c>
      <c r="E7458">
        <v>-30.397200000000002</v>
      </c>
    </row>
    <row r="7459" spans="1:5" x14ac:dyDescent="0.3">
      <c r="A7459">
        <v>11.931699999999999</v>
      </c>
      <c r="B7459">
        <v>-68.269599999999997</v>
      </c>
      <c r="C7459">
        <v>-5.6357699999999999</v>
      </c>
      <c r="D7459">
        <v>27.090900000000001</v>
      </c>
      <c r="E7459">
        <v>-29.8642</v>
      </c>
    </row>
    <row r="7460" spans="1:5" x14ac:dyDescent="0.3">
      <c r="A7460">
        <v>11.933299999999999</v>
      </c>
      <c r="B7460">
        <v>-68.162499999999994</v>
      </c>
      <c r="C7460">
        <v>-5.9577200000000001</v>
      </c>
      <c r="D7460">
        <v>27.1526</v>
      </c>
      <c r="E7460">
        <v>-30.165099999999999</v>
      </c>
    </row>
    <row r="7461" spans="1:5" x14ac:dyDescent="0.3">
      <c r="A7461">
        <v>11.934900000000001</v>
      </c>
      <c r="B7461">
        <v>-68.054699999999997</v>
      </c>
      <c r="C7461">
        <v>-5.9544600000000001</v>
      </c>
      <c r="D7461">
        <v>27.289200000000001</v>
      </c>
      <c r="E7461">
        <v>-29.855799999999999</v>
      </c>
    </row>
    <row r="7462" spans="1:5" x14ac:dyDescent="0.3">
      <c r="A7462">
        <v>11.936500000000001</v>
      </c>
      <c r="B7462">
        <v>-68.3904</v>
      </c>
      <c r="C7462">
        <v>-5.6231099999999996</v>
      </c>
      <c r="D7462">
        <v>27.128399999999999</v>
      </c>
      <c r="E7462">
        <v>-29.4038</v>
      </c>
    </row>
    <row r="7463" spans="1:5" x14ac:dyDescent="0.3">
      <c r="A7463">
        <v>11.9381</v>
      </c>
      <c r="B7463">
        <v>-68.108000000000004</v>
      </c>
      <c r="C7463">
        <v>-5.7504900000000001</v>
      </c>
      <c r="D7463">
        <v>27.123200000000001</v>
      </c>
      <c r="E7463">
        <v>-30.335899999999999</v>
      </c>
    </row>
    <row r="7464" spans="1:5" x14ac:dyDescent="0.3">
      <c r="A7464">
        <v>11.9397</v>
      </c>
      <c r="B7464">
        <v>-68.561499999999995</v>
      </c>
      <c r="C7464">
        <v>-5.9447000000000001</v>
      </c>
      <c r="D7464">
        <v>27.502400000000002</v>
      </c>
      <c r="E7464">
        <v>-30.468299999999999</v>
      </c>
    </row>
    <row r="7465" spans="1:5" x14ac:dyDescent="0.3">
      <c r="A7465">
        <v>11.9413</v>
      </c>
      <c r="B7465">
        <v>-68.2958</v>
      </c>
      <c r="C7465">
        <v>-6.0685200000000004</v>
      </c>
      <c r="D7465">
        <v>27.680399999999999</v>
      </c>
      <c r="E7465">
        <v>-30.2941</v>
      </c>
    </row>
    <row r="7466" spans="1:5" x14ac:dyDescent="0.3">
      <c r="A7466">
        <v>11.9429</v>
      </c>
      <c r="B7466">
        <v>-67.461799999999997</v>
      </c>
      <c r="C7466">
        <v>-6.0428899999999999</v>
      </c>
      <c r="D7466">
        <v>27.7775</v>
      </c>
      <c r="E7466">
        <v>-30.629200000000001</v>
      </c>
    </row>
    <row r="7467" spans="1:5" x14ac:dyDescent="0.3">
      <c r="A7467">
        <v>11.9445</v>
      </c>
      <c r="B7467">
        <v>-67.460400000000007</v>
      </c>
      <c r="C7467">
        <v>-6.1673600000000004</v>
      </c>
      <c r="D7467">
        <v>27.8566</v>
      </c>
      <c r="E7467">
        <v>-30.408300000000001</v>
      </c>
    </row>
    <row r="7468" spans="1:5" x14ac:dyDescent="0.3">
      <c r="A7468">
        <v>11.946099999999999</v>
      </c>
      <c r="B7468">
        <v>-67.466099999999997</v>
      </c>
      <c r="C7468">
        <v>-6.4791999999999996</v>
      </c>
      <c r="D7468">
        <v>27.764199999999999</v>
      </c>
      <c r="E7468">
        <v>-29.866700000000002</v>
      </c>
    </row>
    <row r="7469" spans="1:5" x14ac:dyDescent="0.3">
      <c r="A7469">
        <v>11.947699999999999</v>
      </c>
      <c r="B7469">
        <v>-66.819800000000001</v>
      </c>
      <c r="C7469">
        <v>-6.3068</v>
      </c>
      <c r="D7469">
        <v>27.889900000000001</v>
      </c>
      <c r="E7469">
        <v>-29.928999999999998</v>
      </c>
    </row>
    <row r="7470" spans="1:5" x14ac:dyDescent="0.3">
      <c r="A7470">
        <v>11.949299999999999</v>
      </c>
      <c r="B7470">
        <v>-67.097099999999998</v>
      </c>
      <c r="C7470">
        <v>-6.5110000000000001</v>
      </c>
      <c r="D7470">
        <v>27.831600000000002</v>
      </c>
      <c r="E7470">
        <v>-29.2407</v>
      </c>
    </row>
    <row r="7471" spans="1:5" x14ac:dyDescent="0.3">
      <c r="A7471">
        <v>11.950900000000001</v>
      </c>
      <c r="B7471">
        <v>-66.888300000000001</v>
      </c>
      <c r="C7471">
        <v>-6.2703800000000003</v>
      </c>
      <c r="D7471">
        <v>28.235299999999999</v>
      </c>
      <c r="E7471">
        <v>-29.348299999999998</v>
      </c>
    </row>
    <row r="7472" spans="1:5" x14ac:dyDescent="0.3">
      <c r="A7472">
        <v>11.952500000000001</v>
      </c>
      <c r="B7472">
        <v>-66.8596</v>
      </c>
      <c r="C7472">
        <v>-5.9713599999999998</v>
      </c>
      <c r="D7472">
        <v>28.5489</v>
      </c>
      <c r="E7472">
        <v>-29.222999999999999</v>
      </c>
    </row>
    <row r="7473" spans="1:5" x14ac:dyDescent="0.3">
      <c r="A7473">
        <v>11.9541</v>
      </c>
      <c r="B7473">
        <v>-67.1464</v>
      </c>
      <c r="C7473">
        <v>-6.2836600000000002</v>
      </c>
      <c r="D7473">
        <v>28.2423</v>
      </c>
      <c r="E7473">
        <v>-29.217199999999998</v>
      </c>
    </row>
    <row r="7474" spans="1:5" x14ac:dyDescent="0.3">
      <c r="A7474">
        <v>11.9557</v>
      </c>
      <c r="B7474">
        <v>-67.247100000000003</v>
      </c>
      <c r="C7474">
        <v>-6.1639900000000001</v>
      </c>
      <c r="D7474">
        <v>27.8917</v>
      </c>
      <c r="E7474">
        <v>-28.687100000000001</v>
      </c>
    </row>
    <row r="7475" spans="1:5" x14ac:dyDescent="0.3">
      <c r="A7475">
        <v>11.9573</v>
      </c>
      <c r="B7475">
        <v>-67.102999999999994</v>
      </c>
      <c r="C7475">
        <v>-6.1084199999999997</v>
      </c>
      <c r="D7475">
        <v>27.9756</v>
      </c>
      <c r="E7475">
        <v>-28.683700000000002</v>
      </c>
    </row>
    <row r="7476" spans="1:5" x14ac:dyDescent="0.3">
      <c r="A7476">
        <v>11.9589</v>
      </c>
      <c r="B7476">
        <v>-66.838700000000003</v>
      </c>
      <c r="C7476">
        <v>-5.8133999999999997</v>
      </c>
      <c r="D7476">
        <v>28.073799999999999</v>
      </c>
      <c r="E7476">
        <v>-28.2347</v>
      </c>
    </row>
    <row r="7477" spans="1:5" x14ac:dyDescent="0.3">
      <c r="A7477">
        <v>11.9605</v>
      </c>
      <c r="B7477">
        <v>-66.741299999999995</v>
      </c>
      <c r="C7477">
        <v>-6.2635899999999998</v>
      </c>
      <c r="D7477">
        <v>28.279199999999999</v>
      </c>
      <c r="E7477">
        <v>-28.730599999999999</v>
      </c>
    </row>
    <row r="7478" spans="1:5" x14ac:dyDescent="0.3">
      <c r="A7478">
        <v>11.9621</v>
      </c>
      <c r="B7478">
        <v>-66.8553</v>
      </c>
      <c r="C7478">
        <v>-6.6078599999999996</v>
      </c>
      <c r="D7478">
        <v>28.393000000000001</v>
      </c>
      <c r="E7478">
        <v>-28.852399999999999</v>
      </c>
    </row>
    <row r="7479" spans="1:5" x14ac:dyDescent="0.3">
      <c r="A7479">
        <v>11.963699999999999</v>
      </c>
      <c r="B7479">
        <v>-66.653899999999993</v>
      </c>
      <c r="C7479">
        <v>-6.7701099999999999</v>
      </c>
      <c r="D7479">
        <v>28.4725</v>
      </c>
      <c r="E7479">
        <v>-28.334599999999998</v>
      </c>
    </row>
    <row r="7480" spans="1:5" x14ac:dyDescent="0.3">
      <c r="A7480">
        <v>11.965299999999999</v>
      </c>
      <c r="B7480">
        <v>-66.120199999999997</v>
      </c>
      <c r="C7480">
        <v>-6.6086400000000003</v>
      </c>
      <c r="D7480">
        <v>28.542899999999999</v>
      </c>
      <c r="E7480">
        <v>-27.934200000000001</v>
      </c>
    </row>
    <row r="7481" spans="1:5" x14ac:dyDescent="0.3">
      <c r="A7481">
        <v>11.966900000000001</v>
      </c>
      <c r="B7481">
        <v>-65.734800000000007</v>
      </c>
      <c r="C7481">
        <v>-6.2842900000000004</v>
      </c>
      <c r="D7481">
        <v>28.409199999999998</v>
      </c>
      <c r="E7481">
        <v>-27.920400000000001</v>
      </c>
    </row>
    <row r="7482" spans="1:5" x14ac:dyDescent="0.3">
      <c r="A7482">
        <v>11.968500000000001</v>
      </c>
      <c r="B7482">
        <v>-65.545599999999993</v>
      </c>
      <c r="C7482">
        <v>-6.2900799999999997</v>
      </c>
      <c r="D7482">
        <v>28.932300000000001</v>
      </c>
      <c r="E7482">
        <v>-27.7317</v>
      </c>
    </row>
    <row r="7483" spans="1:5" x14ac:dyDescent="0.3">
      <c r="A7483">
        <v>11.9701</v>
      </c>
      <c r="B7483">
        <v>-66.245699999999999</v>
      </c>
      <c r="C7483">
        <v>-6.16432</v>
      </c>
      <c r="D7483">
        <v>29.165299999999998</v>
      </c>
      <c r="E7483">
        <v>-28.323</v>
      </c>
    </row>
    <row r="7484" spans="1:5" x14ac:dyDescent="0.3">
      <c r="A7484">
        <v>11.9717</v>
      </c>
      <c r="B7484">
        <v>-65.323899999999995</v>
      </c>
      <c r="C7484">
        <v>-5.6694800000000001</v>
      </c>
      <c r="D7484">
        <v>29.1251</v>
      </c>
      <c r="E7484">
        <v>-28.8188</v>
      </c>
    </row>
    <row r="7485" spans="1:5" x14ac:dyDescent="0.3">
      <c r="A7485">
        <v>11.9733</v>
      </c>
      <c r="B7485">
        <v>-65.563900000000004</v>
      </c>
      <c r="C7485">
        <v>-6.3666900000000002</v>
      </c>
      <c r="D7485">
        <v>29.616</v>
      </c>
      <c r="E7485">
        <v>-28.462199999999999</v>
      </c>
    </row>
    <row r="7486" spans="1:5" x14ac:dyDescent="0.3">
      <c r="A7486">
        <v>11.9749</v>
      </c>
      <c r="B7486">
        <v>-65.096199999999996</v>
      </c>
      <c r="C7486">
        <v>-6.1512200000000004</v>
      </c>
      <c r="D7486">
        <v>29.608899999999998</v>
      </c>
      <c r="E7486">
        <v>-27.873699999999999</v>
      </c>
    </row>
    <row r="7487" spans="1:5" x14ac:dyDescent="0.3">
      <c r="A7487">
        <v>11.9765</v>
      </c>
      <c r="B7487">
        <v>-65.734200000000001</v>
      </c>
      <c r="C7487">
        <v>-5.83636</v>
      </c>
      <c r="D7487">
        <v>29.463100000000001</v>
      </c>
      <c r="E7487">
        <v>-27.252800000000001</v>
      </c>
    </row>
    <row r="7488" spans="1:5" x14ac:dyDescent="0.3">
      <c r="A7488">
        <v>11.9781</v>
      </c>
      <c r="B7488">
        <v>-66.471299999999999</v>
      </c>
      <c r="C7488">
        <v>-6.1320199999999998</v>
      </c>
      <c r="D7488">
        <v>29.535699999999999</v>
      </c>
      <c r="E7488">
        <v>-26.972100000000001</v>
      </c>
    </row>
    <row r="7489" spans="1:5" x14ac:dyDescent="0.3">
      <c r="A7489">
        <v>11.979699999999999</v>
      </c>
      <c r="B7489">
        <v>-65.894400000000005</v>
      </c>
      <c r="C7489">
        <v>-5.2799399999999999</v>
      </c>
      <c r="D7489">
        <v>29.208300000000001</v>
      </c>
      <c r="E7489">
        <v>-27.211500000000001</v>
      </c>
    </row>
    <row r="7490" spans="1:5" x14ac:dyDescent="0.3">
      <c r="A7490">
        <v>11.981299999999999</v>
      </c>
      <c r="B7490">
        <v>-65.801299999999998</v>
      </c>
      <c r="C7490">
        <v>-5.1435199999999996</v>
      </c>
      <c r="D7490">
        <v>29.402899999999999</v>
      </c>
      <c r="E7490">
        <v>-27.533000000000001</v>
      </c>
    </row>
    <row r="7491" spans="1:5" x14ac:dyDescent="0.3">
      <c r="A7491">
        <v>11.982900000000001</v>
      </c>
      <c r="B7491">
        <v>-66.111500000000007</v>
      </c>
      <c r="C7491">
        <v>-4.9757100000000003</v>
      </c>
      <c r="D7491">
        <v>29.320399999999999</v>
      </c>
      <c r="E7491">
        <v>-26.564900000000002</v>
      </c>
    </row>
    <row r="7492" spans="1:5" x14ac:dyDescent="0.3">
      <c r="A7492">
        <v>11.984500000000001</v>
      </c>
      <c r="B7492">
        <v>-65.732900000000001</v>
      </c>
      <c r="C7492">
        <v>-4.5188800000000002</v>
      </c>
      <c r="D7492">
        <v>29.292200000000001</v>
      </c>
      <c r="E7492">
        <v>-26.678599999999999</v>
      </c>
    </row>
    <row r="7493" spans="1:5" x14ac:dyDescent="0.3">
      <c r="A7493">
        <v>11.9861</v>
      </c>
      <c r="B7493">
        <v>-66.453999999999994</v>
      </c>
      <c r="C7493">
        <v>-4.7920699999999998</v>
      </c>
      <c r="D7493">
        <v>28.949300000000001</v>
      </c>
      <c r="E7493">
        <v>-26.271000000000001</v>
      </c>
    </row>
    <row r="7494" spans="1:5" x14ac:dyDescent="0.3">
      <c r="A7494">
        <v>11.9877</v>
      </c>
      <c r="B7494">
        <v>-66.160399999999996</v>
      </c>
      <c r="C7494">
        <v>-4.6171600000000002</v>
      </c>
      <c r="D7494">
        <v>29.2012</v>
      </c>
      <c r="E7494">
        <v>-27.138200000000001</v>
      </c>
    </row>
    <row r="7495" spans="1:5" x14ac:dyDescent="0.3">
      <c r="A7495">
        <v>11.9893</v>
      </c>
      <c r="B7495">
        <v>-66.319299999999998</v>
      </c>
      <c r="C7495">
        <v>-4.6893500000000001</v>
      </c>
      <c r="D7495">
        <v>29.089600000000001</v>
      </c>
      <c r="E7495">
        <v>-26.770600000000002</v>
      </c>
    </row>
    <row r="7496" spans="1:5" x14ac:dyDescent="0.3">
      <c r="A7496">
        <v>11.9909</v>
      </c>
      <c r="B7496">
        <v>-65.879400000000004</v>
      </c>
      <c r="C7496">
        <v>-4.87296</v>
      </c>
      <c r="D7496">
        <v>28.905899999999999</v>
      </c>
      <c r="E7496">
        <v>-26.5822</v>
      </c>
    </row>
    <row r="7497" spans="1:5" x14ac:dyDescent="0.3">
      <c r="A7497">
        <v>11.9925</v>
      </c>
      <c r="B7497">
        <v>-66.743300000000005</v>
      </c>
      <c r="C7497">
        <v>-4.39025</v>
      </c>
      <c r="D7497">
        <v>29.312000000000001</v>
      </c>
      <c r="E7497">
        <v>-26.254799999999999</v>
      </c>
    </row>
    <row r="7498" spans="1:5" x14ac:dyDescent="0.3">
      <c r="A7498">
        <v>11.9941</v>
      </c>
      <c r="B7498">
        <v>-67.040400000000005</v>
      </c>
      <c r="C7498">
        <v>-4.2204100000000002</v>
      </c>
      <c r="D7498">
        <v>29.322099999999999</v>
      </c>
      <c r="E7498">
        <v>-26.172000000000001</v>
      </c>
    </row>
    <row r="7499" spans="1:5" x14ac:dyDescent="0.3">
      <c r="A7499">
        <v>11.995699999999999</v>
      </c>
      <c r="B7499">
        <v>-67.183999999999997</v>
      </c>
      <c r="C7499">
        <v>-3.7271999999999998</v>
      </c>
      <c r="D7499">
        <v>29.447700000000001</v>
      </c>
      <c r="E7499">
        <v>-26.194199999999999</v>
      </c>
    </row>
    <row r="7500" spans="1:5" x14ac:dyDescent="0.3">
      <c r="A7500">
        <v>11.997299999999999</v>
      </c>
      <c r="B7500">
        <v>-66.786299999999997</v>
      </c>
      <c r="C7500">
        <v>-3.8044099999999998</v>
      </c>
      <c r="D7500">
        <v>29.5472</v>
      </c>
      <c r="E7500">
        <v>-25.815000000000001</v>
      </c>
    </row>
    <row r="7501" spans="1:5" x14ac:dyDescent="0.3">
      <c r="A7501">
        <v>11.998900000000001</v>
      </c>
      <c r="B7501">
        <v>-67.076800000000006</v>
      </c>
      <c r="C7501">
        <v>-3.9965099999999998</v>
      </c>
      <c r="D7501">
        <v>29.318000000000001</v>
      </c>
      <c r="E7501">
        <v>-26.1144</v>
      </c>
    </row>
    <row r="7502" spans="1:5" x14ac:dyDescent="0.3">
      <c r="A7502">
        <v>12.000500000000001</v>
      </c>
      <c r="B7502">
        <v>-67.625900000000001</v>
      </c>
      <c r="C7502">
        <v>-3.7745600000000001</v>
      </c>
      <c r="D7502">
        <v>29.3826</v>
      </c>
      <c r="E7502">
        <v>-25.328600000000002</v>
      </c>
    </row>
    <row r="7503" spans="1:5" x14ac:dyDescent="0.3">
      <c r="A7503">
        <v>12.0021</v>
      </c>
      <c r="B7503">
        <v>-70.807699999999997</v>
      </c>
      <c r="C7503">
        <v>-1.1547000000000001</v>
      </c>
      <c r="D7503">
        <v>29.386099999999999</v>
      </c>
      <c r="E7503">
        <v>-25.3489</v>
      </c>
    </row>
    <row r="7504" spans="1:5" x14ac:dyDescent="0.3">
      <c r="A7504">
        <v>12.0037</v>
      </c>
      <c r="B7504">
        <v>-69.899500000000003</v>
      </c>
      <c r="C7504">
        <v>-0.80722000000000005</v>
      </c>
      <c r="D7504">
        <v>29.6706</v>
      </c>
      <c r="E7504">
        <v>-24.8689</v>
      </c>
    </row>
    <row r="7505" spans="1:5" x14ac:dyDescent="0.3">
      <c r="A7505">
        <v>12.0053</v>
      </c>
      <c r="B7505">
        <v>-70.065700000000007</v>
      </c>
      <c r="C7505">
        <v>-0.39092100000000002</v>
      </c>
      <c r="D7505">
        <v>29.892299999999999</v>
      </c>
      <c r="E7505">
        <v>-24.828900000000001</v>
      </c>
    </row>
    <row r="7506" spans="1:5" x14ac:dyDescent="0.3">
      <c r="A7506">
        <v>12.0069</v>
      </c>
      <c r="B7506">
        <v>-69.740899999999996</v>
      </c>
      <c r="C7506">
        <v>-0.28397800000000001</v>
      </c>
      <c r="D7506">
        <v>30.1983</v>
      </c>
      <c r="E7506">
        <v>-25.723700000000001</v>
      </c>
    </row>
    <row r="7507" spans="1:5" x14ac:dyDescent="0.3">
      <c r="A7507">
        <v>12.0085</v>
      </c>
      <c r="B7507">
        <v>-69.882999999999996</v>
      </c>
      <c r="C7507">
        <v>2.9793E-2</v>
      </c>
      <c r="D7507">
        <v>29.908200000000001</v>
      </c>
      <c r="E7507">
        <v>-26.198699999999999</v>
      </c>
    </row>
    <row r="7508" spans="1:5" x14ac:dyDescent="0.3">
      <c r="A7508">
        <v>12.0101</v>
      </c>
      <c r="B7508">
        <v>-70.383700000000005</v>
      </c>
      <c r="C7508">
        <v>0.109598</v>
      </c>
      <c r="D7508">
        <v>29.8643</v>
      </c>
      <c r="E7508">
        <v>-26.158100000000001</v>
      </c>
    </row>
    <row r="7509" spans="1:5" x14ac:dyDescent="0.3">
      <c r="A7509">
        <v>12.011699999999999</v>
      </c>
      <c r="B7509">
        <v>-70.270399999999995</v>
      </c>
      <c r="C7509">
        <v>0.447463</v>
      </c>
      <c r="D7509">
        <v>29.9666</v>
      </c>
      <c r="E7509">
        <v>-25.640599999999999</v>
      </c>
    </row>
    <row r="7510" spans="1:5" x14ac:dyDescent="0.3">
      <c r="A7510">
        <v>12.013299999999999</v>
      </c>
      <c r="B7510">
        <v>-70.432100000000005</v>
      </c>
      <c r="C7510">
        <v>0.19011500000000001</v>
      </c>
      <c r="D7510">
        <v>29.9314</v>
      </c>
      <c r="E7510">
        <v>-25.872699999999998</v>
      </c>
    </row>
    <row r="7511" spans="1:5" x14ac:dyDescent="0.3">
      <c r="A7511">
        <v>12.014900000000001</v>
      </c>
      <c r="B7511">
        <v>-70.653400000000005</v>
      </c>
      <c r="C7511">
        <v>0.74458000000000002</v>
      </c>
      <c r="D7511">
        <v>29.992899999999999</v>
      </c>
      <c r="E7511">
        <v>-26.370799999999999</v>
      </c>
    </row>
    <row r="7512" spans="1:5" x14ac:dyDescent="0.3">
      <c r="A7512">
        <v>12.016500000000001</v>
      </c>
      <c r="B7512">
        <v>-71.442400000000006</v>
      </c>
      <c r="C7512">
        <v>0.62562099999999998</v>
      </c>
      <c r="D7512">
        <v>30.381799999999998</v>
      </c>
      <c r="E7512">
        <v>-26.403700000000001</v>
      </c>
    </row>
    <row r="7513" spans="1:5" x14ac:dyDescent="0.3">
      <c r="A7513">
        <v>12.0181</v>
      </c>
      <c r="B7513">
        <v>-71.668899999999994</v>
      </c>
      <c r="C7513">
        <v>0.773559</v>
      </c>
      <c r="D7513">
        <v>30.156700000000001</v>
      </c>
      <c r="E7513">
        <v>-26.230599999999999</v>
      </c>
    </row>
    <row r="7514" spans="1:5" x14ac:dyDescent="0.3">
      <c r="A7514">
        <v>12.0197</v>
      </c>
      <c r="B7514">
        <v>-71.342100000000002</v>
      </c>
      <c r="C7514">
        <v>0.94955100000000003</v>
      </c>
      <c r="D7514">
        <v>30.2578</v>
      </c>
      <c r="E7514">
        <v>-27.004899999999999</v>
      </c>
    </row>
    <row r="7515" spans="1:5" x14ac:dyDescent="0.3">
      <c r="A7515">
        <v>12.0213</v>
      </c>
      <c r="B7515">
        <v>-71.8125</v>
      </c>
      <c r="C7515">
        <v>1.0616399999999999</v>
      </c>
      <c r="D7515">
        <v>30.376100000000001</v>
      </c>
      <c r="E7515">
        <v>-27.379200000000001</v>
      </c>
    </row>
    <row r="7516" spans="1:5" x14ac:dyDescent="0.3">
      <c r="A7516">
        <v>12.0229</v>
      </c>
      <c r="B7516">
        <v>-72.058999999999997</v>
      </c>
      <c r="C7516">
        <v>0.42454199999999997</v>
      </c>
      <c r="D7516">
        <v>29.939399999999999</v>
      </c>
      <c r="E7516">
        <v>-27.194099999999999</v>
      </c>
    </row>
    <row r="7517" spans="1:5" x14ac:dyDescent="0.3">
      <c r="A7517">
        <v>12.0245</v>
      </c>
      <c r="B7517">
        <v>-71.344700000000003</v>
      </c>
      <c r="C7517">
        <v>0.60282100000000005</v>
      </c>
      <c r="D7517">
        <v>29.873999999999999</v>
      </c>
      <c r="E7517">
        <v>-26.3203</v>
      </c>
    </row>
    <row r="7518" spans="1:5" x14ac:dyDescent="0.3">
      <c r="A7518">
        <v>12.0261</v>
      </c>
      <c r="B7518">
        <v>-71.549499999999995</v>
      </c>
      <c r="C7518">
        <v>0.5514</v>
      </c>
      <c r="D7518">
        <v>29.6556</v>
      </c>
      <c r="E7518">
        <v>-26.1145</v>
      </c>
    </row>
    <row r="7519" spans="1:5" x14ac:dyDescent="0.3">
      <c r="A7519">
        <v>12.027699999999999</v>
      </c>
      <c r="B7519">
        <v>-71.274100000000004</v>
      </c>
      <c r="C7519">
        <v>0.231183</v>
      </c>
      <c r="D7519">
        <v>29.6858</v>
      </c>
      <c r="E7519">
        <v>-25.952400000000001</v>
      </c>
    </row>
    <row r="7520" spans="1:5" x14ac:dyDescent="0.3">
      <c r="A7520">
        <v>12.029299999999999</v>
      </c>
      <c r="B7520">
        <v>-70.946700000000007</v>
      </c>
      <c r="C7520">
        <v>9.9650000000000002E-2</v>
      </c>
      <c r="D7520">
        <v>29.703499999999998</v>
      </c>
      <c r="E7520">
        <v>-26.264600000000002</v>
      </c>
    </row>
    <row r="7521" spans="1:5" x14ac:dyDescent="0.3">
      <c r="A7521">
        <v>12.030900000000001</v>
      </c>
      <c r="B7521">
        <v>-70.847300000000004</v>
      </c>
      <c r="C7521">
        <v>0.33419300000000002</v>
      </c>
      <c r="D7521">
        <v>29.6356</v>
      </c>
      <c r="E7521">
        <v>-26.575500000000002</v>
      </c>
    </row>
    <row r="7522" spans="1:5" x14ac:dyDescent="0.3">
      <c r="A7522">
        <v>12.032500000000001</v>
      </c>
      <c r="B7522">
        <v>-70.763999999999996</v>
      </c>
      <c r="C7522">
        <v>0.18537799999999999</v>
      </c>
      <c r="D7522">
        <v>29.319299999999998</v>
      </c>
      <c r="E7522">
        <v>-26.569800000000001</v>
      </c>
    </row>
    <row r="7523" spans="1:5" x14ac:dyDescent="0.3">
      <c r="A7523">
        <v>12.0341</v>
      </c>
      <c r="B7523">
        <v>-71.008600000000001</v>
      </c>
      <c r="C7523">
        <v>0.54372399999999999</v>
      </c>
      <c r="D7523">
        <v>29.0672</v>
      </c>
      <c r="E7523">
        <v>-26.087199999999999</v>
      </c>
    </row>
    <row r="7524" spans="1:5" x14ac:dyDescent="0.3">
      <c r="A7524">
        <v>12.0357</v>
      </c>
      <c r="B7524">
        <v>-71.220500000000001</v>
      </c>
      <c r="C7524">
        <v>0.61831899999999995</v>
      </c>
      <c r="D7524">
        <v>29.1831</v>
      </c>
      <c r="E7524">
        <v>-25.850200000000001</v>
      </c>
    </row>
    <row r="7525" spans="1:5" x14ac:dyDescent="0.3">
      <c r="A7525">
        <v>12.0373</v>
      </c>
      <c r="B7525">
        <v>-70.859099999999998</v>
      </c>
      <c r="C7525">
        <v>0.177706</v>
      </c>
      <c r="D7525">
        <v>29.1569</v>
      </c>
      <c r="E7525">
        <v>-26.537199999999999</v>
      </c>
    </row>
    <row r="7526" spans="1:5" x14ac:dyDescent="0.3">
      <c r="A7526">
        <v>12.0389</v>
      </c>
      <c r="B7526">
        <v>-71.073899999999995</v>
      </c>
      <c r="C7526">
        <v>6.9268999999999997E-2</v>
      </c>
      <c r="D7526">
        <v>28.834099999999999</v>
      </c>
      <c r="E7526">
        <v>-26.4407</v>
      </c>
    </row>
    <row r="7527" spans="1:5" x14ac:dyDescent="0.3">
      <c r="A7527">
        <v>12.0405</v>
      </c>
      <c r="B7527">
        <v>-70.930099999999996</v>
      </c>
      <c r="C7527">
        <v>0.458067</v>
      </c>
      <c r="D7527">
        <v>28.6906</v>
      </c>
      <c r="E7527">
        <v>-26.341699999999999</v>
      </c>
    </row>
    <row r="7528" spans="1:5" x14ac:dyDescent="0.3">
      <c r="A7528">
        <v>12.0421</v>
      </c>
      <c r="B7528">
        <v>-70.647800000000004</v>
      </c>
      <c r="C7528">
        <v>7.1465000000000001E-2</v>
      </c>
      <c r="D7528">
        <v>29.313600000000001</v>
      </c>
      <c r="E7528">
        <v>-26.867799999999999</v>
      </c>
    </row>
    <row r="7529" spans="1:5" x14ac:dyDescent="0.3">
      <c r="A7529">
        <v>12.043699999999999</v>
      </c>
      <c r="B7529">
        <v>-70.056399999999996</v>
      </c>
      <c r="C7529">
        <v>-0.100386</v>
      </c>
      <c r="D7529">
        <v>29.9681</v>
      </c>
      <c r="E7529">
        <v>-26.9618</v>
      </c>
    </row>
    <row r="7530" spans="1:5" x14ac:dyDescent="0.3">
      <c r="A7530">
        <v>12.045299999999999</v>
      </c>
      <c r="B7530">
        <v>-69.935699999999997</v>
      </c>
      <c r="C7530">
        <v>0.13450400000000001</v>
      </c>
      <c r="D7530">
        <v>30.384599999999999</v>
      </c>
      <c r="E7530">
        <v>-27.338000000000001</v>
      </c>
    </row>
    <row r="7531" spans="1:5" x14ac:dyDescent="0.3">
      <c r="A7531">
        <v>12.046900000000001</v>
      </c>
      <c r="B7531">
        <v>-70.563100000000006</v>
      </c>
      <c r="C7531">
        <v>0.62648099999999995</v>
      </c>
      <c r="D7531">
        <v>30.0566</v>
      </c>
      <c r="E7531">
        <v>-27.8352</v>
      </c>
    </row>
    <row r="7532" spans="1:5" x14ac:dyDescent="0.3">
      <c r="A7532">
        <v>12.048500000000001</v>
      </c>
      <c r="B7532">
        <v>-70.602699999999999</v>
      </c>
      <c r="C7532">
        <v>0.47384599999999999</v>
      </c>
      <c r="D7532">
        <v>30.407599999999999</v>
      </c>
      <c r="E7532">
        <v>-27.489899999999999</v>
      </c>
    </row>
    <row r="7533" spans="1:5" x14ac:dyDescent="0.3">
      <c r="A7533">
        <v>12.0501</v>
      </c>
      <c r="B7533">
        <v>-70.441299999999998</v>
      </c>
      <c r="C7533">
        <v>5.2856E-2</v>
      </c>
      <c r="D7533">
        <v>30.905000000000001</v>
      </c>
      <c r="E7533">
        <v>-27.705300000000001</v>
      </c>
    </row>
    <row r="7534" spans="1:5" x14ac:dyDescent="0.3">
      <c r="A7534">
        <v>12.0517</v>
      </c>
      <c r="B7534">
        <v>-70.305300000000003</v>
      </c>
      <c r="C7534">
        <v>0.28480699999999998</v>
      </c>
      <c r="D7534">
        <v>30.7011</v>
      </c>
      <c r="E7534">
        <v>-27.629200000000001</v>
      </c>
    </row>
    <row r="7535" spans="1:5" x14ac:dyDescent="0.3">
      <c r="A7535">
        <v>12.0533</v>
      </c>
      <c r="B7535">
        <v>-70.056399999999996</v>
      </c>
      <c r="C7535">
        <v>0.29473700000000003</v>
      </c>
      <c r="D7535">
        <v>30.714300000000001</v>
      </c>
      <c r="E7535">
        <v>-28.274899999999999</v>
      </c>
    </row>
    <row r="7536" spans="1:5" x14ac:dyDescent="0.3">
      <c r="A7536">
        <v>12.0549</v>
      </c>
      <c r="B7536">
        <v>-69.8249</v>
      </c>
      <c r="C7536">
        <v>0.15510699999999999</v>
      </c>
      <c r="D7536">
        <v>30.5504</v>
      </c>
      <c r="E7536">
        <v>-28.782499999999999</v>
      </c>
    </row>
    <row r="7537" spans="1:5" x14ac:dyDescent="0.3">
      <c r="A7537">
        <v>12.0565</v>
      </c>
      <c r="B7537">
        <v>-70.304000000000002</v>
      </c>
      <c r="C7537">
        <v>0.35238700000000001</v>
      </c>
      <c r="D7537">
        <v>30.98</v>
      </c>
      <c r="E7537">
        <v>-28.421299999999999</v>
      </c>
    </row>
    <row r="7538" spans="1:5" x14ac:dyDescent="0.3">
      <c r="A7538">
        <v>12.0581</v>
      </c>
      <c r="B7538">
        <v>-70.373599999999996</v>
      </c>
      <c r="C7538">
        <v>0.56885699999999995</v>
      </c>
      <c r="D7538">
        <v>31.136199999999999</v>
      </c>
      <c r="E7538">
        <v>-29.1249</v>
      </c>
    </row>
    <row r="7539" spans="1:5" x14ac:dyDescent="0.3">
      <c r="A7539">
        <v>12.059699999999999</v>
      </c>
      <c r="B7539">
        <v>-70.656099999999995</v>
      </c>
      <c r="C7539">
        <v>0.581044</v>
      </c>
      <c r="D7539">
        <v>30.599799999999998</v>
      </c>
      <c r="E7539">
        <v>-28.749400000000001</v>
      </c>
    </row>
    <row r="7540" spans="1:5" x14ac:dyDescent="0.3">
      <c r="A7540">
        <v>12.061299999999999</v>
      </c>
      <c r="B7540">
        <v>-70.309299999999993</v>
      </c>
      <c r="C7540">
        <v>0.54504399999999997</v>
      </c>
      <c r="D7540">
        <v>30.351600000000001</v>
      </c>
      <c r="E7540">
        <v>-29.1248</v>
      </c>
    </row>
    <row r="7541" spans="1:5" x14ac:dyDescent="0.3">
      <c r="A7541">
        <v>12.062900000000001</v>
      </c>
      <c r="B7541">
        <v>-70.109499999999997</v>
      </c>
      <c r="C7541">
        <v>0.46444600000000003</v>
      </c>
      <c r="D7541">
        <v>30.046600000000002</v>
      </c>
      <c r="E7541">
        <v>-28.589700000000001</v>
      </c>
    </row>
    <row r="7542" spans="1:5" x14ac:dyDescent="0.3">
      <c r="A7542">
        <v>12.064500000000001</v>
      </c>
      <c r="B7542">
        <v>-68.8917</v>
      </c>
      <c r="C7542">
        <v>0.17180999999999999</v>
      </c>
      <c r="D7542">
        <v>30.359400000000001</v>
      </c>
      <c r="E7542">
        <v>-28.529399999999999</v>
      </c>
    </row>
    <row r="7543" spans="1:5" x14ac:dyDescent="0.3">
      <c r="A7543">
        <v>12.0661</v>
      </c>
      <c r="B7543">
        <v>-69.094800000000006</v>
      </c>
      <c r="C7543">
        <v>0.648455</v>
      </c>
      <c r="D7543">
        <v>30.579000000000001</v>
      </c>
      <c r="E7543">
        <v>-28.026199999999999</v>
      </c>
    </row>
    <row r="7544" spans="1:5" x14ac:dyDescent="0.3">
      <c r="A7544">
        <v>12.0677</v>
      </c>
      <c r="B7544">
        <v>-68.375900000000001</v>
      </c>
      <c r="C7544">
        <v>0.594615</v>
      </c>
      <c r="D7544">
        <v>30.014700000000001</v>
      </c>
      <c r="E7544">
        <v>-28.282</v>
      </c>
    </row>
    <row r="7545" spans="1:5" x14ac:dyDescent="0.3">
      <c r="A7545">
        <v>12.0693</v>
      </c>
      <c r="B7545">
        <v>-67.966499999999996</v>
      </c>
      <c r="C7545">
        <v>0.59231199999999995</v>
      </c>
      <c r="D7545">
        <v>29.661799999999999</v>
      </c>
      <c r="E7545">
        <v>-28.7257</v>
      </c>
    </row>
    <row r="7546" spans="1:5" x14ac:dyDescent="0.3">
      <c r="A7546">
        <v>12.0709</v>
      </c>
      <c r="B7546">
        <v>-68.399900000000002</v>
      </c>
      <c r="C7546">
        <v>0.69061499999999998</v>
      </c>
      <c r="D7546">
        <v>29.913399999999999</v>
      </c>
      <c r="E7546">
        <v>-29.147099999999998</v>
      </c>
    </row>
    <row r="7547" spans="1:5" x14ac:dyDescent="0.3">
      <c r="A7547">
        <v>12.0725</v>
      </c>
      <c r="B7547">
        <v>-68.604500000000002</v>
      </c>
      <c r="C7547">
        <v>0.77134400000000003</v>
      </c>
      <c r="D7547">
        <v>30.536200000000001</v>
      </c>
      <c r="E7547">
        <v>-29.195599999999999</v>
      </c>
    </row>
    <row r="7548" spans="1:5" x14ac:dyDescent="0.3">
      <c r="A7548">
        <v>12.0741</v>
      </c>
      <c r="B7548">
        <v>-68.416399999999996</v>
      </c>
      <c r="C7548">
        <v>0.68469999999999998</v>
      </c>
      <c r="D7548">
        <v>30.517900000000001</v>
      </c>
      <c r="E7548">
        <v>-28.67</v>
      </c>
    </row>
    <row r="7549" spans="1:5" x14ac:dyDescent="0.3">
      <c r="A7549">
        <v>12.075699999999999</v>
      </c>
      <c r="B7549">
        <v>-67.889399999999995</v>
      </c>
      <c r="C7549">
        <v>1.0782700000000001</v>
      </c>
      <c r="D7549">
        <v>30.306000000000001</v>
      </c>
      <c r="E7549">
        <v>-28.630700000000001</v>
      </c>
    </row>
    <row r="7550" spans="1:5" x14ac:dyDescent="0.3">
      <c r="A7550">
        <v>12.077299999999999</v>
      </c>
      <c r="B7550">
        <v>-68.444500000000005</v>
      </c>
      <c r="C7550">
        <v>0.96940499999999996</v>
      </c>
      <c r="D7550">
        <v>30.168099999999999</v>
      </c>
      <c r="E7550">
        <v>-28.821100000000001</v>
      </c>
    </row>
    <row r="7551" spans="1:5" x14ac:dyDescent="0.3">
      <c r="A7551">
        <v>12.078900000000001</v>
      </c>
      <c r="B7551">
        <v>-68.829599999999999</v>
      </c>
      <c r="C7551">
        <v>1.0686100000000001</v>
      </c>
      <c r="D7551">
        <v>30.560500000000001</v>
      </c>
      <c r="E7551">
        <v>-28.868400000000001</v>
      </c>
    </row>
    <row r="7552" spans="1:5" x14ac:dyDescent="0.3">
      <c r="A7552">
        <v>12.080500000000001</v>
      </c>
      <c r="B7552">
        <v>-68.416499999999999</v>
      </c>
      <c r="C7552">
        <v>0.91795899999999997</v>
      </c>
      <c r="D7552">
        <v>30.863600000000002</v>
      </c>
      <c r="E7552">
        <v>-28.812000000000001</v>
      </c>
    </row>
    <row r="7553" spans="1:5" x14ac:dyDescent="0.3">
      <c r="A7553">
        <v>12.082100000000001</v>
      </c>
      <c r="B7553">
        <v>-67.887500000000003</v>
      </c>
      <c r="C7553">
        <v>0.74796399999999996</v>
      </c>
      <c r="D7553">
        <v>30.883700000000001</v>
      </c>
      <c r="E7553">
        <v>-28.8156</v>
      </c>
    </row>
    <row r="7554" spans="1:5" x14ac:dyDescent="0.3">
      <c r="A7554">
        <v>12.0837</v>
      </c>
      <c r="B7554">
        <v>-68.541399999999996</v>
      </c>
      <c r="C7554">
        <v>0.45198899999999997</v>
      </c>
      <c r="D7554">
        <v>30.4343</v>
      </c>
      <c r="E7554">
        <v>-29.151499999999999</v>
      </c>
    </row>
    <row r="7555" spans="1:5" x14ac:dyDescent="0.3">
      <c r="A7555">
        <v>12.0853</v>
      </c>
      <c r="B7555">
        <v>-68.976299999999995</v>
      </c>
      <c r="C7555">
        <v>0.25935000000000002</v>
      </c>
      <c r="D7555">
        <v>30.9831</v>
      </c>
      <c r="E7555">
        <v>-28.9648</v>
      </c>
    </row>
    <row r="7556" spans="1:5" x14ac:dyDescent="0.3">
      <c r="A7556">
        <v>12.0869</v>
      </c>
      <c r="B7556">
        <v>-70.168000000000006</v>
      </c>
      <c r="C7556">
        <v>-7.6469999999999996E-2</v>
      </c>
      <c r="D7556">
        <v>31.068999999999999</v>
      </c>
      <c r="E7556">
        <v>-29.5291</v>
      </c>
    </row>
    <row r="7557" spans="1:5" x14ac:dyDescent="0.3">
      <c r="A7557">
        <v>12.0885</v>
      </c>
      <c r="B7557">
        <v>-69.502099999999999</v>
      </c>
      <c r="C7557">
        <v>-0.34417399999999998</v>
      </c>
      <c r="D7557">
        <v>31.134699999999999</v>
      </c>
      <c r="E7557">
        <v>-29.748000000000001</v>
      </c>
    </row>
    <row r="7558" spans="1:5" x14ac:dyDescent="0.3">
      <c r="A7558">
        <v>12.0901</v>
      </c>
      <c r="B7558">
        <v>-69.289100000000005</v>
      </c>
      <c r="C7558">
        <v>-0.130885</v>
      </c>
      <c r="D7558">
        <v>31.4757</v>
      </c>
      <c r="E7558">
        <v>-30.492799999999999</v>
      </c>
    </row>
    <row r="7559" spans="1:5" x14ac:dyDescent="0.3">
      <c r="A7559">
        <v>12.091699999999999</v>
      </c>
      <c r="B7559">
        <v>-68.984499999999997</v>
      </c>
      <c r="C7559">
        <v>6.0627E-2</v>
      </c>
      <c r="D7559">
        <v>31.2182</v>
      </c>
      <c r="E7559">
        <v>-30.352599999999999</v>
      </c>
    </row>
    <row r="7560" spans="1:5" x14ac:dyDescent="0.3">
      <c r="A7560">
        <v>12.093299999999999</v>
      </c>
      <c r="B7560">
        <v>-69.023600000000002</v>
      </c>
      <c r="C7560">
        <v>-0.201158</v>
      </c>
      <c r="D7560">
        <v>31.147600000000001</v>
      </c>
      <c r="E7560">
        <v>-30.544599999999999</v>
      </c>
    </row>
    <row r="7561" spans="1:5" x14ac:dyDescent="0.3">
      <c r="A7561">
        <v>12.094900000000001</v>
      </c>
      <c r="B7561">
        <v>-68.835800000000006</v>
      </c>
      <c r="C7561">
        <v>-0.34598099999999998</v>
      </c>
      <c r="D7561">
        <v>31.4682</v>
      </c>
      <c r="E7561">
        <v>-30.924199999999999</v>
      </c>
    </row>
    <row r="7562" spans="1:5" x14ac:dyDescent="0.3">
      <c r="A7562">
        <v>12.096500000000001</v>
      </c>
      <c r="B7562">
        <v>-68.790800000000004</v>
      </c>
      <c r="C7562">
        <v>-9.3958E-2</v>
      </c>
      <c r="D7562">
        <v>31.394500000000001</v>
      </c>
      <c r="E7562">
        <v>-30.851099999999999</v>
      </c>
    </row>
    <row r="7563" spans="1:5" x14ac:dyDescent="0.3">
      <c r="A7563">
        <v>12.098100000000001</v>
      </c>
      <c r="B7563">
        <v>-69.107699999999994</v>
      </c>
      <c r="C7563">
        <v>-0.41872799999999999</v>
      </c>
      <c r="D7563">
        <v>31.637499999999999</v>
      </c>
      <c r="E7563">
        <v>-30.845400000000001</v>
      </c>
    </row>
    <row r="7564" spans="1:5" x14ac:dyDescent="0.3">
      <c r="A7564">
        <v>12.0997</v>
      </c>
      <c r="B7564">
        <v>-68.8476</v>
      </c>
      <c r="C7564">
        <v>-7.9104999999999995E-2</v>
      </c>
      <c r="D7564">
        <v>31.773499999999999</v>
      </c>
      <c r="E7564">
        <v>-31.3689</v>
      </c>
    </row>
    <row r="7565" spans="1:5" x14ac:dyDescent="0.3">
      <c r="A7565">
        <v>12.1013</v>
      </c>
      <c r="B7565">
        <v>-69.357799999999997</v>
      </c>
      <c r="C7565">
        <v>2.1743899999999998</v>
      </c>
      <c r="D7565">
        <v>32.148299999999999</v>
      </c>
      <c r="E7565">
        <v>-34.061100000000003</v>
      </c>
    </row>
    <row r="7566" spans="1:5" x14ac:dyDescent="0.3">
      <c r="A7566">
        <v>12.1029</v>
      </c>
      <c r="B7566">
        <v>-69.780600000000007</v>
      </c>
      <c r="C7566">
        <v>2.35948</v>
      </c>
      <c r="D7566">
        <v>31.606200000000001</v>
      </c>
      <c r="E7566">
        <v>-35.447000000000003</v>
      </c>
    </row>
    <row r="7567" spans="1:5" x14ac:dyDescent="0.3">
      <c r="A7567">
        <v>12.1045</v>
      </c>
      <c r="B7567">
        <v>-70.124200000000002</v>
      </c>
      <c r="C7567">
        <v>2.45329</v>
      </c>
      <c r="D7567">
        <v>31.687100000000001</v>
      </c>
      <c r="E7567">
        <v>-35.4114</v>
      </c>
    </row>
    <row r="7568" spans="1:5" x14ac:dyDescent="0.3">
      <c r="A7568">
        <v>12.1061</v>
      </c>
      <c r="B7568">
        <v>-70.270200000000003</v>
      </c>
      <c r="C7568">
        <v>2.47512</v>
      </c>
      <c r="D7568">
        <v>31.517800000000001</v>
      </c>
      <c r="E7568">
        <v>-35.360700000000001</v>
      </c>
    </row>
    <row r="7569" spans="1:5" x14ac:dyDescent="0.3">
      <c r="A7569">
        <v>12.107699999999999</v>
      </c>
      <c r="B7569">
        <v>-69.788499999999999</v>
      </c>
      <c r="C7569">
        <v>2.6392000000000002</v>
      </c>
      <c r="D7569">
        <v>31.156700000000001</v>
      </c>
      <c r="E7569">
        <v>-35.907400000000003</v>
      </c>
    </row>
    <row r="7570" spans="1:5" x14ac:dyDescent="0.3">
      <c r="A7570">
        <v>12.109299999999999</v>
      </c>
      <c r="B7570">
        <v>-69.6892</v>
      </c>
      <c r="C7570">
        <v>2.7392799999999999</v>
      </c>
      <c r="D7570">
        <v>31.082799999999999</v>
      </c>
      <c r="E7570">
        <v>-35.270099999999999</v>
      </c>
    </row>
    <row r="7571" spans="1:5" x14ac:dyDescent="0.3">
      <c r="A7571">
        <v>12.110900000000001</v>
      </c>
      <c r="B7571">
        <v>-70.048400000000001</v>
      </c>
      <c r="C7571">
        <v>3.2775599999999998</v>
      </c>
      <c r="D7571">
        <v>30.692900000000002</v>
      </c>
      <c r="E7571">
        <v>-35.7256</v>
      </c>
    </row>
    <row r="7572" spans="1:5" x14ac:dyDescent="0.3">
      <c r="A7572">
        <v>12.112500000000001</v>
      </c>
      <c r="B7572">
        <v>-69.939400000000006</v>
      </c>
      <c r="C7572">
        <v>2.8376399999999999</v>
      </c>
      <c r="D7572">
        <v>30.5167</v>
      </c>
      <c r="E7572">
        <v>-35.049199999999999</v>
      </c>
    </row>
    <row r="7573" spans="1:5" x14ac:dyDescent="0.3">
      <c r="A7573">
        <v>12.114100000000001</v>
      </c>
      <c r="B7573">
        <v>-70.101200000000006</v>
      </c>
      <c r="C7573">
        <v>2.44997</v>
      </c>
      <c r="D7573">
        <v>30.6509</v>
      </c>
      <c r="E7573">
        <v>-35.8812</v>
      </c>
    </row>
    <row r="7574" spans="1:5" x14ac:dyDescent="0.3">
      <c r="A7574">
        <v>12.1157</v>
      </c>
      <c r="B7574">
        <v>-70.919899999999998</v>
      </c>
      <c r="C7574">
        <v>2.2665799999999998</v>
      </c>
      <c r="D7574">
        <v>31.003</v>
      </c>
      <c r="E7574">
        <v>-36.101100000000002</v>
      </c>
    </row>
    <row r="7575" spans="1:5" x14ac:dyDescent="0.3">
      <c r="A7575">
        <v>12.1173</v>
      </c>
      <c r="B7575">
        <v>-70.829899999999995</v>
      </c>
      <c r="C7575">
        <v>2.4557199999999999</v>
      </c>
      <c r="D7575">
        <v>30.6694</v>
      </c>
      <c r="E7575">
        <v>-35.620800000000003</v>
      </c>
    </row>
    <row r="7576" spans="1:5" x14ac:dyDescent="0.3">
      <c r="A7576">
        <v>12.1189</v>
      </c>
      <c r="B7576">
        <v>-70.061700000000002</v>
      </c>
      <c r="C7576">
        <v>2.5593699999999999</v>
      </c>
      <c r="D7576">
        <v>30.9757</v>
      </c>
      <c r="E7576">
        <v>-35.434800000000003</v>
      </c>
    </row>
    <row r="7577" spans="1:5" x14ac:dyDescent="0.3">
      <c r="A7577">
        <v>12.1205</v>
      </c>
      <c r="B7577">
        <v>-69.889499999999998</v>
      </c>
      <c r="C7577">
        <v>2.5170699999999999</v>
      </c>
      <c r="D7577">
        <v>30.7437</v>
      </c>
      <c r="E7577">
        <v>-34.886800000000001</v>
      </c>
    </row>
    <row r="7578" spans="1:5" x14ac:dyDescent="0.3">
      <c r="A7578">
        <v>12.1221</v>
      </c>
      <c r="B7578">
        <v>-70.189899999999994</v>
      </c>
      <c r="C7578">
        <v>3.0815299999999999</v>
      </c>
      <c r="D7578">
        <v>30.9207</v>
      </c>
      <c r="E7578">
        <v>-34.529400000000003</v>
      </c>
    </row>
    <row r="7579" spans="1:5" x14ac:dyDescent="0.3">
      <c r="A7579">
        <v>12.123699999999999</v>
      </c>
      <c r="B7579">
        <v>-70.0578</v>
      </c>
      <c r="C7579">
        <v>3.0774900000000001</v>
      </c>
      <c r="D7579">
        <v>30.119599999999998</v>
      </c>
      <c r="E7579">
        <v>-34.740499999999997</v>
      </c>
    </row>
    <row r="7580" spans="1:5" x14ac:dyDescent="0.3">
      <c r="A7580">
        <v>12.125299999999999</v>
      </c>
      <c r="B7580">
        <v>-70.619299999999996</v>
      </c>
      <c r="C7580">
        <v>2.90388</v>
      </c>
      <c r="D7580">
        <v>30.028400000000001</v>
      </c>
      <c r="E7580">
        <v>-33.348700000000001</v>
      </c>
    </row>
    <row r="7581" spans="1:5" x14ac:dyDescent="0.3">
      <c r="A7581">
        <v>12.126899999999999</v>
      </c>
      <c r="B7581">
        <v>-71.137699999999995</v>
      </c>
      <c r="C7581">
        <v>3.5789800000000001</v>
      </c>
      <c r="D7581">
        <v>30.065899999999999</v>
      </c>
      <c r="E7581">
        <v>-34.043999999999997</v>
      </c>
    </row>
    <row r="7582" spans="1:5" x14ac:dyDescent="0.3">
      <c r="A7582">
        <v>12.128500000000001</v>
      </c>
      <c r="B7582">
        <v>-71.557699999999997</v>
      </c>
      <c r="C7582">
        <v>4.0808200000000001</v>
      </c>
      <c r="D7582">
        <v>30.036000000000001</v>
      </c>
      <c r="E7582">
        <v>-33.139699999999998</v>
      </c>
    </row>
    <row r="7583" spans="1:5" x14ac:dyDescent="0.3">
      <c r="A7583">
        <v>12.130100000000001</v>
      </c>
      <c r="B7583">
        <v>-70.877099999999999</v>
      </c>
      <c r="C7583">
        <v>4.6533499999999997</v>
      </c>
      <c r="D7583">
        <v>30.447299999999998</v>
      </c>
      <c r="E7583">
        <v>-32.7761</v>
      </c>
    </row>
    <row r="7584" spans="1:5" x14ac:dyDescent="0.3">
      <c r="A7584">
        <v>12.1317</v>
      </c>
      <c r="B7584">
        <v>-70.636499999999998</v>
      </c>
      <c r="C7584">
        <v>4.4812799999999999</v>
      </c>
      <c r="D7584">
        <v>30.4421</v>
      </c>
      <c r="E7584">
        <v>-32.663600000000002</v>
      </c>
    </row>
    <row r="7585" spans="1:5" x14ac:dyDescent="0.3">
      <c r="A7585">
        <v>12.1333</v>
      </c>
      <c r="B7585">
        <v>-70.394800000000004</v>
      </c>
      <c r="C7585">
        <v>4.2498300000000002</v>
      </c>
      <c r="D7585">
        <v>30.467500000000001</v>
      </c>
      <c r="E7585">
        <v>-32.368099999999998</v>
      </c>
    </row>
    <row r="7586" spans="1:5" x14ac:dyDescent="0.3">
      <c r="A7586">
        <v>12.1349</v>
      </c>
      <c r="B7586">
        <v>-69.718100000000007</v>
      </c>
      <c r="C7586">
        <v>4.5121700000000002</v>
      </c>
      <c r="D7586">
        <v>30.3081</v>
      </c>
      <c r="E7586">
        <v>-32.582900000000002</v>
      </c>
    </row>
    <row r="7587" spans="1:5" x14ac:dyDescent="0.3">
      <c r="A7587">
        <v>12.1365</v>
      </c>
      <c r="B7587">
        <v>-70.8262</v>
      </c>
      <c r="C7587">
        <v>4.3492800000000003</v>
      </c>
      <c r="D7587">
        <v>30.0474</v>
      </c>
      <c r="E7587">
        <v>-32.988599999999998</v>
      </c>
    </row>
    <row r="7588" spans="1:5" x14ac:dyDescent="0.3">
      <c r="A7588">
        <v>12.1381</v>
      </c>
      <c r="B7588">
        <v>-70.740300000000005</v>
      </c>
      <c r="C7588">
        <v>4.4379799999999996</v>
      </c>
      <c r="D7588">
        <v>29.858799999999999</v>
      </c>
      <c r="E7588">
        <v>-32.389800000000001</v>
      </c>
    </row>
    <row r="7589" spans="1:5" x14ac:dyDescent="0.3">
      <c r="A7589">
        <v>12.139699999999999</v>
      </c>
      <c r="B7589">
        <v>-70.009200000000007</v>
      </c>
      <c r="C7589">
        <v>4.2410800000000002</v>
      </c>
      <c r="D7589">
        <v>30.114100000000001</v>
      </c>
      <c r="E7589">
        <v>-32.638199999999998</v>
      </c>
    </row>
    <row r="7590" spans="1:5" x14ac:dyDescent="0.3">
      <c r="A7590">
        <v>12.141299999999999</v>
      </c>
      <c r="B7590">
        <v>-70.355699999999999</v>
      </c>
      <c r="C7590">
        <v>4.2265899999999998</v>
      </c>
      <c r="D7590">
        <v>29.9727</v>
      </c>
      <c r="E7590">
        <v>-32.534500000000001</v>
      </c>
    </row>
    <row r="7591" spans="1:5" x14ac:dyDescent="0.3">
      <c r="A7591">
        <v>12.142899999999999</v>
      </c>
      <c r="B7591">
        <v>-69.665899999999993</v>
      </c>
      <c r="C7591">
        <v>4.3665599999999998</v>
      </c>
      <c r="D7591">
        <v>29.901399999999999</v>
      </c>
      <c r="E7591">
        <v>-32.141399999999997</v>
      </c>
    </row>
    <row r="7592" spans="1:5" x14ac:dyDescent="0.3">
      <c r="A7592">
        <v>12.144500000000001</v>
      </c>
      <c r="B7592">
        <v>-69.828800000000001</v>
      </c>
      <c r="C7592">
        <v>4.4961399999999996</v>
      </c>
      <c r="D7592">
        <v>29.660900000000002</v>
      </c>
      <c r="E7592">
        <v>-32.316499999999998</v>
      </c>
    </row>
    <row r="7593" spans="1:5" x14ac:dyDescent="0.3">
      <c r="A7593">
        <v>12.146100000000001</v>
      </c>
      <c r="B7593">
        <v>-70.171700000000001</v>
      </c>
      <c r="C7593">
        <v>4.3271100000000002</v>
      </c>
      <c r="D7593">
        <v>29.6465</v>
      </c>
      <c r="E7593">
        <v>-31.122499999999999</v>
      </c>
    </row>
    <row r="7594" spans="1:5" x14ac:dyDescent="0.3">
      <c r="A7594">
        <v>12.1477</v>
      </c>
      <c r="B7594">
        <v>-70.348699999999994</v>
      </c>
      <c r="C7594">
        <v>4.3618800000000002</v>
      </c>
      <c r="D7594">
        <v>29.336600000000001</v>
      </c>
      <c r="E7594">
        <v>-31.241800000000001</v>
      </c>
    </row>
    <row r="7595" spans="1:5" x14ac:dyDescent="0.3">
      <c r="A7595">
        <v>12.1493</v>
      </c>
      <c r="B7595">
        <v>-70.563500000000005</v>
      </c>
      <c r="C7595">
        <v>4.5423900000000001</v>
      </c>
      <c r="D7595">
        <v>29.2681</v>
      </c>
      <c r="E7595">
        <v>-30.298300000000001</v>
      </c>
    </row>
    <row r="7596" spans="1:5" x14ac:dyDescent="0.3">
      <c r="A7596">
        <v>12.1509</v>
      </c>
      <c r="B7596">
        <v>-70.640500000000003</v>
      </c>
      <c r="C7596">
        <v>4.4784800000000002</v>
      </c>
      <c r="D7596">
        <v>29.215699999999998</v>
      </c>
      <c r="E7596">
        <v>-30.4101</v>
      </c>
    </row>
    <row r="7597" spans="1:5" x14ac:dyDescent="0.3">
      <c r="A7597">
        <v>12.1525</v>
      </c>
      <c r="B7597">
        <v>-69.659099999999995</v>
      </c>
      <c r="C7597">
        <v>4.37913</v>
      </c>
      <c r="D7597">
        <v>29.313099999999999</v>
      </c>
      <c r="E7597">
        <v>-30.227599999999999</v>
      </c>
    </row>
    <row r="7598" spans="1:5" x14ac:dyDescent="0.3">
      <c r="A7598">
        <v>12.1541</v>
      </c>
      <c r="B7598">
        <v>-69.878799999999998</v>
      </c>
      <c r="C7598">
        <v>4.1261299999999999</v>
      </c>
      <c r="D7598">
        <v>29.3127</v>
      </c>
      <c r="E7598">
        <v>-29.46</v>
      </c>
    </row>
    <row r="7599" spans="1:5" x14ac:dyDescent="0.3">
      <c r="A7599">
        <v>12.1557</v>
      </c>
      <c r="B7599">
        <v>-69.915199999999999</v>
      </c>
      <c r="C7599">
        <v>4.4761800000000003</v>
      </c>
      <c r="D7599">
        <v>29.4026</v>
      </c>
      <c r="E7599">
        <v>-29.794899999999998</v>
      </c>
    </row>
    <row r="7600" spans="1:5" x14ac:dyDescent="0.3">
      <c r="A7600">
        <v>12.157299999999999</v>
      </c>
      <c r="B7600">
        <v>-70.158000000000001</v>
      </c>
      <c r="C7600">
        <v>4.3635599999999997</v>
      </c>
      <c r="D7600">
        <v>29.446000000000002</v>
      </c>
      <c r="E7600">
        <v>-29.924099999999999</v>
      </c>
    </row>
    <row r="7601" spans="1:5" x14ac:dyDescent="0.3">
      <c r="A7601">
        <v>12.158899999999999</v>
      </c>
      <c r="B7601">
        <v>-69.862499999999997</v>
      </c>
      <c r="C7601">
        <v>4.6100099999999999</v>
      </c>
      <c r="D7601">
        <v>29.302499999999998</v>
      </c>
      <c r="E7601">
        <v>-30.046800000000001</v>
      </c>
    </row>
    <row r="7602" spans="1:5" x14ac:dyDescent="0.3">
      <c r="A7602">
        <v>12.160500000000001</v>
      </c>
      <c r="B7602">
        <v>-69.980500000000006</v>
      </c>
      <c r="C7602">
        <v>4.5545499999999999</v>
      </c>
      <c r="D7602">
        <v>29.296299999999999</v>
      </c>
      <c r="E7602">
        <v>-30.8858</v>
      </c>
    </row>
    <row r="7603" spans="1:5" x14ac:dyDescent="0.3">
      <c r="A7603">
        <v>12.162100000000001</v>
      </c>
      <c r="B7603">
        <v>-70.352000000000004</v>
      </c>
      <c r="C7603">
        <v>4.7733800000000004</v>
      </c>
      <c r="D7603">
        <v>28.755800000000001</v>
      </c>
      <c r="E7603">
        <v>-31.324300000000001</v>
      </c>
    </row>
    <row r="7604" spans="1:5" x14ac:dyDescent="0.3">
      <c r="A7604">
        <v>12.1637</v>
      </c>
      <c r="B7604">
        <v>-69.891499999999994</v>
      </c>
      <c r="C7604">
        <v>4.3585500000000001</v>
      </c>
      <c r="D7604">
        <v>28.797000000000001</v>
      </c>
      <c r="E7604">
        <v>-31.541799999999999</v>
      </c>
    </row>
    <row r="7605" spans="1:5" x14ac:dyDescent="0.3">
      <c r="A7605">
        <v>12.1653</v>
      </c>
      <c r="B7605">
        <v>-69.968999999999994</v>
      </c>
      <c r="C7605">
        <v>4.3795500000000001</v>
      </c>
      <c r="D7605">
        <v>28.543500000000002</v>
      </c>
      <c r="E7605">
        <v>-31.703299999999999</v>
      </c>
    </row>
    <row r="7606" spans="1:5" x14ac:dyDescent="0.3">
      <c r="A7606">
        <v>12.1669</v>
      </c>
      <c r="B7606">
        <v>-69.996899999999997</v>
      </c>
      <c r="C7606">
        <v>4.2606700000000002</v>
      </c>
      <c r="D7606">
        <v>28.493300000000001</v>
      </c>
      <c r="E7606">
        <v>-31.951000000000001</v>
      </c>
    </row>
    <row r="7607" spans="1:5" x14ac:dyDescent="0.3">
      <c r="A7607">
        <v>12.1685</v>
      </c>
      <c r="B7607">
        <v>-69.680099999999996</v>
      </c>
      <c r="C7607">
        <v>4.6562900000000003</v>
      </c>
      <c r="D7607">
        <v>28.723299999999998</v>
      </c>
      <c r="E7607">
        <v>-32.009799999999998</v>
      </c>
    </row>
    <row r="7608" spans="1:5" x14ac:dyDescent="0.3">
      <c r="A7608">
        <v>12.1701</v>
      </c>
      <c r="B7608">
        <v>-70.058899999999994</v>
      </c>
      <c r="C7608">
        <v>4.72743</v>
      </c>
      <c r="D7608">
        <v>28.8856</v>
      </c>
      <c r="E7608">
        <v>-31.3962</v>
      </c>
    </row>
    <row r="7609" spans="1:5" x14ac:dyDescent="0.3">
      <c r="A7609">
        <v>12.1717</v>
      </c>
      <c r="B7609">
        <v>-70.465599999999995</v>
      </c>
      <c r="C7609">
        <v>4.7166899999999998</v>
      </c>
      <c r="D7609">
        <v>28.700900000000001</v>
      </c>
      <c r="E7609">
        <v>-32.266500000000001</v>
      </c>
    </row>
    <row r="7610" spans="1:5" x14ac:dyDescent="0.3">
      <c r="A7610">
        <v>12.173299999999999</v>
      </c>
      <c r="B7610">
        <v>-70.615899999999996</v>
      </c>
      <c r="C7610">
        <v>4.8239599999999996</v>
      </c>
      <c r="D7610">
        <v>28.9316</v>
      </c>
      <c r="E7610">
        <v>-33.389699999999998</v>
      </c>
    </row>
    <row r="7611" spans="1:5" x14ac:dyDescent="0.3">
      <c r="A7611">
        <v>12.174899999999999</v>
      </c>
      <c r="B7611">
        <v>-70.573499999999996</v>
      </c>
      <c r="C7611">
        <v>4.8940700000000001</v>
      </c>
      <c r="D7611">
        <v>29.2698</v>
      </c>
      <c r="E7611">
        <v>-32.869900000000001</v>
      </c>
    </row>
    <row r="7612" spans="1:5" x14ac:dyDescent="0.3">
      <c r="A7612">
        <v>12.176500000000001</v>
      </c>
      <c r="B7612">
        <v>-71.010199999999998</v>
      </c>
      <c r="C7612">
        <v>5.29488</v>
      </c>
      <c r="D7612">
        <v>29.489699999999999</v>
      </c>
      <c r="E7612">
        <v>-32.9846</v>
      </c>
    </row>
    <row r="7613" spans="1:5" x14ac:dyDescent="0.3">
      <c r="A7613">
        <v>12.178100000000001</v>
      </c>
      <c r="B7613">
        <v>-71.130399999999995</v>
      </c>
      <c r="C7613">
        <v>5.0929599999999997</v>
      </c>
      <c r="D7613">
        <v>29.037600000000001</v>
      </c>
      <c r="E7613">
        <v>-32.3598</v>
      </c>
    </row>
    <row r="7614" spans="1:5" x14ac:dyDescent="0.3">
      <c r="A7614">
        <v>12.1797</v>
      </c>
      <c r="B7614">
        <v>-70.979799999999997</v>
      </c>
      <c r="C7614">
        <v>4.9811100000000001</v>
      </c>
      <c r="D7614">
        <v>29.005500000000001</v>
      </c>
      <c r="E7614">
        <v>-32.317300000000003</v>
      </c>
    </row>
    <row r="7615" spans="1:5" x14ac:dyDescent="0.3">
      <c r="A7615">
        <v>12.1813</v>
      </c>
      <c r="B7615">
        <v>-70.889200000000002</v>
      </c>
      <c r="C7615">
        <v>5.4966799999999996</v>
      </c>
      <c r="D7615">
        <v>28.859000000000002</v>
      </c>
      <c r="E7615">
        <v>-32.553899999999999</v>
      </c>
    </row>
    <row r="7616" spans="1:5" x14ac:dyDescent="0.3">
      <c r="A7616">
        <v>12.1829</v>
      </c>
      <c r="B7616">
        <v>-70.929400000000001</v>
      </c>
      <c r="C7616">
        <v>5.2791100000000002</v>
      </c>
      <c r="D7616">
        <v>28.467400000000001</v>
      </c>
      <c r="E7616">
        <v>-31.600200000000001</v>
      </c>
    </row>
    <row r="7617" spans="1:5" x14ac:dyDescent="0.3">
      <c r="A7617">
        <v>12.1845</v>
      </c>
      <c r="B7617">
        <v>-71.385199999999998</v>
      </c>
      <c r="C7617">
        <v>5.4936499999999997</v>
      </c>
      <c r="D7617">
        <v>28.6539</v>
      </c>
      <c r="E7617">
        <v>-32.0473</v>
      </c>
    </row>
    <row r="7618" spans="1:5" x14ac:dyDescent="0.3">
      <c r="A7618">
        <v>12.1861</v>
      </c>
      <c r="B7618">
        <v>-70.512799999999999</v>
      </c>
      <c r="C7618">
        <v>5.8468099999999996</v>
      </c>
      <c r="D7618">
        <v>28.6084</v>
      </c>
      <c r="E7618">
        <v>-31.548500000000001</v>
      </c>
    </row>
    <row r="7619" spans="1:5" x14ac:dyDescent="0.3">
      <c r="A7619">
        <v>12.1877</v>
      </c>
      <c r="B7619">
        <v>-69.798900000000003</v>
      </c>
      <c r="C7619">
        <v>5.5526200000000001</v>
      </c>
      <c r="D7619">
        <v>28.407699999999998</v>
      </c>
      <c r="E7619">
        <v>-31.3626</v>
      </c>
    </row>
    <row r="7620" spans="1:5" x14ac:dyDescent="0.3">
      <c r="A7620">
        <v>12.189299999999999</v>
      </c>
      <c r="B7620">
        <v>-69.448800000000006</v>
      </c>
      <c r="C7620">
        <v>5.35581</v>
      </c>
      <c r="D7620">
        <v>28.330200000000001</v>
      </c>
      <c r="E7620">
        <v>-31.447500000000002</v>
      </c>
    </row>
    <row r="7621" spans="1:5" x14ac:dyDescent="0.3">
      <c r="A7621">
        <v>12.190899999999999</v>
      </c>
      <c r="B7621">
        <v>-69.620900000000006</v>
      </c>
      <c r="C7621">
        <v>5.2920800000000003</v>
      </c>
      <c r="D7621">
        <v>28.189499999999999</v>
      </c>
      <c r="E7621">
        <v>-30.991599999999998</v>
      </c>
    </row>
    <row r="7622" spans="1:5" x14ac:dyDescent="0.3">
      <c r="A7622">
        <v>12.192500000000001</v>
      </c>
      <c r="B7622">
        <v>-70.249200000000002</v>
      </c>
      <c r="C7622">
        <v>5.3501200000000004</v>
      </c>
      <c r="D7622">
        <v>28.220199999999998</v>
      </c>
      <c r="E7622">
        <v>-32.162700000000001</v>
      </c>
    </row>
    <row r="7623" spans="1:5" x14ac:dyDescent="0.3">
      <c r="A7623">
        <v>12.194100000000001</v>
      </c>
      <c r="B7623">
        <v>-70.286000000000001</v>
      </c>
      <c r="C7623">
        <v>5.4115399999999996</v>
      </c>
      <c r="D7623">
        <v>27.943200000000001</v>
      </c>
      <c r="E7623">
        <v>-31.650200000000002</v>
      </c>
    </row>
    <row r="7624" spans="1:5" x14ac:dyDescent="0.3">
      <c r="A7624">
        <v>12.1957</v>
      </c>
      <c r="B7624">
        <v>-69.713300000000004</v>
      </c>
      <c r="C7624">
        <v>4.9719199999999999</v>
      </c>
      <c r="D7624">
        <v>27.519300000000001</v>
      </c>
      <c r="E7624">
        <v>-31.854299999999999</v>
      </c>
    </row>
    <row r="7625" spans="1:5" x14ac:dyDescent="0.3">
      <c r="A7625">
        <v>12.1973</v>
      </c>
      <c r="B7625">
        <v>-69.450699999999998</v>
      </c>
      <c r="C7625">
        <v>4.7587400000000004</v>
      </c>
      <c r="D7625">
        <v>27.449200000000001</v>
      </c>
      <c r="E7625">
        <v>-32.21</v>
      </c>
    </row>
    <row r="7626" spans="1:5" x14ac:dyDescent="0.3">
      <c r="A7626">
        <v>12.1989</v>
      </c>
      <c r="B7626">
        <v>-69.407300000000006</v>
      </c>
      <c r="C7626">
        <v>4.5026799999999998</v>
      </c>
      <c r="D7626">
        <v>26.976700000000001</v>
      </c>
      <c r="E7626">
        <v>-32.195799999999998</v>
      </c>
    </row>
    <row r="7627" spans="1:5" x14ac:dyDescent="0.3">
      <c r="A7627">
        <v>12.2005</v>
      </c>
      <c r="B7627">
        <v>-69.841099999999997</v>
      </c>
      <c r="C7627">
        <v>4.0923600000000002</v>
      </c>
      <c r="D7627">
        <v>27.122199999999999</v>
      </c>
      <c r="E7627">
        <v>-32.067999999999998</v>
      </c>
    </row>
    <row r="7628" spans="1:5" x14ac:dyDescent="0.3">
      <c r="A7628">
        <v>12.2021</v>
      </c>
      <c r="B7628">
        <v>-68.281599999999997</v>
      </c>
      <c r="C7628">
        <v>6.2017899999999999</v>
      </c>
      <c r="D7628">
        <v>27.2166</v>
      </c>
      <c r="E7628">
        <v>-28.6478</v>
      </c>
    </row>
    <row r="7629" spans="1:5" x14ac:dyDescent="0.3">
      <c r="A7629">
        <v>12.2037</v>
      </c>
      <c r="B7629">
        <v>-69.075199999999995</v>
      </c>
      <c r="C7629">
        <v>6.2181499999999996</v>
      </c>
      <c r="D7629">
        <v>27.181100000000001</v>
      </c>
      <c r="E7629">
        <v>-27.793399999999998</v>
      </c>
    </row>
    <row r="7630" spans="1:5" x14ac:dyDescent="0.3">
      <c r="A7630">
        <v>12.205299999999999</v>
      </c>
      <c r="B7630">
        <v>-69.262600000000006</v>
      </c>
      <c r="C7630">
        <v>6.5531899999999998</v>
      </c>
      <c r="D7630">
        <v>26.928000000000001</v>
      </c>
      <c r="E7630">
        <v>-27.683299999999999</v>
      </c>
    </row>
    <row r="7631" spans="1:5" x14ac:dyDescent="0.3">
      <c r="A7631">
        <v>12.206899999999999</v>
      </c>
      <c r="B7631">
        <v>-69.463300000000004</v>
      </c>
      <c r="C7631">
        <v>6.1886299999999999</v>
      </c>
      <c r="D7631">
        <v>26.938700000000001</v>
      </c>
      <c r="E7631">
        <v>-27.470199999999998</v>
      </c>
    </row>
    <row r="7632" spans="1:5" x14ac:dyDescent="0.3">
      <c r="A7632">
        <v>12.208500000000001</v>
      </c>
      <c r="B7632">
        <v>-69.224900000000005</v>
      </c>
      <c r="C7632">
        <v>6.0779500000000004</v>
      </c>
      <c r="D7632">
        <v>26.639399999999998</v>
      </c>
      <c r="E7632">
        <v>-27.379000000000001</v>
      </c>
    </row>
    <row r="7633" spans="1:5" x14ac:dyDescent="0.3">
      <c r="A7633">
        <v>12.210100000000001</v>
      </c>
      <c r="B7633">
        <v>-69.066599999999994</v>
      </c>
      <c r="C7633">
        <v>5.7604499999999996</v>
      </c>
      <c r="D7633">
        <v>27.025500000000001</v>
      </c>
      <c r="E7633">
        <v>-28.327100000000002</v>
      </c>
    </row>
    <row r="7634" spans="1:5" x14ac:dyDescent="0.3">
      <c r="A7634">
        <v>12.2117</v>
      </c>
      <c r="B7634">
        <v>-69.034000000000006</v>
      </c>
      <c r="C7634">
        <v>5.9579300000000002</v>
      </c>
      <c r="D7634">
        <v>26.3611</v>
      </c>
      <c r="E7634">
        <v>-27.825099999999999</v>
      </c>
    </row>
    <row r="7635" spans="1:5" x14ac:dyDescent="0.3">
      <c r="A7635">
        <v>12.2133</v>
      </c>
      <c r="B7635">
        <v>-67.954599999999999</v>
      </c>
      <c r="C7635">
        <v>6.04026</v>
      </c>
      <c r="D7635">
        <v>26.4087</v>
      </c>
      <c r="E7635">
        <v>-27.773299999999999</v>
      </c>
    </row>
    <row r="7636" spans="1:5" x14ac:dyDescent="0.3">
      <c r="A7636">
        <v>12.2149</v>
      </c>
      <c r="B7636">
        <v>-67.747</v>
      </c>
      <c r="C7636">
        <v>6.0929200000000003</v>
      </c>
      <c r="D7636">
        <v>26.7151</v>
      </c>
      <c r="E7636">
        <v>-27.485900000000001</v>
      </c>
    </row>
    <row r="7637" spans="1:5" x14ac:dyDescent="0.3">
      <c r="A7637">
        <v>12.2165</v>
      </c>
      <c r="B7637">
        <v>-67.662999999999997</v>
      </c>
      <c r="C7637">
        <v>6.5944000000000003</v>
      </c>
      <c r="D7637">
        <v>26.636700000000001</v>
      </c>
      <c r="E7637">
        <v>-27.5641</v>
      </c>
    </row>
    <row r="7638" spans="1:5" x14ac:dyDescent="0.3">
      <c r="A7638">
        <v>12.2181</v>
      </c>
      <c r="B7638">
        <v>-67.205299999999994</v>
      </c>
      <c r="C7638">
        <v>6.5842200000000002</v>
      </c>
      <c r="D7638">
        <v>26.110499999999998</v>
      </c>
      <c r="E7638">
        <v>-27.754899999999999</v>
      </c>
    </row>
    <row r="7639" spans="1:5" x14ac:dyDescent="0.3">
      <c r="A7639">
        <v>12.2197</v>
      </c>
      <c r="B7639">
        <v>-67.2654</v>
      </c>
      <c r="C7639">
        <v>6.46441</v>
      </c>
      <c r="D7639">
        <v>26.380500000000001</v>
      </c>
      <c r="E7639">
        <v>-27.7102</v>
      </c>
    </row>
    <row r="7640" spans="1:5" x14ac:dyDescent="0.3">
      <c r="A7640">
        <v>12.221299999999999</v>
      </c>
      <c r="B7640">
        <v>-67.572599999999994</v>
      </c>
      <c r="C7640">
        <v>6.5369099999999998</v>
      </c>
      <c r="D7640">
        <v>26.239000000000001</v>
      </c>
      <c r="E7640">
        <v>-27.713200000000001</v>
      </c>
    </row>
    <row r="7641" spans="1:5" x14ac:dyDescent="0.3">
      <c r="A7641">
        <v>12.222899999999999</v>
      </c>
      <c r="B7641">
        <v>-67.357100000000003</v>
      </c>
      <c r="C7641">
        <v>6.3390599999999999</v>
      </c>
      <c r="D7641">
        <v>26.435700000000001</v>
      </c>
      <c r="E7641">
        <v>-28.075299999999999</v>
      </c>
    </row>
    <row r="7642" spans="1:5" x14ac:dyDescent="0.3">
      <c r="A7642">
        <v>12.224500000000001</v>
      </c>
      <c r="B7642">
        <v>-66.894499999999994</v>
      </c>
      <c r="C7642">
        <v>6.6992399999999996</v>
      </c>
      <c r="D7642">
        <v>26.555199999999999</v>
      </c>
      <c r="E7642">
        <v>-28.376999999999999</v>
      </c>
    </row>
    <row r="7643" spans="1:5" x14ac:dyDescent="0.3">
      <c r="A7643">
        <v>12.226100000000001</v>
      </c>
      <c r="B7643">
        <v>-66.566199999999995</v>
      </c>
      <c r="C7643">
        <v>6.8768900000000004</v>
      </c>
      <c r="D7643">
        <v>26.573699999999999</v>
      </c>
      <c r="E7643">
        <v>-27.572299999999998</v>
      </c>
    </row>
    <row r="7644" spans="1:5" x14ac:dyDescent="0.3">
      <c r="A7644">
        <v>12.2277</v>
      </c>
      <c r="B7644">
        <v>-66.347399999999993</v>
      </c>
      <c r="C7644">
        <v>6.6534300000000002</v>
      </c>
      <c r="D7644">
        <v>26.5763</v>
      </c>
      <c r="E7644">
        <v>-28.095700000000001</v>
      </c>
    </row>
    <row r="7645" spans="1:5" x14ac:dyDescent="0.3">
      <c r="A7645">
        <v>12.2293</v>
      </c>
      <c r="B7645">
        <v>-65.977400000000003</v>
      </c>
      <c r="C7645">
        <v>6.7489400000000002</v>
      </c>
      <c r="D7645">
        <v>26.705500000000001</v>
      </c>
      <c r="E7645">
        <v>-27.628699999999998</v>
      </c>
    </row>
    <row r="7646" spans="1:5" x14ac:dyDescent="0.3">
      <c r="A7646">
        <v>12.2309</v>
      </c>
      <c r="B7646">
        <v>-65.017399999999995</v>
      </c>
      <c r="C7646">
        <v>6.8613200000000001</v>
      </c>
      <c r="D7646">
        <v>26.677800000000001</v>
      </c>
      <c r="E7646">
        <v>-27.628299999999999</v>
      </c>
    </row>
    <row r="7647" spans="1:5" x14ac:dyDescent="0.3">
      <c r="A7647">
        <v>12.2325</v>
      </c>
      <c r="B7647">
        <v>-64.799400000000006</v>
      </c>
      <c r="C7647">
        <v>6.5116199999999997</v>
      </c>
      <c r="D7647">
        <v>27.0974</v>
      </c>
      <c r="E7647">
        <v>-27.675599999999999</v>
      </c>
    </row>
    <row r="7648" spans="1:5" x14ac:dyDescent="0.3">
      <c r="A7648">
        <v>12.2341</v>
      </c>
      <c r="B7648">
        <v>-64.334000000000003</v>
      </c>
      <c r="C7648">
        <v>6.3883000000000001</v>
      </c>
      <c r="D7648">
        <v>27.373200000000001</v>
      </c>
      <c r="E7648">
        <v>-27.289899999999999</v>
      </c>
    </row>
    <row r="7649" spans="1:5" x14ac:dyDescent="0.3">
      <c r="A7649">
        <v>12.2357</v>
      </c>
      <c r="B7649">
        <v>-64.441100000000006</v>
      </c>
      <c r="C7649">
        <v>6.3154300000000001</v>
      </c>
      <c r="D7649">
        <v>27.488299999999999</v>
      </c>
      <c r="E7649">
        <v>-27.090199999999999</v>
      </c>
    </row>
    <row r="7650" spans="1:5" x14ac:dyDescent="0.3">
      <c r="A7650">
        <v>12.237299999999999</v>
      </c>
      <c r="B7650">
        <v>-64.618300000000005</v>
      </c>
      <c r="C7650">
        <v>6.1722099999999998</v>
      </c>
      <c r="D7650">
        <v>27.677700000000002</v>
      </c>
      <c r="E7650">
        <v>-26.895700000000001</v>
      </c>
    </row>
    <row r="7651" spans="1:5" x14ac:dyDescent="0.3">
      <c r="A7651">
        <v>12.238899999999999</v>
      </c>
      <c r="B7651">
        <v>-65.462900000000005</v>
      </c>
      <c r="C7651">
        <v>6.0747400000000003</v>
      </c>
      <c r="D7651">
        <v>27.9008</v>
      </c>
      <c r="E7651">
        <v>-26.421600000000002</v>
      </c>
    </row>
    <row r="7652" spans="1:5" x14ac:dyDescent="0.3">
      <c r="A7652">
        <v>12.240500000000001</v>
      </c>
      <c r="B7652">
        <v>-65.438400000000001</v>
      </c>
      <c r="C7652">
        <v>5.9365600000000001</v>
      </c>
      <c r="D7652">
        <v>27.18</v>
      </c>
      <c r="E7652">
        <v>-26.3901</v>
      </c>
    </row>
    <row r="7653" spans="1:5" x14ac:dyDescent="0.3">
      <c r="A7653">
        <v>12.242100000000001</v>
      </c>
      <c r="B7653">
        <v>-65.267799999999994</v>
      </c>
      <c r="C7653">
        <v>5.7118900000000004</v>
      </c>
      <c r="D7653">
        <v>27.2744</v>
      </c>
      <c r="E7653">
        <v>-27.214700000000001</v>
      </c>
    </row>
    <row r="7654" spans="1:5" x14ac:dyDescent="0.3">
      <c r="A7654">
        <v>12.2437</v>
      </c>
      <c r="B7654">
        <v>-64.827299999999994</v>
      </c>
      <c r="C7654">
        <v>5.8847199999999997</v>
      </c>
      <c r="D7654">
        <v>27.381799999999998</v>
      </c>
      <c r="E7654">
        <v>-27.123999999999999</v>
      </c>
    </row>
    <row r="7655" spans="1:5" x14ac:dyDescent="0.3">
      <c r="A7655">
        <v>12.2453</v>
      </c>
      <c r="B7655">
        <v>-65.228099999999998</v>
      </c>
      <c r="C7655">
        <v>5.5617099999999997</v>
      </c>
      <c r="D7655">
        <v>27.156199999999998</v>
      </c>
      <c r="E7655">
        <v>-26.7559</v>
      </c>
    </row>
    <row r="7656" spans="1:5" x14ac:dyDescent="0.3">
      <c r="A7656">
        <v>12.2469</v>
      </c>
      <c r="B7656">
        <v>-65.1999</v>
      </c>
      <c r="C7656">
        <v>5.4218700000000002</v>
      </c>
      <c r="D7656">
        <v>27.151199999999999</v>
      </c>
      <c r="E7656">
        <v>-26.195900000000002</v>
      </c>
    </row>
    <row r="7657" spans="1:5" x14ac:dyDescent="0.3">
      <c r="A7657">
        <v>12.2485</v>
      </c>
      <c r="B7657">
        <v>-65.369200000000006</v>
      </c>
      <c r="C7657">
        <v>5.0433399999999997</v>
      </c>
      <c r="D7657">
        <v>27.26</v>
      </c>
      <c r="E7657">
        <v>-26.9558</v>
      </c>
    </row>
    <row r="7658" spans="1:5" x14ac:dyDescent="0.3">
      <c r="A7658">
        <v>12.2501</v>
      </c>
      <c r="B7658">
        <v>-65.383399999999995</v>
      </c>
      <c r="C7658">
        <v>5.0866100000000003</v>
      </c>
      <c r="D7658">
        <v>27.1358</v>
      </c>
      <c r="E7658">
        <v>-27.106000000000002</v>
      </c>
    </row>
    <row r="7659" spans="1:5" x14ac:dyDescent="0.3">
      <c r="A7659">
        <v>12.2517</v>
      </c>
      <c r="B7659">
        <v>-65.308899999999994</v>
      </c>
      <c r="C7659">
        <v>4.6513299999999997</v>
      </c>
      <c r="D7659">
        <v>27.038900000000002</v>
      </c>
      <c r="E7659">
        <v>-26.6632</v>
      </c>
    </row>
    <row r="7660" spans="1:5" x14ac:dyDescent="0.3">
      <c r="A7660">
        <v>12.253299999999999</v>
      </c>
      <c r="B7660">
        <v>-65.697900000000004</v>
      </c>
      <c r="C7660">
        <v>4.9846899999999996</v>
      </c>
      <c r="D7660">
        <v>27.314800000000002</v>
      </c>
      <c r="E7660">
        <v>-26.6404</v>
      </c>
    </row>
    <row r="7661" spans="1:5" x14ac:dyDescent="0.3">
      <c r="A7661">
        <v>12.254899999999999</v>
      </c>
      <c r="B7661">
        <v>-65.784400000000005</v>
      </c>
      <c r="C7661">
        <v>4.7314299999999996</v>
      </c>
      <c r="D7661">
        <v>26.8796</v>
      </c>
      <c r="E7661">
        <v>-26.5976</v>
      </c>
    </row>
    <row r="7662" spans="1:5" x14ac:dyDescent="0.3">
      <c r="A7662">
        <v>12.256500000000001</v>
      </c>
      <c r="B7662">
        <v>-66.287999999999997</v>
      </c>
      <c r="C7662">
        <v>4.76851</v>
      </c>
      <c r="D7662">
        <v>27.195599999999999</v>
      </c>
      <c r="E7662">
        <v>-26.9802</v>
      </c>
    </row>
    <row r="7663" spans="1:5" x14ac:dyDescent="0.3">
      <c r="A7663">
        <v>12.258100000000001</v>
      </c>
      <c r="B7663">
        <v>-66.800700000000006</v>
      </c>
      <c r="C7663">
        <v>4.4043000000000001</v>
      </c>
      <c r="D7663">
        <v>27.422599999999999</v>
      </c>
      <c r="E7663">
        <v>-26.661300000000001</v>
      </c>
    </row>
    <row r="7664" spans="1:5" x14ac:dyDescent="0.3">
      <c r="A7664">
        <v>12.2597</v>
      </c>
      <c r="B7664">
        <v>-67.024000000000001</v>
      </c>
      <c r="C7664">
        <v>4.5382999999999996</v>
      </c>
      <c r="D7664">
        <v>27.832100000000001</v>
      </c>
      <c r="E7664">
        <v>-27.330100000000002</v>
      </c>
    </row>
    <row r="7665" spans="1:5" x14ac:dyDescent="0.3">
      <c r="A7665">
        <v>12.2613</v>
      </c>
      <c r="B7665">
        <v>-67.133499999999998</v>
      </c>
      <c r="C7665">
        <v>4.0968299999999997</v>
      </c>
      <c r="D7665">
        <v>27.415700000000001</v>
      </c>
      <c r="E7665">
        <v>-26.9817</v>
      </c>
    </row>
    <row r="7666" spans="1:5" x14ac:dyDescent="0.3">
      <c r="A7666">
        <v>12.2629</v>
      </c>
      <c r="B7666">
        <v>-66.844099999999997</v>
      </c>
      <c r="C7666">
        <v>4.7570499999999996</v>
      </c>
      <c r="D7666">
        <v>27.468900000000001</v>
      </c>
      <c r="E7666">
        <v>-26.622699999999998</v>
      </c>
    </row>
    <row r="7667" spans="1:5" x14ac:dyDescent="0.3">
      <c r="A7667">
        <v>12.2645</v>
      </c>
      <c r="B7667">
        <v>-66.900400000000005</v>
      </c>
      <c r="C7667">
        <v>4.2939400000000001</v>
      </c>
      <c r="D7667">
        <v>27.274999999999999</v>
      </c>
      <c r="E7667">
        <v>-26.491599999999998</v>
      </c>
    </row>
    <row r="7668" spans="1:5" x14ac:dyDescent="0.3">
      <c r="A7668">
        <v>12.2661</v>
      </c>
      <c r="B7668">
        <v>-66.696899999999999</v>
      </c>
      <c r="C7668">
        <v>4.7371100000000004</v>
      </c>
      <c r="D7668">
        <v>27.4161</v>
      </c>
      <c r="E7668">
        <v>-26.414100000000001</v>
      </c>
    </row>
    <row r="7669" spans="1:5" x14ac:dyDescent="0.3">
      <c r="A7669">
        <v>12.2677</v>
      </c>
      <c r="B7669">
        <v>-65.996700000000004</v>
      </c>
      <c r="C7669">
        <v>4.96943</v>
      </c>
      <c r="D7669">
        <v>27.028400000000001</v>
      </c>
      <c r="E7669">
        <v>-26.593599999999999</v>
      </c>
    </row>
    <row r="7670" spans="1:5" x14ac:dyDescent="0.3">
      <c r="A7670">
        <v>12.269299999999999</v>
      </c>
      <c r="B7670">
        <v>-65.820300000000003</v>
      </c>
      <c r="C7670">
        <v>5.2803300000000002</v>
      </c>
      <c r="D7670">
        <v>27.313700000000001</v>
      </c>
      <c r="E7670">
        <v>-25.959900000000001</v>
      </c>
    </row>
    <row r="7671" spans="1:5" x14ac:dyDescent="0.3">
      <c r="A7671">
        <v>12.270899999999999</v>
      </c>
      <c r="B7671">
        <v>-66.226900000000001</v>
      </c>
      <c r="C7671">
        <v>5.0828899999999999</v>
      </c>
      <c r="D7671">
        <v>27.725300000000001</v>
      </c>
      <c r="E7671">
        <v>-25.988099999999999</v>
      </c>
    </row>
    <row r="7672" spans="1:5" x14ac:dyDescent="0.3">
      <c r="A7672">
        <v>12.272500000000001</v>
      </c>
      <c r="B7672">
        <v>-65.628200000000007</v>
      </c>
      <c r="C7672">
        <v>4.96523</v>
      </c>
      <c r="D7672">
        <v>27.785799999999998</v>
      </c>
      <c r="E7672">
        <v>-25.247599999999998</v>
      </c>
    </row>
    <row r="7673" spans="1:5" x14ac:dyDescent="0.3">
      <c r="A7673">
        <v>12.274100000000001</v>
      </c>
      <c r="B7673">
        <v>-65.877600000000001</v>
      </c>
      <c r="C7673">
        <v>4.6108700000000002</v>
      </c>
      <c r="D7673">
        <v>28.0486</v>
      </c>
      <c r="E7673">
        <v>-25.595700000000001</v>
      </c>
    </row>
    <row r="7674" spans="1:5" x14ac:dyDescent="0.3">
      <c r="A7674">
        <v>12.275700000000001</v>
      </c>
      <c r="B7674">
        <v>-66.041799999999995</v>
      </c>
      <c r="C7674">
        <v>5.0836899999999998</v>
      </c>
      <c r="D7674">
        <v>28.0472</v>
      </c>
      <c r="E7674">
        <v>-25.441500000000001</v>
      </c>
    </row>
    <row r="7675" spans="1:5" x14ac:dyDescent="0.3">
      <c r="A7675">
        <v>12.2773</v>
      </c>
      <c r="B7675">
        <v>-66.756299999999996</v>
      </c>
      <c r="C7675">
        <v>4.97173</v>
      </c>
      <c r="D7675">
        <v>27.626300000000001</v>
      </c>
      <c r="E7675">
        <v>-24.565000000000001</v>
      </c>
    </row>
    <row r="7676" spans="1:5" x14ac:dyDescent="0.3">
      <c r="A7676">
        <v>12.2789</v>
      </c>
      <c r="B7676">
        <v>-66.628200000000007</v>
      </c>
      <c r="C7676">
        <v>4.8926699999999999</v>
      </c>
      <c r="D7676">
        <v>27.756599999999999</v>
      </c>
      <c r="E7676">
        <v>-24.991800000000001</v>
      </c>
    </row>
    <row r="7677" spans="1:5" x14ac:dyDescent="0.3">
      <c r="A7677">
        <v>12.2805</v>
      </c>
      <c r="B7677">
        <v>-66.728899999999996</v>
      </c>
      <c r="C7677">
        <v>4.5109399999999997</v>
      </c>
      <c r="D7677">
        <v>27.747800000000002</v>
      </c>
      <c r="E7677">
        <v>-24.779699999999998</v>
      </c>
    </row>
    <row r="7678" spans="1:5" x14ac:dyDescent="0.3">
      <c r="A7678">
        <v>12.2821</v>
      </c>
      <c r="B7678">
        <v>-66.918099999999995</v>
      </c>
      <c r="C7678">
        <v>4.4104900000000002</v>
      </c>
      <c r="D7678">
        <v>27.4527</v>
      </c>
      <c r="E7678">
        <v>-25.0303</v>
      </c>
    </row>
    <row r="7679" spans="1:5" x14ac:dyDescent="0.3">
      <c r="A7679">
        <v>12.2837</v>
      </c>
      <c r="B7679">
        <v>-66.8964</v>
      </c>
      <c r="C7679">
        <v>4.4079199999999998</v>
      </c>
      <c r="D7679">
        <v>27.4023</v>
      </c>
      <c r="E7679">
        <v>-24.894200000000001</v>
      </c>
    </row>
    <row r="7680" spans="1:5" x14ac:dyDescent="0.3">
      <c r="A7680">
        <v>12.285299999999999</v>
      </c>
      <c r="B7680">
        <v>-66.526300000000006</v>
      </c>
      <c r="C7680">
        <v>4.1496300000000002</v>
      </c>
      <c r="D7680">
        <v>27.758299999999998</v>
      </c>
      <c r="E7680">
        <v>-25.9864</v>
      </c>
    </row>
    <row r="7681" spans="1:5" x14ac:dyDescent="0.3">
      <c r="A7681">
        <v>12.286899999999999</v>
      </c>
      <c r="B7681">
        <v>-65.930000000000007</v>
      </c>
      <c r="C7681">
        <v>4.3093300000000001</v>
      </c>
      <c r="D7681">
        <v>27.344100000000001</v>
      </c>
      <c r="E7681">
        <v>-26.4282</v>
      </c>
    </row>
    <row r="7682" spans="1:5" x14ac:dyDescent="0.3">
      <c r="A7682">
        <v>12.288500000000001</v>
      </c>
      <c r="B7682">
        <v>-65.516999999999996</v>
      </c>
      <c r="C7682">
        <v>4.6757900000000001</v>
      </c>
      <c r="D7682">
        <v>27.152799999999999</v>
      </c>
      <c r="E7682">
        <v>-26.250800000000002</v>
      </c>
    </row>
    <row r="7683" spans="1:5" x14ac:dyDescent="0.3">
      <c r="A7683">
        <v>12.290100000000001</v>
      </c>
      <c r="B7683">
        <v>-64.776899999999998</v>
      </c>
      <c r="C7683">
        <v>4.50901</v>
      </c>
      <c r="D7683">
        <v>27.237200000000001</v>
      </c>
      <c r="E7683">
        <v>-26.905799999999999</v>
      </c>
    </row>
    <row r="7684" spans="1:5" x14ac:dyDescent="0.3">
      <c r="A7684">
        <v>12.291700000000001</v>
      </c>
      <c r="B7684">
        <v>-65.001999999999995</v>
      </c>
      <c r="C7684">
        <v>4.1926300000000003</v>
      </c>
      <c r="D7684">
        <v>27.259699999999999</v>
      </c>
      <c r="E7684">
        <v>-27.661899999999999</v>
      </c>
    </row>
    <row r="7685" spans="1:5" x14ac:dyDescent="0.3">
      <c r="A7685">
        <v>12.2933</v>
      </c>
      <c r="B7685">
        <v>-65.343699999999998</v>
      </c>
      <c r="C7685">
        <v>3.8248799999999998</v>
      </c>
      <c r="D7685">
        <v>27.165700000000001</v>
      </c>
      <c r="E7685">
        <v>-26.865500000000001</v>
      </c>
    </row>
    <row r="7686" spans="1:5" x14ac:dyDescent="0.3">
      <c r="A7686">
        <v>12.2949</v>
      </c>
      <c r="B7686">
        <v>-64.599299999999999</v>
      </c>
      <c r="C7686">
        <v>3.7070099999999999</v>
      </c>
      <c r="D7686">
        <v>26.907299999999999</v>
      </c>
      <c r="E7686">
        <v>-26.5808</v>
      </c>
    </row>
    <row r="7687" spans="1:5" x14ac:dyDescent="0.3">
      <c r="A7687">
        <v>12.2965</v>
      </c>
      <c r="B7687">
        <v>-65.564999999999998</v>
      </c>
      <c r="C7687">
        <v>3.9820500000000001</v>
      </c>
      <c r="D7687">
        <v>26.987500000000001</v>
      </c>
      <c r="E7687">
        <v>-25.843399999999999</v>
      </c>
    </row>
    <row r="7688" spans="1:5" x14ac:dyDescent="0.3">
      <c r="A7688">
        <v>12.2981</v>
      </c>
      <c r="B7688">
        <v>-65.808899999999994</v>
      </c>
      <c r="C7688">
        <v>3.8550900000000001</v>
      </c>
      <c r="D7688">
        <v>27.116199999999999</v>
      </c>
      <c r="E7688">
        <v>-24.990400000000001</v>
      </c>
    </row>
    <row r="7689" spans="1:5" x14ac:dyDescent="0.3">
      <c r="A7689">
        <v>12.2997</v>
      </c>
      <c r="B7689">
        <v>-65.300600000000003</v>
      </c>
      <c r="C7689">
        <v>3.62147</v>
      </c>
      <c r="D7689">
        <v>26.952100000000002</v>
      </c>
      <c r="E7689">
        <v>-24.5274</v>
      </c>
    </row>
    <row r="7690" spans="1:5" x14ac:dyDescent="0.3">
      <c r="A7690">
        <v>12.301299999999999</v>
      </c>
      <c r="B7690">
        <v>-64.672200000000004</v>
      </c>
      <c r="C7690">
        <v>4.7038599999999997</v>
      </c>
      <c r="D7690">
        <v>26.7559</v>
      </c>
      <c r="E7690">
        <v>-24.527999999999999</v>
      </c>
    </row>
    <row r="7691" spans="1:5" x14ac:dyDescent="0.3">
      <c r="A7691">
        <v>12.302899999999999</v>
      </c>
      <c r="B7691">
        <v>-64.576300000000003</v>
      </c>
      <c r="C7691">
        <v>4.7527600000000003</v>
      </c>
      <c r="D7691">
        <v>26.334499999999998</v>
      </c>
      <c r="E7691">
        <v>-23.945900000000002</v>
      </c>
    </row>
    <row r="7692" spans="1:5" x14ac:dyDescent="0.3">
      <c r="A7692">
        <v>12.304500000000001</v>
      </c>
      <c r="B7692">
        <v>-63.9801</v>
      </c>
      <c r="C7692">
        <v>5.17171</v>
      </c>
      <c r="D7692">
        <v>26.4574</v>
      </c>
      <c r="E7692">
        <v>-24.0412</v>
      </c>
    </row>
    <row r="7693" spans="1:5" x14ac:dyDescent="0.3">
      <c r="A7693">
        <v>12.306100000000001</v>
      </c>
      <c r="B7693">
        <v>-64.654300000000006</v>
      </c>
      <c r="C7693">
        <v>5.3013399999999997</v>
      </c>
      <c r="D7693">
        <v>26.850300000000001</v>
      </c>
      <c r="E7693">
        <v>-23.904</v>
      </c>
    </row>
    <row r="7694" spans="1:5" x14ac:dyDescent="0.3">
      <c r="A7694">
        <v>12.307700000000001</v>
      </c>
      <c r="B7694">
        <v>-65.581599999999995</v>
      </c>
      <c r="C7694">
        <v>4.97783</v>
      </c>
      <c r="D7694">
        <v>26.883299999999998</v>
      </c>
      <c r="E7694">
        <v>-23.974900000000002</v>
      </c>
    </row>
    <row r="7695" spans="1:5" x14ac:dyDescent="0.3">
      <c r="A7695">
        <v>12.3093</v>
      </c>
      <c r="B7695">
        <v>-65.327299999999994</v>
      </c>
      <c r="C7695">
        <v>4.9124999999999996</v>
      </c>
      <c r="D7695">
        <v>26.9023</v>
      </c>
      <c r="E7695">
        <v>-23.855399999999999</v>
      </c>
    </row>
    <row r="7696" spans="1:5" x14ac:dyDescent="0.3">
      <c r="A7696">
        <v>12.3109</v>
      </c>
      <c r="B7696">
        <v>-64.383399999999995</v>
      </c>
      <c r="C7696">
        <v>5.2182599999999999</v>
      </c>
      <c r="D7696">
        <v>26.761800000000001</v>
      </c>
      <c r="E7696">
        <v>-24.347899999999999</v>
      </c>
    </row>
    <row r="7697" spans="1:5" x14ac:dyDescent="0.3">
      <c r="A7697">
        <v>12.3125</v>
      </c>
      <c r="B7697">
        <v>-64.409400000000005</v>
      </c>
      <c r="C7697">
        <v>4.9409000000000001</v>
      </c>
      <c r="D7697">
        <v>26.5367</v>
      </c>
      <c r="E7697">
        <v>-24.436299999999999</v>
      </c>
    </row>
    <row r="7698" spans="1:5" x14ac:dyDescent="0.3">
      <c r="A7698">
        <v>12.3141</v>
      </c>
      <c r="B7698">
        <v>-64.763099999999994</v>
      </c>
      <c r="C7698">
        <v>4.75624</v>
      </c>
      <c r="D7698">
        <v>26.6494</v>
      </c>
      <c r="E7698">
        <v>-24.706</v>
      </c>
    </row>
    <row r="7699" spans="1:5" x14ac:dyDescent="0.3">
      <c r="A7699">
        <v>12.3157</v>
      </c>
      <c r="B7699">
        <v>-65.417500000000004</v>
      </c>
      <c r="C7699">
        <v>4.8174799999999998</v>
      </c>
      <c r="D7699">
        <v>26.578199999999999</v>
      </c>
      <c r="E7699">
        <v>-24.918299999999999</v>
      </c>
    </row>
    <row r="7700" spans="1:5" x14ac:dyDescent="0.3">
      <c r="A7700">
        <v>12.317299999999999</v>
      </c>
      <c r="B7700">
        <v>-63.9634</v>
      </c>
      <c r="C7700">
        <v>4.32904</v>
      </c>
      <c r="D7700">
        <v>27.069600000000001</v>
      </c>
      <c r="E7700">
        <v>-25.4148</v>
      </c>
    </row>
    <row r="7701" spans="1:5" x14ac:dyDescent="0.3">
      <c r="A7701">
        <v>12.318899999999999</v>
      </c>
      <c r="B7701">
        <v>-64.053299999999993</v>
      </c>
      <c r="C7701">
        <v>4.4382900000000003</v>
      </c>
      <c r="D7701">
        <v>27.407</v>
      </c>
      <c r="E7701">
        <v>-25.267499999999998</v>
      </c>
    </row>
    <row r="7702" spans="1:5" x14ac:dyDescent="0.3">
      <c r="A7702">
        <v>12.320499999999999</v>
      </c>
      <c r="B7702">
        <v>-65.298000000000002</v>
      </c>
      <c r="C7702">
        <v>4.1176899999999996</v>
      </c>
      <c r="D7702">
        <v>27.710699999999999</v>
      </c>
      <c r="E7702">
        <v>-25.936599999999999</v>
      </c>
    </row>
    <row r="7703" spans="1:5" x14ac:dyDescent="0.3">
      <c r="A7703">
        <v>12.322100000000001</v>
      </c>
      <c r="B7703">
        <v>-64.613299999999995</v>
      </c>
      <c r="C7703">
        <v>4.4986800000000002</v>
      </c>
      <c r="D7703">
        <v>27.990600000000001</v>
      </c>
      <c r="E7703">
        <v>-25.857800000000001</v>
      </c>
    </row>
    <row r="7704" spans="1:5" x14ac:dyDescent="0.3">
      <c r="A7704">
        <v>12.323700000000001</v>
      </c>
      <c r="B7704">
        <v>-64.133300000000006</v>
      </c>
      <c r="C7704">
        <v>4.5946699999999998</v>
      </c>
      <c r="D7704">
        <v>27.640599999999999</v>
      </c>
      <c r="E7704">
        <v>-26.1218</v>
      </c>
    </row>
    <row r="7705" spans="1:5" x14ac:dyDescent="0.3">
      <c r="A7705">
        <v>12.3253</v>
      </c>
      <c r="B7705">
        <v>-63.228099999999998</v>
      </c>
      <c r="C7705">
        <v>4.6031199999999997</v>
      </c>
      <c r="D7705">
        <v>27.3888</v>
      </c>
      <c r="E7705">
        <v>-26.811399999999999</v>
      </c>
    </row>
    <row r="7706" spans="1:5" x14ac:dyDescent="0.3">
      <c r="A7706">
        <v>12.3269</v>
      </c>
      <c r="B7706">
        <v>-64.062100000000001</v>
      </c>
      <c r="C7706">
        <v>4.8465600000000002</v>
      </c>
      <c r="D7706">
        <v>27.056999999999999</v>
      </c>
      <c r="E7706">
        <v>-26.8108</v>
      </c>
    </row>
    <row r="7707" spans="1:5" x14ac:dyDescent="0.3">
      <c r="A7707">
        <v>12.3285</v>
      </c>
      <c r="B7707">
        <v>-64.691299999999998</v>
      </c>
      <c r="C7707">
        <v>4.91479</v>
      </c>
      <c r="D7707">
        <v>26.8431</v>
      </c>
      <c r="E7707">
        <v>-27.351299999999998</v>
      </c>
    </row>
    <row r="7708" spans="1:5" x14ac:dyDescent="0.3">
      <c r="A7708">
        <v>12.3301</v>
      </c>
      <c r="B7708">
        <v>-64.954700000000003</v>
      </c>
      <c r="C7708">
        <v>5.0511799999999996</v>
      </c>
      <c r="D7708">
        <v>26.700800000000001</v>
      </c>
      <c r="E7708">
        <v>-27.991099999999999</v>
      </c>
    </row>
    <row r="7709" spans="1:5" x14ac:dyDescent="0.3">
      <c r="A7709">
        <v>12.3317</v>
      </c>
      <c r="B7709">
        <v>-63.397500000000001</v>
      </c>
      <c r="C7709">
        <v>5.1247600000000002</v>
      </c>
      <c r="D7709">
        <v>26.656300000000002</v>
      </c>
      <c r="E7709">
        <v>-27.540900000000001</v>
      </c>
    </row>
    <row r="7710" spans="1:5" x14ac:dyDescent="0.3">
      <c r="A7710">
        <v>12.333299999999999</v>
      </c>
      <c r="B7710">
        <v>-64.036199999999994</v>
      </c>
      <c r="C7710">
        <v>5.21258</v>
      </c>
      <c r="D7710">
        <v>26.448899999999998</v>
      </c>
      <c r="E7710">
        <v>-27.518999999999998</v>
      </c>
    </row>
    <row r="7711" spans="1:5" x14ac:dyDescent="0.3">
      <c r="A7711">
        <v>12.334899999999999</v>
      </c>
      <c r="B7711">
        <v>-65.604699999999994</v>
      </c>
      <c r="C7711">
        <v>4.7536199999999997</v>
      </c>
      <c r="D7711">
        <v>26.230499999999999</v>
      </c>
      <c r="E7711">
        <v>-27.9633</v>
      </c>
    </row>
    <row r="7712" spans="1:5" x14ac:dyDescent="0.3">
      <c r="A7712">
        <v>12.336499999999999</v>
      </c>
      <c r="B7712">
        <v>-64.625799999999998</v>
      </c>
      <c r="C7712">
        <v>4.7160399999999996</v>
      </c>
      <c r="D7712">
        <v>25.956199999999999</v>
      </c>
      <c r="E7712">
        <v>-27.459399999999999</v>
      </c>
    </row>
    <row r="7713" spans="1:5" x14ac:dyDescent="0.3">
      <c r="A7713">
        <v>12.338100000000001</v>
      </c>
      <c r="B7713">
        <v>-64.421999999999997</v>
      </c>
      <c r="C7713">
        <v>4.7398899999999999</v>
      </c>
      <c r="D7713">
        <v>25.765499999999999</v>
      </c>
      <c r="E7713">
        <v>-27.777899999999999</v>
      </c>
    </row>
    <row r="7714" spans="1:5" x14ac:dyDescent="0.3">
      <c r="A7714">
        <v>12.339700000000001</v>
      </c>
      <c r="B7714">
        <v>-64.551699999999997</v>
      </c>
      <c r="C7714">
        <v>5.0073999999999996</v>
      </c>
      <c r="D7714">
        <v>25.5078</v>
      </c>
      <c r="E7714">
        <v>-28.2226</v>
      </c>
    </row>
    <row r="7715" spans="1:5" x14ac:dyDescent="0.3">
      <c r="A7715">
        <v>12.3413</v>
      </c>
      <c r="B7715">
        <v>-64.458299999999994</v>
      </c>
      <c r="C7715">
        <v>4.7929700000000004</v>
      </c>
      <c r="D7715">
        <v>25.507899999999999</v>
      </c>
      <c r="E7715">
        <v>-29.192799999999998</v>
      </c>
    </row>
    <row r="7716" spans="1:5" x14ac:dyDescent="0.3">
      <c r="A7716">
        <v>12.3429</v>
      </c>
      <c r="B7716">
        <v>-63.952800000000003</v>
      </c>
      <c r="C7716">
        <v>4.7801900000000002</v>
      </c>
      <c r="D7716">
        <v>25.847200000000001</v>
      </c>
      <c r="E7716">
        <v>-29.363700000000001</v>
      </c>
    </row>
    <row r="7717" spans="1:5" x14ac:dyDescent="0.3">
      <c r="A7717">
        <v>12.3445</v>
      </c>
      <c r="B7717">
        <v>-62.670900000000003</v>
      </c>
      <c r="C7717">
        <v>4.8955700000000002</v>
      </c>
      <c r="D7717">
        <v>25.873100000000001</v>
      </c>
      <c r="E7717">
        <v>-29.353200000000001</v>
      </c>
    </row>
    <row r="7718" spans="1:5" x14ac:dyDescent="0.3">
      <c r="A7718">
        <v>12.3461</v>
      </c>
      <c r="B7718">
        <v>-62.458399999999997</v>
      </c>
      <c r="C7718">
        <v>4.6015100000000002</v>
      </c>
      <c r="D7718">
        <v>25.6403</v>
      </c>
      <c r="E7718">
        <v>-28.5168</v>
      </c>
    </row>
    <row r="7719" spans="1:5" x14ac:dyDescent="0.3">
      <c r="A7719">
        <v>12.3477</v>
      </c>
      <c r="B7719">
        <v>-64.267899999999997</v>
      </c>
      <c r="C7719">
        <v>4.0606799999999996</v>
      </c>
      <c r="D7719">
        <v>25.127199999999998</v>
      </c>
      <c r="E7719">
        <v>-28.777000000000001</v>
      </c>
    </row>
    <row r="7720" spans="1:5" x14ac:dyDescent="0.3">
      <c r="A7720">
        <v>12.349299999999999</v>
      </c>
      <c r="B7720">
        <v>-64.156099999999995</v>
      </c>
      <c r="C7720">
        <v>3.9113199999999999</v>
      </c>
      <c r="D7720">
        <v>25.561499999999999</v>
      </c>
      <c r="E7720">
        <v>-28.4406</v>
      </c>
    </row>
    <row r="7721" spans="1:5" x14ac:dyDescent="0.3">
      <c r="A7721">
        <v>12.350899999999999</v>
      </c>
      <c r="B7721">
        <v>-62.182099999999998</v>
      </c>
      <c r="C7721">
        <v>3.4543200000000001</v>
      </c>
      <c r="D7721">
        <v>25.436699999999998</v>
      </c>
      <c r="E7721">
        <v>-27.6953</v>
      </c>
    </row>
    <row r="7722" spans="1:5" x14ac:dyDescent="0.3">
      <c r="A7722">
        <v>12.352499999999999</v>
      </c>
      <c r="B7722">
        <v>-63.064799999999998</v>
      </c>
      <c r="C7722">
        <v>3.60703</v>
      </c>
      <c r="D7722">
        <v>25.9068</v>
      </c>
      <c r="E7722">
        <v>-27.563500000000001</v>
      </c>
    </row>
    <row r="7723" spans="1:5" x14ac:dyDescent="0.3">
      <c r="A7723">
        <v>12.354100000000001</v>
      </c>
      <c r="B7723">
        <v>-63.762599999999999</v>
      </c>
      <c r="C7723">
        <v>3.63551</v>
      </c>
      <c r="D7723">
        <v>26.136700000000001</v>
      </c>
      <c r="E7723">
        <v>-27.574999999999999</v>
      </c>
    </row>
    <row r="7724" spans="1:5" x14ac:dyDescent="0.3">
      <c r="A7724">
        <v>12.355700000000001</v>
      </c>
      <c r="B7724">
        <v>-62.862000000000002</v>
      </c>
      <c r="C7724">
        <v>3.7139799999999998</v>
      </c>
      <c r="D7724">
        <v>26.174900000000001</v>
      </c>
      <c r="E7724">
        <v>-27.078299999999999</v>
      </c>
    </row>
    <row r="7725" spans="1:5" x14ac:dyDescent="0.3">
      <c r="A7725">
        <v>12.3573</v>
      </c>
      <c r="B7725">
        <v>-62.7303</v>
      </c>
      <c r="C7725">
        <v>3.5606499999999999</v>
      </c>
      <c r="D7725">
        <v>25.738299999999999</v>
      </c>
      <c r="E7725">
        <v>-27.351800000000001</v>
      </c>
    </row>
    <row r="7726" spans="1:5" x14ac:dyDescent="0.3">
      <c r="A7726">
        <v>12.3589</v>
      </c>
      <c r="B7726">
        <v>-62.306699999999999</v>
      </c>
      <c r="C7726">
        <v>3.3500100000000002</v>
      </c>
      <c r="D7726">
        <v>25.438300000000002</v>
      </c>
      <c r="E7726">
        <v>-27.499700000000001</v>
      </c>
    </row>
    <row r="7727" spans="1:5" x14ac:dyDescent="0.3">
      <c r="A7727">
        <v>12.3605</v>
      </c>
      <c r="B7727">
        <v>-64.101900000000001</v>
      </c>
      <c r="C7727">
        <v>3.1289099999999999</v>
      </c>
      <c r="D7727">
        <v>25.905200000000001</v>
      </c>
      <c r="E7727">
        <v>-27.4998</v>
      </c>
    </row>
    <row r="7728" spans="1:5" x14ac:dyDescent="0.3">
      <c r="A7728">
        <v>12.3621</v>
      </c>
      <c r="B7728">
        <v>-63.853099999999998</v>
      </c>
      <c r="C7728">
        <v>2.8224100000000001</v>
      </c>
      <c r="D7728">
        <v>26.350100000000001</v>
      </c>
      <c r="E7728">
        <v>-27.314</v>
      </c>
    </row>
    <row r="7729" spans="1:5" x14ac:dyDescent="0.3">
      <c r="A7729">
        <v>12.3637</v>
      </c>
      <c r="B7729">
        <v>-62.4435</v>
      </c>
      <c r="C7729">
        <v>2.6579100000000002</v>
      </c>
      <c r="D7729">
        <v>26.367699999999999</v>
      </c>
      <c r="E7729">
        <v>-26.552399999999999</v>
      </c>
    </row>
    <row r="7730" spans="1:5" x14ac:dyDescent="0.3">
      <c r="A7730">
        <v>12.3653</v>
      </c>
      <c r="B7730">
        <v>-62.348799999999997</v>
      </c>
      <c r="C7730">
        <v>1.9044099999999999</v>
      </c>
      <c r="D7730">
        <v>25.718800000000002</v>
      </c>
      <c r="E7730">
        <v>-27.014199999999999</v>
      </c>
    </row>
    <row r="7731" spans="1:5" x14ac:dyDescent="0.3">
      <c r="A7731">
        <v>12.366899999999999</v>
      </c>
      <c r="B7731">
        <v>-63.710799999999999</v>
      </c>
      <c r="C7731">
        <v>1.7763599999999999</v>
      </c>
      <c r="D7731">
        <v>25.3461</v>
      </c>
      <c r="E7731">
        <v>-27.196300000000001</v>
      </c>
    </row>
    <row r="7732" spans="1:5" x14ac:dyDescent="0.3">
      <c r="A7732">
        <v>12.368499999999999</v>
      </c>
      <c r="B7732">
        <v>-63.956299999999999</v>
      </c>
      <c r="C7732">
        <v>1.5599099999999999</v>
      </c>
      <c r="D7732">
        <v>25.386399999999998</v>
      </c>
      <c r="E7732">
        <v>-26.75</v>
      </c>
    </row>
    <row r="7733" spans="1:5" x14ac:dyDescent="0.3">
      <c r="A7733">
        <v>12.370100000000001</v>
      </c>
      <c r="B7733">
        <v>-61.993499999999997</v>
      </c>
      <c r="C7733">
        <v>1.2010000000000001</v>
      </c>
      <c r="D7733">
        <v>25.374099999999999</v>
      </c>
      <c r="E7733">
        <v>-26.6327</v>
      </c>
    </row>
    <row r="7734" spans="1:5" x14ac:dyDescent="0.3">
      <c r="A7734">
        <v>12.371700000000001</v>
      </c>
      <c r="B7734">
        <v>-62.422400000000003</v>
      </c>
      <c r="C7734">
        <v>0.867309</v>
      </c>
      <c r="D7734">
        <v>25.255600000000001</v>
      </c>
      <c r="E7734">
        <v>-27.949200000000001</v>
      </c>
    </row>
    <row r="7735" spans="1:5" x14ac:dyDescent="0.3">
      <c r="A7735">
        <v>12.3733</v>
      </c>
      <c r="B7735">
        <v>-63.145099999999999</v>
      </c>
      <c r="C7735">
        <v>0.43034899999999998</v>
      </c>
      <c r="D7735">
        <v>25.256599999999999</v>
      </c>
      <c r="E7735">
        <v>-27.434000000000001</v>
      </c>
    </row>
    <row r="7736" spans="1:5" x14ac:dyDescent="0.3">
      <c r="A7736">
        <v>12.3749</v>
      </c>
      <c r="B7736">
        <v>-62.7376</v>
      </c>
      <c r="C7736">
        <v>0.449934</v>
      </c>
      <c r="D7736">
        <v>25.366800000000001</v>
      </c>
      <c r="E7736">
        <v>-27.5183</v>
      </c>
    </row>
    <row r="7737" spans="1:5" x14ac:dyDescent="0.3">
      <c r="A7737">
        <v>12.3765</v>
      </c>
      <c r="B7737">
        <v>-61.873699999999999</v>
      </c>
      <c r="C7737">
        <v>0.67492799999999997</v>
      </c>
      <c r="D7737">
        <v>25.453499999999998</v>
      </c>
      <c r="E7737">
        <v>-27.4313</v>
      </c>
    </row>
    <row r="7738" spans="1:5" x14ac:dyDescent="0.3">
      <c r="A7738">
        <v>12.3781</v>
      </c>
      <c r="B7738">
        <v>-61.373699999999999</v>
      </c>
      <c r="C7738">
        <v>1.1609700000000001</v>
      </c>
      <c r="D7738">
        <v>25.117599999999999</v>
      </c>
      <c r="E7738">
        <v>-27.669</v>
      </c>
    </row>
    <row r="7739" spans="1:5" x14ac:dyDescent="0.3">
      <c r="A7739">
        <v>12.3797</v>
      </c>
      <c r="B7739">
        <v>-63.041699999999999</v>
      </c>
      <c r="C7739">
        <v>1.44773</v>
      </c>
      <c r="D7739">
        <v>24.893000000000001</v>
      </c>
      <c r="E7739">
        <v>-26.965199999999999</v>
      </c>
    </row>
    <row r="7740" spans="1:5" x14ac:dyDescent="0.3">
      <c r="A7740">
        <v>12.3813</v>
      </c>
      <c r="B7740">
        <v>-63.437100000000001</v>
      </c>
      <c r="C7740">
        <v>1.8062199999999999</v>
      </c>
      <c r="D7740">
        <v>24.6098</v>
      </c>
      <c r="E7740">
        <v>-27.555700000000002</v>
      </c>
    </row>
    <row r="7741" spans="1:5" x14ac:dyDescent="0.3">
      <c r="A7741">
        <v>12.382899999999999</v>
      </c>
      <c r="B7741">
        <v>-61.579300000000003</v>
      </c>
      <c r="C7741">
        <v>1.6517999999999999</v>
      </c>
      <c r="D7741">
        <v>24.930599999999998</v>
      </c>
      <c r="E7741">
        <v>-27.4481</v>
      </c>
    </row>
    <row r="7742" spans="1:5" x14ac:dyDescent="0.3">
      <c r="A7742">
        <v>12.384499999999999</v>
      </c>
      <c r="B7742">
        <v>-61.614600000000003</v>
      </c>
      <c r="C7742">
        <v>1.66462</v>
      </c>
      <c r="D7742">
        <v>24.997499999999999</v>
      </c>
      <c r="E7742">
        <v>-27.872900000000001</v>
      </c>
    </row>
    <row r="7743" spans="1:5" x14ac:dyDescent="0.3">
      <c r="A7743">
        <v>12.386100000000001</v>
      </c>
      <c r="B7743">
        <v>-61.885199999999998</v>
      </c>
      <c r="C7743">
        <v>1.5833600000000001</v>
      </c>
      <c r="D7743">
        <v>24.825700000000001</v>
      </c>
      <c r="E7743">
        <v>-27.9697</v>
      </c>
    </row>
    <row r="7744" spans="1:5" x14ac:dyDescent="0.3">
      <c r="A7744">
        <v>12.387700000000001</v>
      </c>
      <c r="B7744">
        <v>-62.37</v>
      </c>
      <c r="C7744">
        <v>2.0252300000000001</v>
      </c>
      <c r="D7744">
        <v>24.588000000000001</v>
      </c>
      <c r="E7744">
        <v>-28.4176</v>
      </c>
    </row>
    <row r="7745" spans="1:5" x14ac:dyDescent="0.3">
      <c r="A7745">
        <v>12.3893</v>
      </c>
      <c r="B7745">
        <v>-61.6524</v>
      </c>
      <c r="C7745">
        <v>2.2467600000000001</v>
      </c>
      <c r="D7745">
        <v>24.333600000000001</v>
      </c>
      <c r="E7745">
        <v>-28.0154</v>
      </c>
    </row>
    <row r="7746" spans="1:5" x14ac:dyDescent="0.3">
      <c r="A7746">
        <v>12.3909</v>
      </c>
      <c r="B7746">
        <v>-61.167400000000001</v>
      </c>
      <c r="C7746">
        <v>1.85608</v>
      </c>
      <c r="D7746">
        <v>23.953299999999999</v>
      </c>
      <c r="E7746">
        <v>-28.182500000000001</v>
      </c>
    </row>
    <row r="7747" spans="1:5" x14ac:dyDescent="0.3">
      <c r="A7747">
        <v>12.3925</v>
      </c>
      <c r="B7747">
        <v>-61.040599999999998</v>
      </c>
      <c r="C7747">
        <v>2.0107200000000001</v>
      </c>
      <c r="D7747">
        <v>23.850999999999999</v>
      </c>
      <c r="E7747">
        <v>-28.113499999999998</v>
      </c>
    </row>
    <row r="7748" spans="1:5" x14ac:dyDescent="0.3">
      <c r="A7748">
        <v>12.3941</v>
      </c>
      <c r="B7748">
        <v>-61.7425</v>
      </c>
      <c r="C7748">
        <v>2.30097</v>
      </c>
      <c r="D7748">
        <v>23.663799999999998</v>
      </c>
      <c r="E7748">
        <v>-27.095099999999999</v>
      </c>
    </row>
    <row r="7749" spans="1:5" x14ac:dyDescent="0.3">
      <c r="A7749">
        <v>12.3957</v>
      </c>
      <c r="B7749">
        <v>-61.398499999999999</v>
      </c>
      <c r="C7749">
        <v>2.0795400000000002</v>
      </c>
      <c r="D7749">
        <v>23.7654</v>
      </c>
      <c r="E7749">
        <v>-27.1814</v>
      </c>
    </row>
    <row r="7750" spans="1:5" x14ac:dyDescent="0.3">
      <c r="A7750">
        <v>12.3973</v>
      </c>
      <c r="B7750">
        <v>-60.260300000000001</v>
      </c>
      <c r="C7750">
        <v>2.4957099999999999</v>
      </c>
      <c r="D7750">
        <v>23.8355</v>
      </c>
      <c r="E7750">
        <v>-27.122299999999999</v>
      </c>
    </row>
    <row r="7751" spans="1:5" x14ac:dyDescent="0.3">
      <c r="A7751">
        <v>12.398899999999999</v>
      </c>
      <c r="B7751">
        <v>-60.522100000000002</v>
      </c>
      <c r="C7751">
        <v>2.9908299999999999</v>
      </c>
      <c r="D7751">
        <v>23.7881</v>
      </c>
      <c r="E7751">
        <v>-26.387899999999998</v>
      </c>
    </row>
    <row r="7752" spans="1:5" x14ac:dyDescent="0.3">
      <c r="A7752">
        <v>12.400499999999999</v>
      </c>
      <c r="B7752">
        <v>-61.141800000000003</v>
      </c>
      <c r="C7752">
        <v>2.9595199999999999</v>
      </c>
      <c r="D7752">
        <v>24.1374</v>
      </c>
      <c r="E7752">
        <v>-26.094200000000001</v>
      </c>
    </row>
    <row r="7753" spans="1:5" x14ac:dyDescent="0.3">
      <c r="A7753">
        <v>12.402100000000001</v>
      </c>
      <c r="B7753">
        <v>-61.592799999999997</v>
      </c>
      <c r="C7753">
        <v>3.5301499999999999</v>
      </c>
      <c r="D7753">
        <v>23.895499999999998</v>
      </c>
      <c r="E7753">
        <v>-28.651599999999998</v>
      </c>
    </row>
    <row r="7754" spans="1:5" x14ac:dyDescent="0.3">
      <c r="A7754">
        <v>12.403700000000001</v>
      </c>
      <c r="B7754">
        <v>-61.723300000000002</v>
      </c>
      <c r="C7754">
        <v>3.7273200000000002</v>
      </c>
      <c r="D7754">
        <v>23.747399999999999</v>
      </c>
      <c r="E7754">
        <v>-28.697900000000001</v>
      </c>
    </row>
    <row r="7755" spans="1:5" x14ac:dyDescent="0.3">
      <c r="A7755">
        <v>12.4053</v>
      </c>
      <c r="B7755">
        <v>-62.134500000000003</v>
      </c>
      <c r="C7755">
        <v>3.9764200000000001</v>
      </c>
      <c r="D7755">
        <v>23.690200000000001</v>
      </c>
      <c r="E7755">
        <v>-28.1313</v>
      </c>
    </row>
    <row r="7756" spans="1:5" x14ac:dyDescent="0.3">
      <c r="A7756">
        <v>12.4069</v>
      </c>
      <c r="B7756">
        <v>-62.719099999999997</v>
      </c>
      <c r="C7756">
        <v>3.73332</v>
      </c>
      <c r="D7756">
        <v>23.3779</v>
      </c>
      <c r="E7756">
        <v>-27.883800000000001</v>
      </c>
    </row>
    <row r="7757" spans="1:5" x14ac:dyDescent="0.3">
      <c r="A7757">
        <v>12.4085</v>
      </c>
      <c r="B7757">
        <v>-62.902099999999997</v>
      </c>
      <c r="C7757">
        <v>3.9502100000000002</v>
      </c>
      <c r="D7757">
        <v>23.144300000000001</v>
      </c>
      <c r="E7757">
        <v>-27.972000000000001</v>
      </c>
    </row>
    <row r="7758" spans="1:5" x14ac:dyDescent="0.3">
      <c r="A7758">
        <v>12.4101</v>
      </c>
      <c r="B7758">
        <v>-62.395400000000002</v>
      </c>
      <c r="C7758">
        <v>3.8238599999999998</v>
      </c>
      <c r="D7758">
        <v>23.160499999999999</v>
      </c>
      <c r="E7758">
        <v>-27.921800000000001</v>
      </c>
    </row>
    <row r="7759" spans="1:5" x14ac:dyDescent="0.3">
      <c r="A7759">
        <v>12.4117</v>
      </c>
      <c r="B7759">
        <v>-62.871400000000001</v>
      </c>
      <c r="C7759">
        <v>4.1769999999999996</v>
      </c>
      <c r="D7759">
        <v>23.6295</v>
      </c>
      <c r="E7759">
        <v>-28.076499999999999</v>
      </c>
    </row>
    <row r="7760" spans="1:5" x14ac:dyDescent="0.3">
      <c r="A7760">
        <v>12.4133</v>
      </c>
      <c r="B7760">
        <v>-61.920099999999998</v>
      </c>
      <c r="C7760">
        <v>4.6937300000000004</v>
      </c>
      <c r="D7760">
        <v>22.9757</v>
      </c>
      <c r="E7760">
        <v>-28.141200000000001</v>
      </c>
    </row>
    <row r="7761" spans="1:5" x14ac:dyDescent="0.3">
      <c r="A7761">
        <v>12.414899999999999</v>
      </c>
      <c r="B7761">
        <v>-62.442500000000003</v>
      </c>
      <c r="C7761">
        <v>5.05844</v>
      </c>
      <c r="D7761">
        <v>22.6694</v>
      </c>
      <c r="E7761">
        <v>-28.783200000000001</v>
      </c>
    </row>
    <row r="7762" spans="1:5" x14ac:dyDescent="0.3">
      <c r="A7762">
        <v>12.416499999999999</v>
      </c>
      <c r="B7762">
        <v>-63.127499999999998</v>
      </c>
      <c r="C7762">
        <v>5.5270400000000004</v>
      </c>
      <c r="D7762">
        <v>23.012599999999999</v>
      </c>
      <c r="E7762">
        <v>-29.891400000000001</v>
      </c>
    </row>
    <row r="7763" spans="1:5" x14ac:dyDescent="0.3">
      <c r="A7763">
        <v>12.418100000000001</v>
      </c>
      <c r="B7763">
        <v>-63.558799999999998</v>
      </c>
      <c r="C7763">
        <v>5.7250500000000004</v>
      </c>
      <c r="D7763">
        <v>23.4849</v>
      </c>
      <c r="E7763">
        <v>-29.7348</v>
      </c>
    </row>
    <row r="7764" spans="1:5" x14ac:dyDescent="0.3">
      <c r="A7764">
        <v>12.419700000000001</v>
      </c>
      <c r="B7764">
        <v>-63.607300000000002</v>
      </c>
      <c r="C7764">
        <v>5.6433299999999997</v>
      </c>
      <c r="D7764">
        <v>23.517099999999999</v>
      </c>
      <c r="E7764">
        <v>-28.969000000000001</v>
      </c>
    </row>
    <row r="7765" spans="1:5" x14ac:dyDescent="0.3">
      <c r="A7765">
        <v>12.4213</v>
      </c>
      <c r="B7765">
        <v>-63.667400000000001</v>
      </c>
      <c r="C7765">
        <v>5.5953799999999996</v>
      </c>
      <c r="D7765">
        <v>23.933599999999998</v>
      </c>
      <c r="E7765">
        <v>-29.056899999999999</v>
      </c>
    </row>
    <row r="7766" spans="1:5" x14ac:dyDescent="0.3">
      <c r="A7766">
        <v>12.4229</v>
      </c>
      <c r="B7766">
        <v>-63.130299999999998</v>
      </c>
      <c r="C7766">
        <v>5.3455000000000004</v>
      </c>
      <c r="D7766">
        <v>24.041399999999999</v>
      </c>
      <c r="E7766">
        <v>-28.8918</v>
      </c>
    </row>
    <row r="7767" spans="1:5" x14ac:dyDescent="0.3">
      <c r="A7767">
        <v>12.4245</v>
      </c>
      <c r="B7767">
        <v>-62.989100000000001</v>
      </c>
      <c r="C7767">
        <v>5.3047199999999997</v>
      </c>
      <c r="D7767">
        <v>23.8508</v>
      </c>
      <c r="E7767">
        <v>-28.7257</v>
      </c>
    </row>
    <row r="7768" spans="1:5" x14ac:dyDescent="0.3">
      <c r="A7768">
        <v>12.4261</v>
      </c>
      <c r="B7768">
        <v>-62.6175</v>
      </c>
      <c r="C7768">
        <v>5.43161</v>
      </c>
      <c r="D7768">
        <v>24.0169</v>
      </c>
      <c r="E7768">
        <v>-28.7669</v>
      </c>
    </row>
    <row r="7769" spans="1:5" x14ac:dyDescent="0.3">
      <c r="A7769">
        <v>12.4277</v>
      </c>
      <c r="B7769">
        <v>-63.998199999999997</v>
      </c>
      <c r="C7769">
        <v>5.4607999999999999</v>
      </c>
      <c r="D7769">
        <v>23.607600000000001</v>
      </c>
      <c r="E7769">
        <v>-28.878599999999999</v>
      </c>
    </row>
    <row r="7770" spans="1:5" x14ac:dyDescent="0.3">
      <c r="A7770">
        <v>12.4293</v>
      </c>
      <c r="B7770">
        <v>-63.567599999999999</v>
      </c>
      <c r="C7770">
        <v>5.3375500000000002</v>
      </c>
      <c r="D7770">
        <v>23.6145</v>
      </c>
      <c r="E7770">
        <v>-29.3582</v>
      </c>
    </row>
    <row r="7771" spans="1:5" x14ac:dyDescent="0.3">
      <c r="A7771">
        <v>12.430899999999999</v>
      </c>
      <c r="B7771">
        <v>-62.878900000000002</v>
      </c>
      <c r="C7771">
        <v>4.95465</v>
      </c>
      <c r="D7771">
        <v>23.811299999999999</v>
      </c>
      <c r="E7771">
        <v>-30.004100000000001</v>
      </c>
    </row>
    <row r="7772" spans="1:5" x14ac:dyDescent="0.3">
      <c r="A7772">
        <v>12.432499999999999</v>
      </c>
      <c r="B7772">
        <v>-62.395099999999999</v>
      </c>
      <c r="C7772">
        <v>5.0787599999999999</v>
      </c>
      <c r="D7772">
        <v>24.182600000000001</v>
      </c>
      <c r="E7772">
        <v>-31.18</v>
      </c>
    </row>
    <row r="7773" spans="1:5" x14ac:dyDescent="0.3">
      <c r="A7773">
        <v>12.434100000000001</v>
      </c>
      <c r="B7773">
        <v>-62.810299999999998</v>
      </c>
      <c r="C7773">
        <v>5.1810099999999997</v>
      </c>
      <c r="D7773">
        <v>24.325800000000001</v>
      </c>
      <c r="E7773">
        <v>-32.066200000000002</v>
      </c>
    </row>
    <row r="7774" spans="1:5" x14ac:dyDescent="0.3">
      <c r="A7774">
        <v>12.435700000000001</v>
      </c>
      <c r="B7774">
        <v>-62.946899999999999</v>
      </c>
      <c r="C7774">
        <v>5.3856200000000003</v>
      </c>
      <c r="D7774">
        <v>24.464600000000001</v>
      </c>
      <c r="E7774">
        <v>-31.5032</v>
      </c>
    </row>
    <row r="7775" spans="1:5" x14ac:dyDescent="0.3">
      <c r="A7775">
        <v>12.4373</v>
      </c>
      <c r="B7775">
        <v>-63.449599999999997</v>
      </c>
      <c r="C7775">
        <v>5.2020200000000001</v>
      </c>
      <c r="D7775">
        <v>24.3916</v>
      </c>
      <c r="E7775">
        <v>-31.560199999999998</v>
      </c>
    </row>
    <row r="7776" spans="1:5" x14ac:dyDescent="0.3">
      <c r="A7776">
        <v>12.4389</v>
      </c>
      <c r="B7776">
        <v>-63.277299999999997</v>
      </c>
      <c r="C7776">
        <v>5.5090000000000003</v>
      </c>
      <c r="D7776">
        <v>24.422599999999999</v>
      </c>
      <c r="E7776">
        <v>-31.274699999999999</v>
      </c>
    </row>
    <row r="7777" spans="1:5" x14ac:dyDescent="0.3">
      <c r="A7777">
        <v>12.4405</v>
      </c>
      <c r="B7777">
        <v>-62.225499999999997</v>
      </c>
      <c r="C7777">
        <v>5.7464399999999998</v>
      </c>
      <c r="D7777">
        <v>25.0138</v>
      </c>
      <c r="E7777">
        <v>-31.129300000000001</v>
      </c>
    </row>
    <row r="7778" spans="1:5" x14ac:dyDescent="0.3">
      <c r="A7778">
        <v>12.4421</v>
      </c>
      <c r="B7778">
        <v>-61.646000000000001</v>
      </c>
      <c r="C7778">
        <v>5.9440299999999997</v>
      </c>
      <c r="D7778">
        <v>24.985700000000001</v>
      </c>
      <c r="E7778">
        <v>-30.458600000000001</v>
      </c>
    </row>
    <row r="7779" spans="1:5" x14ac:dyDescent="0.3">
      <c r="A7779">
        <v>12.4437</v>
      </c>
      <c r="B7779">
        <v>-61.352800000000002</v>
      </c>
      <c r="C7779">
        <v>5.7850700000000002</v>
      </c>
      <c r="D7779">
        <v>24.956700000000001</v>
      </c>
      <c r="E7779">
        <v>-29.936699999999998</v>
      </c>
    </row>
    <row r="7780" spans="1:5" x14ac:dyDescent="0.3">
      <c r="A7780">
        <v>12.4453</v>
      </c>
      <c r="B7780">
        <v>-61.1755</v>
      </c>
      <c r="C7780">
        <v>6.0069100000000004</v>
      </c>
      <c r="D7780">
        <v>25.096</v>
      </c>
      <c r="E7780">
        <v>-30.643899999999999</v>
      </c>
    </row>
    <row r="7781" spans="1:5" x14ac:dyDescent="0.3">
      <c r="A7781">
        <v>12.446899999999999</v>
      </c>
      <c r="B7781">
        <v>-62.288200000000003</v>
      </c>
      <c r="C7781">
        <v>6.0596699999999997</v>
      </c>
      <c r="D7781">
        <v>24.973500000000001</v>
      </c>
      <c r="E7781">
        <v>-31.241900000000001</v>
      </c>
    </row>
    <row r="7782" spans="1:5" x14ac:dyDescent="0.3">
      <c r="A7782">
        <v>12.448499999999999</v>
      </c>
      <c r="B7782">
        <v>-62.1631</v>
      </c>
      <c r="C7782">
        <v>6.3368599999999997</v>
      </c>
      <c r="D7782">
        <v>24.557700000000001</v>
      </c>
      <c r="E7782">
        <v>-31.149799999999999</v>
      </c>
    </row>
    <row r="7783" spans="1:5" x14ac:dyDescent="0.3">
      <c r="A7783">
        <v>12.450100000000001</v>
      </c>
      <c r="B7783">
        <v>-61.569099999999999</v>
      </c>
      <c r="C7783">
        <v>6.0719599999999998</v>
      </c>
      <c r="D7783">
        <v>24.2575</v>
      </c>
      <c r="E7783">
        <v>-31.2775</v>
      </c>
    </row>
    <row r="7784" spans="1:5" x14ac:dyDescent="0.3">
      <c r="A7784">
        <v>12.451700000000001</v>
      </c>
      <c r="B7784">
        <v>-60.634700000000002</v>
      </c>
      <c r="C7784">
        <v>6.4459</v>
      </c>
      <c r="D7784">
        <v>24.207999999999998</v>
      </c>
      <c r="E7784">
        <v>-30.829599999999999</v>
      </c>
    </row>
    <row r="7785" spans="1:5" x14ac:dyDescent="0.3">
      <c r="A7785">
        <v>12.4533</v>
      </c>
      <c r="B7785">
        <v>-59.463000000000001</v>
      </c>
      <c r="C7785">
        <v>6.3556499999999998</v>
      </c>
      <c r="D7785">
        <v>24.5792</v>
      </c>
      <c r="E7785">
        <v>-31.075700000000001</v>
      </c>
    </row>
    <row r="7786" spans="1:5" x14ac:dyDescent="0.3">
      <c r="A7786">
        <v>12.4549</v>
      </c>
      <c r="B7786">
        <v>-59.476999999999997</v>
      </c>
      <c r="C7786">
        <v>6.36341</v>
      </c>
      <c r="D7786">
        <v>24.041499999999999</v>
      </c>
      <c r="E7786">
        <v>-31.026399999999999</v>
      </c>
    </row>
    <row r="7787" spans="1:5" x14ac:dyDescent="0.3">
      <c r="A7787">
        <v>12.4565</v>
      </c>
      <c r="B7787">
        <v>-59.484000000000002</v>
      </c>
      <c r="C7787">
        <v>6.6394000000000002</v>
      </c>
      <c r="D7787">
        <v>23.7849</v>
      </c>
      <c r="E7787">
        <v>-31.113399999999999</v>
      </c>
    </row>
    <row r="7788" spans="1:5" x14ac:dyDescent="0.3">
      <c r="A7788">
        <v>12.4581</v>
      </c>
      <c r="B7788">
        <v>-59.546999999999997</v>
      </c>
      <c r="C7788">
        <v>6.5738099999999999</v>
      </c>
      <c r="D7788">
        <v>23.7073</v>
      </c>
      <c r="E7788">
        <v>-30.8386</v>
      </c>
    </row>
    <row r="7789" spans="1:5" x14ac:dyDescent="0.3">
      <c r="A7789">
        <v>12.4597</v>
      </c>
      <c r="B7789">
        <v>-59.481099999999998</v>
      </c>
      <c r="C7789">
        <v>6.7578100000000001</v>
      </c>
      <c r="D7789">
        <v>23.8614</v>
      </c>
      <c r="E7789">
        <v>-31.072199999999999</v>
      </c>
    </row>
    <row r="7790" spans="1:5" x14ac:dyDescent="0.3">
      <c r="A7790">
        <v>12.4613</v>
      </c>
      <c r="B7790">
        <v>-59.608400000000003</v>
      </c>
      <c r="C7790">
        <v>6.5971299999999999</v>
      </c>
      <c r="D7790">
        <v>24.3019</v>
      </c>
      <c r="E7790">
        <v>-31.570499999999999</v>
      </c>
    </row>
    <row r="7791" spans="1:5" x14ac:dyDescent="0.3">
      <c r="A7791">
        <v>12.462899999999999</v>
      </c>
      <c r="B7791">
        <v>-58.266199999999998</v>
      </c>
      <c r="C7791">
        <v>6.6458000000000004</v>
      </c>
      <c r="D7791">
        <v>24.513500000000001</v>
      </c>
      <c r="E7791">
        <v>-32.113100000000003</v>
      </c>
    </row>
    <row r="7792" spans="1:5" x14ac:dyDescent="0.3">
      <c r="A7792">
        <v>12.464499999999999</v>
      </c>
      <c r="B7792">
        <v>-57.310200000000002</v>
      </c>
      <c r="C7792">
        <v>6.5397699999999999</v>
      </c>
      <c r="D7792">
        <v>24.663900000000002</v>
      </c>
      <c r="E7792">
        <v>-32.631100000000004</v>
      </c>
    </row>
    <row r="7793" spans="1:5" x14ac:dyDescent="0.3">
      <c r="A7793">
        <v>12.466100000000001</v>
      </c>
      <c r="B7793">
        <v>-56.872100000000003</v>
      </c>
      <c r="C7793">
        <v>6.7946400000000002</v>
      </c>
      <c r="D7793">
        <v>24.3902</v>
      </c>
      <c r="E7793">
        <v>-32.6785</v>
      </c>
    </row>
    <row r="7794" spans="1:5" x14ac:dyDescent="0.3">
      <c r="A7794">
        <v>12.467700000000001</v>
      </c>
      <c r="B7794">
        <v>-57.007300000000001</v>
      </c>
      <c r="C7794">
        <v>6.8929099999999996</v>
      </c>
      <c r="D7794">
        <v>24.5609</v>
      </c>
      <c r="E7794">
        <v>-32.686500000000002</v>
      </c>
    </row>
    <row r="7795" spans="1:5" x14ac:dyDescent="0.3">
      <c r="A7795">
        <v>12.4693</v>
      </c>
      <c r="B7795">
        <v>-56.627400000000002</v>
      </c>
      <c r="C7795">
        <v>6.5965600000000002</v>
      </c>
      <c r="D7795">
        <v>24.790800000000001</v>
      </c>
      <c r="E7795">
        <v>-32.869700000000002</v>
      </c>
    </row>
    <row r="7796" spans="1:5" x14ac:dyDescent="0.3">
      <c r="A7796">
        <v>12.4709</v>
      </c>
      <c r="B7796">
        <v>-57.193399999999997</v>
      </c>
      <c r="C7796">
        <v>6.85534</v>
      </c>
      <c r="D7796">
        <v>25.117799999999999</v>
      </c>
      <c r="E7796">
        <v>-32.838700000000003</v>
      </c>
    </row>
    <row r="7797" spans="1:5" x14ac:dyDescent="0.3">
      <c r="A7797">
        <v>12.4725</v>
      </c>
      <c r="B7797">
        <v>-57.467399999999998</v>
      </c>
      <c r="C7797">
        <v>7.1313599999999999</v>
      </c>
      <c r="D7797">
        <v>24.975999999999999</v>
      </c>
      <c r="E7797">
        <v>-32.841799999999999</v>
      </c>
    </row>
    <row r="7798" spans="1:5" x14ac:dyDescent="0.3">
      <c r="A7798">
        <v>12.4741</v>
      </c>
      <c r="B7798">
        <v>-56.9833</v>
      </c>
      <c r="C7798">
        <v>7.5792200000000003</v>
      </c>
      <c r="D7798">
        <v>24.694600000000001</v>
      </c>
      <c r="E7798">
        <v>-33.070300000000003</v>
      </c>
    </row>
    <row r="7799" spans="1:5" x14ac:dyDescent="0.3">
      <c r="A7799">
        <v>12.4757</v>
      </c>
      <c r="B7799">
        <v>-56.916800000000002</v>
      </c>
      <c r="C7799">
        <v>7.5077999999999996</v>
      </c>
      <c r="D7799">
        <v>24.490100000000002</v>
      </c>
      <c r="E7799">
        <v>-33.201799999999999</v>
      </c>
    </row>
    <row r="7800" spans="1:5" x14ac:dyDescent="0.3">
      <c r="A7800">
        <v>12.4773</v>
      </c>
      <c r="B7800">
        <v>-56.364899999999999</v>
      </c>
      <c r="C7800">
        <v>7.4184900000000003</v>
      </c>
      <c r="D7800">
        <v>24.271100000000001</v>
      </c>
      <c r="E7800">
        <v>-32.470500000000001</v>
      </c>
    </row>
    <row r="7801" spans="1:5" x14ac:dyDescent="0.3">
      <c r="A7801">
        <v>12.478899999999999</v>
      </c>
      <c r="B7801">
        <v>-57.176299999999998</v>
      </c>
      <c r="C7801">
        <v>7.1696499999999999</v>
      </c>
      <c r="D7801">
        <v>24.3432</v>
      </c>
      <c r="E7801">
        <v>-32.858899999999998</v>
      </c>
    </row>
    <row r="7802" spans="1:5" x14ac:dyDescent="0.3">
      <c r="A7802">
        <v>12.480499999999999</v>
      </c>
      <c r="B7802">
        <v>-57.299900000000001</v>
      </c>
      <c r="C7802">
        <v>7.2615699999999999</v>
      </c>
      <c r="D7802">
        <v>24.037199999999999</v>
      </c>
      <c r="E7802">
        <v>-33.283900000000003</v>
      </c>
    </row>
    <row r="7803" spans="1:5" x14ac:dyDescent="0.3">
      <c r="A7803">
        <v>12.482100000000001</v>
      </c>
      <c r="B7803">
        <v>-57.569200000000002</v>
      </c>
      <c r="C7803">
        <v>7.3560100000000004</v>
      </c>
      <c r="D7803">
        <v>24.2499</v>
      </c>
      <c r="E7803">
        <v>-34.0657</v>
      </c>
    </row>
    <row r="7804" spans="1:5" x14ac:dyDescent="0.3">
      <c r="A7804">
        <v>12.483700000000001</v>
      </c>
      <c r="B7804">
        <v>-56.351599999999998</v>
      </c>
      <c r="C7804">
        <v>7.56325</v>
      </c>
      <c r="D7804">
        <v>24.267900000000001</v>
      </c>
      <c r="E7804">
        <v>-34.623199999999997</v>
      </c>
    </row>
    <row r="7805" spans="1:5" x14ac:dyDescent="0.3">
      <c r="A7805">
        <v>12.485300000000001</v>
      </c>
      <c r="B7805">
        <v>-56.1648</v>
      </c>
      <c r="C7805">
        <v>6.8449799999999996</v>
      </c>
      <c r="D7805">
        <v>24.117100000000001</v>
      </c>
      <c r="E7805">
        <v>-34.363199999999999</v>
      </c>
    </row>
    <row r="7806" spans="1:5" x14ac:dyDescent="0.3">
      <c r="A7806">
        <v>12.4869</v>
      </c>
      <c r="B7806">
        <v>-56.266500000000001</v>
      </c>
      <c r="C7806">
        <v>6.9996900000000002</v>
      </c>
      <c r="D7806">
        <v>23.833200000000001</v>
      </c>
      <c r="E7806">
        <v>-34.933599999999998</v>
      </c>
    </row>
    <row r="7807" spans="1:5" x14ac:dyDescent="0.3">
      <c r="A7807">
        <v>12.4885</v>
      </c>
      <c r="B7807">
        <v>-56.288800000000002</v>
      </c>
      <c r="C7807">
        <v>7.0617900000000002</v>
      </c>
      <c r="D7807">
        <v>24.226900000000001</v>
      </c>
      <c r="E7807">
        <v>-35.370800000000003</v>
      </c>
    </row>
    <row r="7808" spans="1:5" x14ac:dyDescent="0.3">
      <c r="A7808">
        <v>12.4901</v>
      </c>
      <c r="B7808">
        <v>-57.252000000000002</v>
      </c>
      <c r="C7808">
        <v>7.2196699999999998</v>
      </c>
      <c r="D7808">
        <v>24.371700000000001</v>
      </c>
      <c r="E7808">
        <v>-35.559399999999997</v>
      </c>
    </row>
    <row r="7809" spans="1:5" x14ac:dyDescent="0.3">
      <c r="A7809">
        <v>12.4917</v>
      </c>
      <c r="B7809">
        <v>-58.109099999999998</v>
      </c>
      <c r="C7809">
        <v>7.3861100000000004</v>
      </c>
      <c r="D7809">
        <v>24.262699999999999</v>
      </c>
      <c r="E7809">
        <v>-35.513100000000001</v>
      </c>
    </row>
    <row r="7810" spans="1:5" x14ac:dyDescent="0.3">
      <c r="A7810">
        <v>12.4933</v>
      </c>
      <c r="B7810">
        <v>-57.457500000000003</v>
      </c>
      <c r="C7810">
        <v>7.6098999999999997</v>
      </c>
      <c r="D7810">
        <v>24.693200000000001</v>
      </c>
      <c r="E7810">
        <v>-36.107100000000003</v>
      </c>
    </row>
    <row r="7811" spans="1:5" x14ac:dyDescent="0.3">
      <c r="A7811">
        <v>12.494899999999999</v>
      </c>
      <c r="B7811">
        <v>-57.207500000000003</v>
      </c>
      <c r="C7811">
        <v>7.9068699999999996</v>
      </c>
      <c r="D7811">
        <v>24.471499999999999</v>
      </c>
      <c r="E7811">
        <v>-36.398899999999998</v>
      </c>
    </row>
    <row r="7812" spans="1:5" x14ac:dyDescent="0.3">
      <c r="A7812">
        <v>12.496499999999999</v>
      </c>
      <c r="B7812">
        <v>-57.1374</v>
      </c>
      <c r="C7812">
        <v>7.2481900000000001</v>
      </c>
      <c r="D7812">
        <v>24.643000000000001</v>
      </c>
      <c r="E7812">
        <v>-36.813400000000001</v>
      </c>
    </row>
    <row r="7813" spans="1:5" x14ac:dyDescent="0.3">
      <c r="A7813">
        <v>12.498100000000001</v>
      </c>
      <c r="B7813">
        <v>-57.393599999999999</v>
      </c>
      <c r="C7813">
        <v>6.90977</v>
      </c>
      <c r="D7813">
        <v>24.201699999999999</v>
      </c>
      <c r="E7813">
        <v>-37.009399999999999</v>
      </c>
    </row>
    <row r="7814" spans="1:5" x14ac:dyDescent="0.3">
      <c r="A7814">
        <v>12.499700000000001</v>
      </c>
      <c r="B7814">
        <v>-58.111400000000003</v>
      </c>
      <c r="C7814">
        <v>7.4041199999999998</v>
      </c>
      <c r="D7814">
        <v>24.220600000000001</v>
      </c>
      <c r="E7814">
        <v>-37.639800000000001</v>
      </c>
    </row>
    <row r="7815" spans="1:5" x14ac:dyDescent="0.3">
      <c r="A7815">
        <v>12.501300000000001</v>
      </c>
      <c r="B7815">
        <v>-56.829300000000003</v>
      </c>
      <c r="C7815">
        <v>8.0638799999999993</v>
      </c>
      <c r="D7815">
        <v>24.372</v>
      </c>
      <c r="E7815">
        <v>-36.268300000000004</v>
      </c>
    </row>
    <row r="7816" spans="1:5" x14ac:dyDescent="0.3">
      <c r="A7816">
        <v>12.5029</v>
      </c>
      <c r="B7816">
        <v>-58.119599999999998</v>
      </c>
      <c r="C7816">
        <v>8.2923100000000005</v>
      </c>
      <c r="D7816">
        <v>24.095099999999999</v>
      </c>
      <c r="E7816">
        <v>-35.4649</v>
      </c>
    </row>
    <row r="7817" spans="1:5" x14ac:dyDescent="0.3">
      <c r="A7817">
        <v>12.5045</v>
      </c>
      <c r="B7817">
        <v>-58.912799999999997</v>
      </c>
      <c r="C7817">
        <v>8.7048799999999993</v>
      </c>
      <c r="D7817">
        <v>24.014099999999999</v>
      </c>
      <c r="E7817">
        <v>-34.423299999999998</v>
      </c>
    </row>
    <row r="7818" spans="1:5" x14ac:dyDescent="0.3">
      <c r="A7818">
        <v>12.5061</v>
      </c>
      <c r="B7818">
        <v>-59.9863</v>
      </c>
      <c r="C7818">
        <v>8.4444199999999991</v>
      </c>
      <c r="D7818">
        <v>24.403600000000001</v>
      </c>
      <c r="E7818">
        <v>-33.981099999999998</v>
      </c>
    </row>
    <row r="7819" spans="1:5" x14ac:dyDescent="0.3">
      <c r="A7819">
        <v>12.5077</v>
      </c>
      <c r="B7819">
        <v>-59.2973</v>
      </c>
      <c r="C7819">
        <v>7.8829200000000004</v>
      </c>
      <c r="D7819">
        <v>24.495699999999999</v>
      </c>
      <c r="E7819">
        <v>-34.7378</v>
      </c>
    </row>
    <row r="7820" spans="1:5" x14ac:dyDescent="0.3">
      <c r="A7820">
        <v>12.5093</v>
      </c>
      <c r="B7820">
        <v>-58.253700000000002</v>
      </c>
      <c r="C7820">
        <v>8.0805399999999992</v>
      </c>
      <c r="D7820">
        <v>24.595199999999998</v>
      </c>
      <c r="E7820">
        <v>-34.967700000000001</v>
      </c>
    </row>
    <row r="7821" spans="1:5" x14ac:dyDescent="0.3">
      <c r="A7821">
        <v>12.510899999999999</v>
      </c>
      <c r="B7821">
        <v>-58.084800000000001</v>
      </c>
      <c r="C7821">
        <v>7.7501300000000004</v>
      </c>
      <c r="D7821">
        <v>24.784800000000001</v>
      </c>
      <c r="E7821">
        <v>-34.433799999999998</v>
      </c>
    </row>
    <row r="7822" spans="1:5" x14ac:dyDescent="0.3">
      <c r="A7822">
        <v>12.512499999999999</v>
      </c>
      <c r="B7822">
        <v>-58.811300000000003</v>
      </c>
      <c r="C7822">
        <v>8.0571199999999994</v>
      </c>
      <c r="D7822">
        <v>25.146899999999999</v>
      </c>
      <c r="E7822">
        <v>-34.345799999999997</v>
      </c>
    </row>
    <row r="7823" spans="1:5" x14ac:dyDescent="0.3">
      <c r="A7823">
        <v>12.514099999999999</v>
      </c>
      <c r="B7823">
        <v>-59.948999999999998</v>
      </c>
      <c r="C7823">
        <v>7.8773</v>
      </c>
      <c r="D7823">
        <v>25.0793</v>
      </c>
      <c r="E7823">
        <v>-33.999299999999998</v>
      </c>
    </row>
    <row r="7824" spans="1:5" x14ac:dyDescent="0.3">
      <c r="A7824">
        <v>12.515700000000001</v>
      </c>
      <c r="B7824">
        <v>-58.695500000000003</v>
      </c>
      <c r="C7824">
        <v>7.7884799999999998</v>
      </c>
      <c r="D7824">
        <v>24.569600000000001</v>
      </c>
      <c r="E7824">
        <v>-33.623800000000003</v>
      </c>
    </row>
    <row r="7825" spans="1:5" x14ac:dyDescent="0.3">
      <c r="A7825">
        <v>12.517300000000001</v>
      </c>
      <c r="B7825">
        <v>-57.5488</v>
      </c>
      <c r="C7825">
        <v>7.8015299999999996</v>
      </c>
      <c r="D7825">
        <v>24.821400000000001</v>
      </c>
      <c r="E7825">
        <v>-33.587899999999998</v>
      </c>
    </row>
    <row r="7826" spans="1:5" x14ac:dyDescent="0.3">
      <c r="A7826">
        <v>12.5189</v>
      </c>
      <c r="B7826">
        <v>-56.515999999999998</v>
      </c>
      <c r="C7826">
        <v>7.7820999999999998</v>
      </c>
      <c r="D7826">
        <v>25.104099999999999</v>
      </c>
      <c r="E7826">
        <v>-34.332799999999999</v>
      </c>
    </row>
    <row r="7827" spans="1:5" x14ac:dyDescent="0.3">
      <c r="A7827">
        <v>12.5205</v>
      </c>
      <c r="B7827">
        <v>-55.724800000000002</v>
      </c>
      <c r="C7827">
        <v>7.56419</v>
      </c>
      <c r="D7827">
        <v>24.990300000000001</v>
      </c>
      <c r="E7827">
        <v>-34.204799999999999</v>
      </c>
    </row>
    <row r="7828" spans="1:5" x14ac:dyDescent="0.3">
      <c r="A7828">
        <v>12.5221</v>
      </c>
      <c r="B7828">
        <v>-56.154200000000003</v>
      </c>
      <c r="C7828">
        <v>7.2031999999999998</v>
      </c>
      <c r="D7828">
        <v>24.963200000000001</v>
      </c>
      <c r="E7828">
        <v>-34.370899999999999</v>
      </c>
    </row>
    <row r="7829" spans="1:5" x14ac:dyDescent="0.3">
      <c r="A7829">
        <v>12.5237</v>
      </c>
      <c r="B7829">
        <v>-57.145499999999998</v>
      </c>
      <c r="C7829">
        <v>7.0494300000000001</v>
      </c>
      <c r="D7829">
        <v>24.288399999999999</v>
      </c>
      <c r="E7829">
        <v>-34.558900000000001</v>
      </c>
    </row>
    <row r="7830" spans="1:5" x14ac:dyDescent="0.3">
      <c r="A7830">
        <v>12.5253</v>
      </c>
      <c r="B7830">
        <v>-57.0184</v>
      </c>
      <c r="C7830">
        <v>6.8217699999999999</v>
      </c>
      <c r="D7830">
        <v>24.053100000000001</v>
      </c>
      <c r="E7830">
        <v>-34.084699999999998</v>
      </c>
    </row>
    <row r="7831" spans="1:5" x14ac:dyDescent="0.3">
      <c r="A7831">
        <v>12.526899999999999</v>
      </c>
      <c r="B7831">
        <v>-56.356400000000001</v>
      </c>
      <c r="C7831">
        <v>6.5628000000000002</v>
      </c>
      <c r="D7831">
        <v>24.4084</v>
      </c>
      <c r="E7831">
        <v>-33.526299999999999</v>
      </c>
    </row>
    <row r="7832" spans="1:5" x14ac:dyDescent="0.3">
      <c r="A7832">
        <v>12.528499999999999</v>
      </c>
      <c r="B7832">
        <v>-55.302</v>
      </c>
      <c r="C7832">
        <v>6.7748999999999997</v>
      </c>
      <c r="D7832">
        <v>24.498899999999999</v>
      </c>
      <c r="E7832">
        <v>-32.957000000000001</v>
      </c>
    </row>
    <row r="7833" spans="1:5" x14ac:dyDescent="0.3">
      <c r="A7833">
        <v>12.530099999999999</v>
      </c>
      <c r="B7833">
        <v>-54.972900000000003</v>
      </c>
      <c r="C7833">
        <v>7.4217399999999998</v>
      </c>
      <c r="D7833">
        <v>23.998100000000001</v>
      </c>
      <c r="E7833">
        <v>-33.407400000000003</v>
      </c>
    </row>
    <row r="7834" spans="1:5" x14ac:dyDescent="0.3">
      <c r="A7834">
        <v>12.531700000000001</v>
      </c>
      <c r="B7834">
        <v>-54.855499999999999</v>
      </c>
      <c r="C7834">
        <v>7.0762900000000002</v>
      </c>
      <c r="D7834">
        <v>24.216999999999999</v>
      </c>
      <c r="E7834">
        <v>-34.116399999999999</v>
      </c>
    </row>
    <row r="7835" spans="1:5" x14ac:dyDescent="0.3">
      <c r="A7835">
        <v>12.533300000000001</v>
      </c>
      <c r="B7835">
        <v>-54.915500000000002</v>
      </c>
      <c r="C7835">
        <v>6.9095300000000002</v>
      </c>
      <c r="D7835">
        <v>24.533000000000001</v>
      </c>
      <c r="E7835">
        <v>-33.834400000000002</v>
      </c>
    </row>
    <row r="7836" spans="1:5" x14ac:dyDescent="0.3">
      <c r="A7836">
        <v>12.5349</v>
      </c>
      <c r="B7836">
        <v>-56.138800000000003</v>
      </c>
      <c r="C7836">
        <v>6.9543200000000001</v>
      </c>
      <c r="D7836">
        <v>24.183499999999999</v>
      </c>
      <c r="E7836">
        <v>-33.9788</v>
      </c>
    </row>
    <row r="7837" spans="1:5" x14ac:dyDescent="0.3">
      <c r="A7837">
        <v>12.5365</v>
      </c>
      <c r="B7837">
        <v>-55.035800000000002</v>
      </c>
      <c r="C7837">
        <v>6.91092</v>
      </c>
      <c r="D7837">
        <v>23.778300000000002</v>
      </c>
      <c r="E7837">
        <v>-33.401600000000002</v>
      </c>
    </row>
    <row r="7838" spans="1:5" x14ac:dyDescent="0.3">
      <c r="A7838">
        <v>12.5381</v>
      </c>
      <c r="B7838">
        <v>-55.219099999999997</v>
      </c>
      <c r="C7838">
        <v>6.8127300000000002</v>
      </c>
      <c r="D7838">
        <v>23.778700000000001</v>
      </c>
      <c r="E7838">
        <v>-34.172800000000002</v>
      </c>
    </row>
    <row r="7839" spans="1:5" x14ac:dyDescent="0.3">
      <c r="A7839">
        <v>12.5397</v>
      </c>
      <c r="B7839">
        <v>-54.658799999999999</v>
      </c>
      <c r="C7839">
        <v>6.14377</v>
      </c>
      <c r="D7839">
        <v>23.750299999999999</v>
      </c>
      <c r="E7839">
        <v>-33.952500000000001</v>
      </c>
    </row>
    <row r="7840" spans="1:5" x14ac:dyDescent="0.3">
      <c r="A7840">
        <v>12.5413</v>
      </c>
      <c r="B7840">
        <v>-54.941299999999998</v>
      </c>
      <c r="C7840">
        <v>6.1955600000000004</v>
      </c>
      <c r="D7840">
        <v>23.924299999999999</v>
      </c>
      <c r="E7840">
        <v>-33.530999999999999</v>
      </c>
    </row>
    <row r="7841" spans="1:5" x14ac:dyDescent="0.3">
      <c r="A7841">
        <v>12.542899999999999</v>
      </c>
      <c r="B7841">
        <v>-55.983800000000002</v>
      </c>
      <c r="C7841">
        <v>5.83697</v>
      </c>
      <c r="D7841">
        <v>23.6906</v>
      </c>
      <c r="E7841">
        <v>-33.985799999999998</v>
      </c>
    </row>
    <row r="7842" spans="1:5" x14ac:dyDescent="0.3">
      <c r="A7842">
        <v>12.544499999999999</v>
      </c>
      <c r="B7842">
        <v>-57.735799999999998</v>
      </c>
      <c r="C7842">
        <v>5.3608700000000002</v>
      </c>
      <c r="D7842">
        <v>23.433199999999999</v>
      </c>
      <c r="E7842">
        <v>-33.7179</v>
      </c>
    </row>
    <row r="7843" spans="1:5" x14ac:dyDescent="0.3">
      <c r="A7843">
        <v>12.546099999999999</v>
      </c>
      <c r="B7843">
        <v>-56.788400000000003</v>
      </c>
      <c r="C7843">
        <v>5.60297</v>
      </c>
      <c r="D7843">
        <v>23.335999999999999</v>
      </c>
      <c r="E7843">
        <v>-33.584200000000003</v>
      </c>
    </row>
    <row r="7844" spans="1:5" x14ac:dyDescent="0.3">
      <c r="A7844">
        <v>12.547700000000001</v>
      </c>
      <c r="B7844">
        <v>-55.802999999999997</v>
      </c>
      <c r="C7844">
        <v>5.8860900000000003</v>
      </c>
      <c r="D7844">
        <v>23.424700000000001</v>
      </c>
      <c r="E7844">
        <v>-34.139099999999999</v>
      </c>
    </row>
    <row r="7845" spans="1:5" x14ac:dyDescent="0.3">
      <c r="A7845">
        <v>12.549300000000001</v>
      </c>
      <c r="B7845">
        <v>-55.058100000000003</v>
      </c>
      <c r="C7845">
        <v>5.9883300000000004</v>
      </c>
      <c r="D7845">
        <v>23.428699999999999</v>
      </c>
      <c r="E7845">
        <v>-34.518799999999999</v>
      </c>
    </row>
    <row r="7846" spans="1:5" x14ac:dyDescent="0.3">
      <c r="A7846">
        <v>12.5509</v>
      </c>
      <c r="B7846">
        <v>-55.737299999999998</v>
      </c>
      <c r="C7846">
        <v>5.8568699999999998</v>
      </c>
      <c r="D7846">
        <v>23.775300000000001</v>
      </c>
      <c r="E7846">
        <v>-34.059699999999999</v>
      </c>
    </row>
    <row r="7847" spans="1:5" x14ac:dyDescent="0.3">
      <c r="A7847">
        <v>12.5525</v>
      </c>
      <c r="B7847">
        <v>-56.239699999999999</v>
      </c>
      <c r="C7847">
        <v>6.0327299999999999</v>
      </c>
      <c r="D7847">
        <v>23.752300000000002</v>
      </c>
      <c r="E7847">
        <v>-34.200800000000001</v>
      </c>
    </row>
    <row r="7848" spans="1:5" x14ac:dyDescent="0.3">
      <c r="A7848">
        <v>12.5541</v>
      </c>
      <c r="B7848">
        <v>-57.5306</v>
      </c>
      <c r="C7848">
        <v>5.8789800000000003</v>
      </c>
      <c r="D7848">
        <v>23.5015</v>
      </c>
      <c r="E7848">
        <v>-34.774999999999999</v>
      </c>
    </row>
    <row r="7849" spans="1:5" x14ac:dyDescent="0.3">
      <c r="A7849">
        <v>12.5557</v>
      </c>
      <c r="B7849">
        <v>-58.303100000000001</v>
      </c>
      <c r="C7849">
        <v>5.9344900000000003</v>
      </c>
      <c r="D7849">
        <v>23.569099999999999</v>
      </c>
      <c r="E7849">
        <v>-34.1708</v>
      </c>
    </row>
    <row r="7850" spans="1:5" x14ac:dyDescent="0.3">
      <c r="A7850">
        <v>12.5573</v>
      </c>
      <c r="B7850">
        <v>-56.0608</v>
      </c>
      <c r="C7850">
        <v>5.9759799999999998</v>
      </c>
      <c r="D7850">
        <v>23.520700000000001</v>
      </c>
      <c r="E7850">
        <v>-34.236699999999999</v>
      </c>
    </row>
    <row r="7851" spans="1:5" x14ac:dyDescent="0.3">
      <c r="A7851">
        <v>12.5589</v>
      </c>
      <c r="B7851">
        <v>-55.230499999999999</v>
      </c>
      <c r="C7851">
        <v>6.1586999999999996</v>
      </c>
      <c r="D7851">
        <v>23.139700000000001</v>
      </c>
      <c r="E7851">
        <v>-34.185000000000002</v>
      </c>
    </row>
    <row r="7852" spans="1:5" x14ac:dyDescent="0.3">
      <c r="A7852">
        <v>12.560499999999999</v>
      </c>
      <c r="B7852">
        <v>-54.735199999999999</v>
      </c>
      <c r="C7852">
        <v>6.0745199999999997</v>
      </c>
      <c r="D7852">
        <v>22.937799999999999</v>
      </c>
      <c r="E7852">
        <v>-34.916800000000002</v>
      </c>
    </row>
    <row r="7853" spans="1:5" x14ac:dyDescent="0.3">
      <c r="A7853">
        <v>12.562099999999999</v>
      </c>
      <c r="B7853">
        <v>-55.094200000000001</v>
      </c>
      <c r="C7853">
        <v>5.9257799999999996</v>
      </c>
      <c r="D7853">
        <v>22.680199999999999</v>
      </c>
      <c r="E7853">
        <v>-34.246499999999997</v>
      </c>
    </row>
    <row r="7854" spans="1:5" x14ac:dyDescent="0.3">
      <c r="A7854">
        <v>12.563700000000001</v>
      </c>
      <c r="B7854">
        <v>-55.241100000000003</v>
      </c>
      <c r="C7854">
        <v>5.7369199999999996</v>
      </c>
      <c r="D7854">
        <v>22.3491</v>
      </c>
      <c r="E7854">
        <v>-34.608400000000003</v>
      </c>
    </row>
    <row r="7855" spans="1:5" x14ac:dyDescent="0.3">
      <c r="A7855">
        <v>12.565300000000001</v>
      </c>
      <c r="B7855">
        <v>-56.1402</v>
      </c>
      <c r="C7855">
        <v>5.4912200000000002</v>
      </c>
      <c r="D7855">
        <v>22.243600000000001</v>
      </c>
      <c r="E7855">
        <v>-32.828000000000003</v>
      </c>
    </row>
    <row r="7856" spans="1:5" x14ac:dyDescent="0.3">
      <c r="A7856">
        <v>12.5669</v>
      </c>
      <c r="B7856">
        <v>-54.155299999999997</v>
      </c>
      <c r="C7856">
        <v>5.7153900000000002</v>
      </c>
      <c r="D7856">
        <v>22.167999999999999</v>
      </c>
      <c r="E7856">
        <v>-32.998399999999997</v>
      </c>
    </row>
    <row r="7857" spans="1:5" x14ac:dyDescent="0.3">
      <c r="A7857">
        <v>12.5685</v>
      </c>
      <c r="B7857">
        <v>-52.588900000000002</v>
      </c>
      <c r="C7857">
        <v>5.6763199999999996</v>
      </c>
      <c r="D7857">
        <v>22.550699999999999</v>
      </c>
      <c r="E7857">
        <v>-32.770499999999998</v>
      </c>
    </row>
    <row r="7858" spans="1:5" x14ac:dyDescent="0.3">
      <c r="A7858">
        <v>12.5701</v>
      </c>
      <c r="B7858">
        <v>-52.058999999999997</v>
      </c>
      <c r="C7858">
        <v>5.30105</v>
      </c>
      <c r="D7858">
        <v>22.6297</v>
      </c>
      <c r="E7858">
        <v>-33.3658</v>
      </c>
    </row>
    <row r="7859" spans="1:5" x14ac:dyDescent="0.3">
      <c r="A7859">
        <v>12.5717</v>
      </c>
      <c r="B7859">
        <v>-52.944200000000002</v>
      </c>
      <c r="C7859">
        <v>4.9107599999999998</v>
      </c>
      <c r="D7859">
        <v>22.5962</v>
      </c>
      <c r="E7859">
        <v>-33.531799999999997</v>
      </c>
    </row>
    <row r="7860" spans="1:5" x14ac:dyDescent="0.3">
      <c r="A7860">
        <v>12.5733</v>
      </c>
      <c r="B7860">
        <v>-54.2376</v>
      </c>
      <c r="C7860">
        <v>5.3280099999999999</v>
      </c>
      <c r="D7860">
        <v>22.252700000000001</v>
      </c>
      <c r="E7860">
        <v>-32.853999999999999</v>
      </c>
    </row>
    <row r="7861" spans="1:5" x14ac:dyDescent="0.3">
      <c r="A7861">
        <v>12.5749</v>
      </c>
      <c r="B7861">
        <v>-55.726900000000001</v>
      </c>
      <c r="C7861">
        <v>5.3277900000000002</v>
      </c>
      <c r="D7861">
        <v>22.076799999999999</v>
      </c>
      <c r="E7861">
        <v>-31.630600000000001</v>
      </c>
    </row>
    <row r="7862" spans="1:5" x14ac:dyDescent="0.3">
      <c r="A7862">
        <v>12.576499999999999</v>
      </c>
      <c r="B7862">
        <v>-55.247700000000002</v>
      </c>
      <c r="C7862">
        <v>5.2848300000000004</v>
      </c>
      <c r="D7862">
        <v>22.241499999999998</v>
      </c>
      <c r="E7862">
        <v>-31.991900000000001</v>
      </c>
    </row>
    <row r="7863" spans="1:5" x14ac:dyDescent="0.3">
      <c r="A7863">
        <v>12.578099999999999</v>
      </c>
      <c r="B7863">
        <v>-52.565600000000003</v>
      </c>
      <c r="C7863">
        <v>5.6200299999999999</v>
      </c>
      <c r="D7863">
        <v>21.9482</v>
      </c>
      <c r="E7863">
        <v>-32.573</v>
      </c>
    </row>
    <row r="7864" spans="1:5" x14ac:dyDescent="0.3">
      <c r="A7864">
        <v>12.579700000000001</v>
      </c>
      <c r="B7864">
        <v>-51.740099999999998</v>
      </c>
      <c r="C7864">
        <v>5.6851000000000003</v>
      </c>
      <c r="D7864">
        <v>22.159700000000001</v>
      </c>
      <c r="E7864">
        <v>-33.034199999999998</v>
      </c>
    </row>
    <row r="7865" spans="1:5" x14ac:dyDescent="0.3">
      <c r="A7865">
        <v>12.581300000000001</v>
      </c>
      <c r="B7865">
        <v>-51.970300000000002</v>
      </c>
      <c r="C7865">
        <v>5.1732399999999998</v>
      </c>
      <c r="D7865">
        <v>22.516999999999999</v>
      </c>
      <c r="E7865">
        <v>-32.501199999999997</v>
      </c>
    </row>
    <row r="7866" spans="1:5" x14ac:dyDescent="0.3">
      <c r="A7866">
        <v>12.5829</v>
      </c>
      <c r="B7866">
        <v>-53.471299999999999</v>
      </c>
      <c r="C7866">
        <v>5.4780600000000002</v>
      </c>
      <c r="D7866">
        <v>22.660900000000002</v>
      </c>
      <c r="E7866">
        <v>-33.0291</v>
      </c>
    </row>
    <row r="7867" spans="1:5" x14ac:dyDescent="0.3">
      <c r="A7867">
        <v>12.5845</v>
      </c>
      <c r="B7867">
        <v>-54.390999999999998</v>
      </c>
      <c r="C7867">
        <v>5.3554000000000004</v>
      </c>
      <c r="D7867">
        <v>22.603200000000001</v>
      </c>
      <c r="E7867">
        <v>-33.171100000000003</v>
      </c>
    </row>
    <row r="7868" spans="1:5" x14ac:dyDescent="0.3">
      <c r="A7868">
        <v>12.5861</v>
      </c>
      <c r="B7868">
        <v>-54.494399999999999</v>
      </c>
      <c r="C7868">
        <v>5.2736999999999998</v>
      </c>
      <c r="D7868">
        <v>22.525500000000001</v>
      </c>
      <c r="E7868">
        <v>-33.198599999999999</v>
      </c>
    </row>
    <row r="7869" spans="1:5" x14ac:dyDescent="0.3">
      <c r="A7869">
        <v>12.5877</v>
      </c>
      <c r="B7869">
        <v>-53.402900000000002</v>
      </c>
      <c r="C7869">
        <v>5.3274499999999998</v>
      </c>
      <c r="D7869">
        <v>22.288399999999999</v>
      </c>
      <c r="E7869">
        <v>-33.871099999999998</v>
      </c>
    </row>
    <row r="7870" spans="1:5" x14ac:dyDescent="0.3">
      <c r="A7870">
        <v>12.5893</v>
      </c>
      <c r="B7870">
        <v>-51.892099999999999</v>
      </c>
      <c r="C7870">
        <v>5.10656</v>
      </c>
      <c r="D7870">
        <v>21.8855</v>
      </c>
      <c r="E7870">
        <v>-34.074599999999997</v>
      </c>
    </row>
    <row r="7871" spans="1:5" x14ac:dyDescent="0.3">
      <c r="A7871">
        <v>12.5909</v>
      </c>
      <c r="B7871">
        <v>-51.724600000000002</v>
      </c>
      <c r="C7871">
        <v>5.2161499999999998</v>
      </c>
      <c r="D7871">
        <v>21.976299999999998</v>
      </c>
      <c r="E7871">
        <v>-33.128599999999999</v>
      </c>
    </row>
    <row r="7872" spans="1:5" x14ac:dyDescent="0.3">
      <c r="A7872">
        <v>12.592499999999999</v>
      </c>
      <c r="B7872">
        <v>-52.8645</v>
      </c>
      <c r="C7872">
        <v>4.9405900000000003</v>
      </c>
      <c r="D7872">
        <v>21.5364</v>
      </c>
      <c r="E7872">
        <v>-33.0929</v>
      </c>
    </row>
    <row r="7873" spans="1:5" x14ac:dyDescent="0.3">
      <c r="A7873">
        <v>12.594099999999999</v>
      </c>
      <c r="B7873">
        <v>-54.1738</v>
      </c>
      <c r="C7873">
        <v>5.0944500000000001</v>
      </c>
      <c r="D7873">
        <v>21.3447</v>
      </c>
      <c r="E7873">
        <v>-34.224400000000003</v>
      </c>
    </row>
    <row r="7874" spans="1:5" x14ac:dyDescent="0.3">
      <c r="A7874">
        <v>12.595700000000001</v>
      </c>
      <c r="B7874">
        <v>-55.347000000000001</v>
      </c>
      <c r="C7874">
        <v>5.2333499999999997</v>
      </c>
      <c r="D7874">
        <v>21.511299999999999</v>
      </c>
      <c r="E7874">
        <v>-34.369199999999999</v>
      </c>
    </row>
    <row r="7875" spans="1:5" x14ac:dyDescent="0.3">
      <c r="A7875">
        <v>12.597300000000001</v>
      </c>
      <c r="B7875">
        <v>-54.990699999999997</v>
      </c>
      <c r="C7875">
        <v>5.6710500000000001</v>
      </c>
      <c r="D7875">
        <v>21.862200000000001</v>
      </c>
      <c r="E7875">
        <v>-34.498199999999997</v>
      </c>
    </row>
    <row r="7876" spans="1:5" x14ac:dyDescent="0.3">
      <c r="A7876">
        <v>12.5989</v>
      </c>
      <c r="B7876">
        <v>-53.057099999999998</v>
      </c>
      <c r="C7876">
        <v>5.3199500000000004</v>
      </c>
      <c r="D7876">
        <v>21.8367</v>
      </c>
      <c r="E7876">
        <v>-34.131100000000004</v>
      </c>
    </row>
    <row r="7877" spans="1:5" x14ac:dyDescent="0.3">
      <c r="A7877">
        <v>12.6005</v>
      </c>
      <c r="B7877">
        <v>-52.244199999999999</v>
      </c>
      <c r="C7877">
        <v>5.4803600000000001</v>
      </c>
      <c r="D7877">
        <v>21.9664</v>
      </c>
      <c r="E7877">
        <v>-32.976500000000001</v>
      </c>
    </row>
    <row r="7878" spans="1:5" x14ac:dyDescent="0.3">
      <c r="A7878">
        <v>12.6021</v>
      </c>
      <c r="B7878">
        <v>-52.224499999999999</v>
      </c>
      <c r="C7878">
        <v>6.1284700000000001</v>
      </c>
      <c r="D7878">
        <v>22.029499999999999</v>
      </c>
      <c r="E7878">
        <v>-35.495199999999997</v>
      </c>
    </row>
    <row r="7879" spans="1:5" x14ac:dyDescent="0.3">
      <c r="A7879">
        <v>12.6037</v>
      </c>
      <c r="B7879">
        <v>-52.353000000000002</v>
      </c>
      <c r="C7879">
        <v>5.8643400000000003</v>
      </c>
      <c r="D7879">
        <v>22.0182</v>
      </c>
      <c r="E7879">
        <v>-35.0792</v>
      </c>
    </row>
    <row r="7880" spans="1:5" x14ac:dyDescent="0.3">
      <c r="A7880">
        <v>12.6053</v>
      </c>
      <c r="B7880">
        <v>-52.367100000000001</v>
      </c>
      <c r="C7880">
        <v>6.1997499999999999</v>
      </c>
      <c r="D7880">
        <v>22.204499999999999</v>
      </c>
      <c r="E7880">
        <v>-34.318100000000001</v>
      </c>
    </row>
    <row r="7881" spans="1:5" x14ac:dyDescent="0.3">
      <c r="A7881">
        <v>12.6069</v>
      </c>
      <c r="B7881">
        <v>-51.964599999999997</v>
      </c>
      <c r="C7881">
        <v>6.0800599999999996</v>
      </c>
      <c r="D7881">
        <v>22.1678</v>
      </c>
      <c r="E7881">
        <v>-34.548900000000003</v>
      </c>
    </row>
    <row r="7882" spans="1:5" x14ac:dyDescent="0.3">
      <c r="A7882">
        <v>12.608499999999999</v>
      </c>
      <c r="B7882">
        <v>-51.818600000000004</v>
      </c>
      <c r="C7882">
        <v>6.0912499999999996</v>
      </c>
      <c r="D7882">
        <v>22.094999999999999</v>
      </c>
      <c r="E7882">
        <v>-33.055900000000001</v>
      </c>
    </row>
    <row r="7883" spans="1:5" x14ac:dyDescent="0.3">
      <c r="A7883">
        <v>12.610099999999999</v>
      </c>
      <c r="B7883">
        <v>-51.897500000000001</v>
      </c>
      <c r="C7883">
        <v>6.0197500000000002</v>
      </c>
      <c r="D7883">
        <v>21.891100000000002</v>
      </c>
      <c r="E7883">
        <v>-34.449100000000001</v>
      </c>
    </row>
    <row r="7884" spans="1:5" x14ac:dyDescent="0.3">
      <c r="A7884">
        <v>12.611700000000001</v>
      </c>
      <c r="B7884">
        <v>-51.922199999999997</v>
      </c>
      <c r="C7884">
        <v>6.3156100000000004</v>
      </c>
      <c r="D7884">
        <v>21.857900000000001</v>
      </c>
      <c r="E7884">
        <v>-33.501800000000003</v>
      </c>
    </row>
    <row r="7885" spans="1:5" x14ac:dyDescent="0.3">
      <c r="A7885">
        <v>12.613300000000001</v>
      </c>
      <c r="B7885">
        <v>-52.436399999999999</v>
      </c>
      <c r="C7885">
        <v>5.8925799999999997</v>
      </c>
      <c r="D7885">
        <v>22.240200000000002</v>
      </c>
      <c r="E7885">
        <v>-33.407600000000002</v>
      </c>
    </row>
    <row r="7886" spans="1:5" x14ac:dyDescent="0.3">
      <c r="A7886">
        <v>12.6149</v>
      </c>
      <c r="B7886">
        <v>-51.2577</v>
      </c>
      <c r="C7886">
        <v>5.6786799999999999</v>
      </c>
      <c r="D7886">
        <v>21.9696</v>
      </c>
      <c r="E7886">
        <v>-34.088700000000003</v>
      </c>
    </row>
    <row r="7887" spans="1:5" x14ac:dyDescent="0.3">
      <c r="A7887">
        <v>12.6165</v>
      </c>
      <c r="B7887">
        <v>-51.341299999999997</v>
      </c>
      <c r="C7887">
        <v>5.5621200000000002</v>
      </c>
      <c r="D7887">
        <v>21.925799999999999</v>
      </c>
      <c r="E7887">
        <v>-33.662100000000002</v>
      </c>
    </row>
    <row r="7888" spans="1:5" x14ac:dyDescent="0.3">
      <c r="A7888">
        <v>12.6181</v>
      </c>
      <c r="B7888">
        <v>-50.5229</v>
      </c>
      <c r="C7888">
        <v>6.0395200000000004</v>
      </c>
      <c r="D7888">
        <v>22.144500000000001</v>
      </c>
      <c r="E7888">
        <v>-34.226399999999998</v>
      </c>
    </row>
    <row r="7889" spans="1:5" x14ac:dyDescent="0.3">
      <c r="A7889">
        <v>12.6197</v>
      </c>
      <c r="B7889">
        <v>-50.164700000000003</v>
      </c>
      <c r="C7889">
        <v>6.1790399999999996</v>
      </c>
      <c r="D7889">
        <v>22.1509</v>
      </c>
      <c r="E7889">
        <v>-33.820700000000002</v>
      </c>
    </row>
    <row r="7890" spans="1:5" x14ac:dyDescent="0.3">
      <c r="A7890">
        <v>12.6213</v>
      </c>
      <c r="B7890">
        <v>-50.412500000000001</v>
      </c>
      <c r="C7890">
        <v>6.0743200000000002</v>
      </c>
      <c r="D7890">
        <v>22.439800000000002</v>
      </c>
      <c r="E7890">
        <v>-33.483800000000002</v>
      </c>
    </row>
    <row r="7891" spans="1:5" x14ac:dyDescent="0.3">
      <c r="A7891">
        <v>12.6229</v>
      </c>
      <c r="B7891">
        <v>-49.436300000000003</v>
      </c>
      <c r="C7891">
        <v>6.1111300000000002</v>
      </c>
      <c r="D7891">
        <v>22.298400000000001</v>
      </c>
      <c r="E7891">
        <v>-33.635399999999997</v>
      </c>
    </row>
    <row r="7892" spans="1:5" x14ac:dyDescent="0.3">
      <c r="A7892">
        <v>12.624499999999999</v>
      </c>
      <c r="B7892">
        <v>-49.750399999999999</v>
      </c>
      <c r="C7892">
        <v>6.2878699999999998</v>
      </c>
      <c r="D7892">
        <v>22.4542</v>
      </c>
      <c r="E7892">
        <v>-33.000700000000002</v>
      </c>
    </row>
    <row r="7893" spans="1:5" x14ac:dyDescent="0.3">
      <c r="A7893">
        <v>12.626099999999999</v>
      </c>
      <c r="B7893">
        <v>-49.724899999999998</v>
      </c>
      <c r="C7893">
        <v>6.0581399999999999</v>
      </c>
      <c r="D7893">
        <v>22.163499999999999</v>
      </c>
      <c r="E7893">
        <v>-34.386099999999999</v>
      </c>
    </row>
    <row r="7894" spans="1:5" x14ac:dyDescent="0.3">
      <c r="A7894">
        <v>12.627700000000001</v>
      </c>
      <c r="B7894">
        <v>-49.880899999999997</v>
      </c>
      <c r="C7894">
        <v>6.1179800000000002</v>
      </c>
      <c r="D7894">
        <v>22.285599999999999</v>
      </c>
      <c r="E7894">
        <v>-33.693100000000001</v>
      </c>
    </row>
    <row r="7895" spans="1:5" x14ac:dyDescent="0.3">
      <c r="A7895">
        <v>12.629300000000001</v>
      </c>
      <c r="B7895">
        <v>-49.212299999999999</v>
      </c>
      <c r="C7895">
        <v>6.0949499999999999</v>
      </c>
      <c r="D7895">
        <v>22.084399999999999</v>
      </c>
      <c r="E7895">
        <v>-34.619900000000001</v>
      </c>
    </row>
    <row r="7896" spans="1:5" x14ac:dyDescent="0.3">
      <c r="A7896">
        <v>12.6309</v>
      </c>
      <c r="B7896">
        <v>-49.571100000000001</v>
      </c>
      <c r="C7896">
        <v>5.8997700000000002</v>
      </c>
      <c r="D7896">
        <v>22.3032</v>
      </c>
      <c r="E7896">
        <v>-35.060699999999997</v>
      </c>
    </row>
    <row r="7897" spans="1:5" x14ac:dyDescent="0.3">
      <c r="A7897">
        <v>12.6325</v>
      </c>
      <c r="B7897">
        <v>-49.586599999999997</v>
      </c>
      <c r="C7897">
        <v>6.4285699999999997</v>
      </c>
      <c r="D7897">
        <v>22.232700000000001</v>
      </c>
      <c r="E7897">
        <v>-34.807600000000001</v>
      </c>
    </row>
    <row r="7898" spans="1:5" x14ac:dyDescent="0.3">
      <c r="A7898">
        <v>12.6341</v>
      </c>
      <c r="B7898">
        <v>-50.750999999999998</v>
      </c>
      <c r="C7898">
        <v>6.8303000000000003</v>
      </c>
      <c r="D7898">
        <v>22.543199999999999</v>
      </c>
      <c r="E7898">
        <v>-35.497399999999999</v>
      </c>
    </row>
    <row r="7899" spans="1:5" x14ac:dyDescent="0.3">
      <c r="A7899">
        <v>12.6357</v>
      </c>
      <c r="B7899">
        <v>-51.4816</v>
      </c>
      <c r="C7899">
        <v>7.2962300000000004</v>
      </c>
      <c r="D7899">
        <v>22.6754</v>
      </c>
      <c r="E7899">
        <v>-35.812800000000003</v>
      </c>
    </row>
    <row r="7900" spans="1:5" x14ac:dyDescent="0.3">
      <c r="A7900">
        <v>12.6373</v>
      </c>
      <c r="B7900">
        <v>-50.809899999999999</v>
      </c>
      <c r="C7900">
        <v>6.9173299999999998</v>
      </c>
      <c r="D7900">
        <v>22.438199999999998</v>
      </c>
      <c r="E7900">
        <v>-35.748899999999999</v>
      </c>
    </row>
    <row r="7901" spans="1:5" x14ac:dyDescent="0.3">
      <c r="A7901">
        <v>12.6389</v>
      </c>
      <c r="B7901">
        <v>-50.520699999999998</v>
      </c>
      <c r="C7901">
        <v>6.9157400000000004</v>
      </c>
      <c r="D7901">
        <v>22.555599999999998</v>
      </c>
      <c r="E7901">
        <v>-35.741199999999999</v>
      </c>
    </row>
    <row r="7902" spans="1:5" x14ac:dyDescent="0.3">
      <c r="A7902">
        <v>12.640499999999999</v>
      </c>
      <c r="B7902">
        <v>-50.259799999999998</v>
      </c>
      <c r="C7902">
        <v>6.8881199999999998</v>
      </c>
      <c r="D7902">
        <v>22.533100000000001</v>
      </c>
      <c r="E7902">
        <v>-34.970599999999997</v>
      </c>
    </row>
    <row r="7903" spans="1:5" x14ac:dyDescent="0.3">
      <c r="A7903">
        <v>12.642099999999999</v>
      </c>
      <c r="B7903">
        <v>-50.343400000000003</v>
      </c>
      <c r="C7903">
        <v>6.6373800000000003</v>
      </c>
      <c r="D7903">
        <v>22.404699999999998</v>
      </c>
      <c r="E7903">
        <v>-36.244100000000003</v>
      </c>
    </row>
    <row r="7904" spans="1:5" x14ac:dyDescent="0.3">
      <c r="A7904">
        <v>12.643700000000001</v>
      </c>
      <c r="B7904">
        <v>-52.0364</v>
      </c>
      <c r="C7904">
        <v>6.3108399999999998</v>
      </c>
      <c r="D7904">
        <v>22.268000000000001</v>
      </c>
      <c r="E7904">
        <v>-35.773899999999998</v>
      </c>
    </row>
    <row r="7905" spans="1:5" x14ac:dyDescent="0.3">
      <c r="A7905">
        <v>12.645300000000001</v>
      </c>
      <c r="B7905">
        <v>-52.549300000000002</v>
      </c>
      <c r="C7905">
        <v>6.0055399999999999</v>
      </c>
      <c r="D7905">
        <v>21.915600000000001</v>
      </c>
      <c r="E7905">
        <v>-35.898400000000002</v>
      </c>
    </row>
    <row r="7906" spans="1:5" x14ac:dyDescent="0.3">
      <c r="A7906">
        <v>12.6469</v>
      </c>
      <c r="B7906">
        <v>-51.624200000000002</v>
      </c>
      <c r="C7906">
        <v>6.09659</v>
      </c>
      <c r="D7906">
        <v>21.863399999999999</v>
      </c>
      <c r="E7906">
        <v>-36.134399999999999</v>
      </c>
    </row>
    <row r="7907" spans="1:5" x14ac:dyDescent="0.3">
      <c r="A7907">
        <v>12.6485</v>
      </c>
      <c r="B7907">
        <v>-50.802799999999998</v>
      </c>
      <c r="C7907">
        <v>6.0032899999999998</v>
      </c>
      <c r="D7907">
        <v>21.9968</v>
      </c>
      <c r="E7907">
        <v>-36.532699999999998</v>
      </c>
    </row>
    <row r="7908" spans="1:5" x14ac:dyDescent="0.3">
      <c r="A7908">
        <v>12.6501</v>
      </c>
      <c r="B7908">
        <v>-50.749699999999997</v>
      </c>
      <c r="C7908">
        <v>6.0874100000000002</v>
      </c>
      <c r="D7908">
        <v>21.756599999999999</v>
      </c>
      <c r="E7908">
        <v>-36.948500000000003</v>
      </c>
    </row>
    <row r="7909" spans="1:5" x14ac:dyDescent="0.3">
      <c r="A7909">
        <v>12.6517</v>
      </c>
      <c r="B7909">
        <v>-50.931199999999997</v>
      </c>
      <c r="C7909">
        <v>6.3370800000000003</v>
      </c>
      <c r="D7909">
        <v>22.1494</v>
      </c>
      <c r="E7909">
        <v>-36.457599999999999</v>
      </c>
    </row>
    <row r="7910" spans="1:5" x14ac:dyDescent="0.3">
      <c r="A7910">
        <v>12.6533</v>
      </c>
      <c r="B7910">
        <v>-50.879399999999997</v>
      </c>
      <c r="C7910">
        <v>6.3332300000000004</v>
      </c>
      <c r="D7910">
        <v>22.2226</v>
      </c>
      <c r="E7910">
        <v>-36.502499999999998</v>
      </c>
    </row>
    <row r="7911" spans="1:5" x14ac:dyDescent="0.3">
      <c r="A7911">
        <v>12.6549</v>
      </c>
      <c r="B7911">
        <v>-51.0212</v>
      </c>
      <c r="C7911">
        <v>6.3044700000000002</v>
      </c>
      <c r="D7911">
        <v>22.183700000000002</v>
      </c>
      <c r="E7911">
        <v>-35.829099999999997</v>
      </c>
    </row>
    <row r="7912" spans="1:5" x14ac:dyDescent="0.3">
      <c r="A7912">
        <v>12.656499999999999</v>
      </c>
      <c r="B7912">
        <v>-51.425600000000003</v>
      </c>
      <c r="C7912">
        <v>6.2095200000000004</v>
      </c>
      <c r="D7912">
        <v>22.139199999999999</v>
      </c>
      <c r="E7912">
        <v>-36.662399999999998</v>
      </c>
    </row>
    <row r="7913" spans="1:5" x14ac:dyDescent="0.3">
      <c r="A7913">
        <v>12.658099999999999</v>
      </c>
      <c r="B7913">
        <v>-51.713099999999997</v>
      </c>
      <c r="C7913">
        <v>6.2135899999999999</v>
      </c>
      <c r="D7913">
        <v>22.087499999999999</v>
      </c>
      <c r="E7913">
        <v>-36.287199999999999</v>
      </c>
    </row>
    <row r="7914" spans="1:5" x14ac:dyDescent="0.3">
      <c r="A7914">
        <v>12.659700000000001</v>
      </c>
      <c r="B7914">
        <v>-51.715699999999998</v>
      </c>
      <c r="C7914">
        <v>5.9621000000000004</v>
      </c>
      <c r="D7914">
        <v>21.621700000000001</v>
      </c>
      <c r="E7914">
        <v>-35.720100000000002</v>
      </c>
    </row>
    <row r="7915" spans="1:5" x14ac:dyDescent="0.3">
      <c r="A7915">
        <v>12.661300000000001</v>
      </c>
      <c r="B7915">
        <v>-52.015900000000002</v>
      </c>
      <c r="C7915">
        <v>6.0597200000000004</v>
      </c>
      <c r="D7915">
        <v>21.610900000000001</v>
      </c>
      <c r="E7915">
        <v>-36.098199999999999</v>
      </c>
    </row>
    <row r="7916" spans="1:5" x14ac:dyDescent="0.3">
      <c r="A7916">
        <v>12.6629</v>
      </c>
      <c r="B7916">
        <v>-51.7928</v>
      </c>
      <c r="C7916">
        <v>6.1148999999999996</v>
      </c>
      <c r="D7916">
        <v>21.418399999999998</v>
      </c>
      <c r="E7916">
        <v>-36.038800000000002</v>
      </c>
    </row>
    <row r="7917" spans="1:5" x14ac:dyDescent="0.3">
      <c r="A7917">
        <v>12.6645</v>
      </c>
      <c r="B7917">
        <v>-51.8005</v>
      </c>
      <c r="C7917">
        <v>5.8536999999999999</v>
      </c>
      <c r="D7917">
        <v>21.4115</v>
      </c>
      <c r="E7917">
        <v>-36.229599999999998</v>
      </c>
    </row>
    <row r="7918" spans="1:5" x14ac:dyDescent="0.3">
      <c r="A7918">
        <v>12.6661</v>
      </c>
      <c r="B7918">
        <v>-51.808399999999999</v>
      </c>
      <c r="C7918">
        <v>5.8605999999999998</v>
      </c>
      <c r="D7918">
        <v>21.494599999999998</v>
      </c>
      <c r="E7918">
        <v>-36.201099999999997</v>
      </c>
    </row>
    <row r="7919" spans="1:5" x14ac:dyDescent="0.3">
      <c r="A7919">
        <v>12.6677</v>
      </c>
      <c r="B7919">
        <v>-51.904200000000003</v>
      </c>
      <c r="C7919">
        <v>5.9465700000000004</v>
      </c>
      <c r="D7919">
        <v>21.414400000000001</v>
      </c>
      <c r="E7919">
        <v>-35.162599999999998</v>
      </c>
    </row>
    <row r="7920" spans="1:5" x14ac:dyDescent="0.3">
      <c r="A7920">
        <v>12.6693</v>
      </c>
      <c r="B7920">
        <v>-51.119399999999999</v>
      </c>
      <c r="C7920">
        <v>5.9824700000000002</v>
      </c>
      <c r="D7920">
        <v>21.433700000000002</v>
      </c>
      <c r="E7920">
        <v>-35.942700000000002</v>
      </c>
    </row>
    <row r="7921" spans="1:5" x14ac:dyDescent="0.3">
      <c r="A7921">
        <v>12.6709</v>
      </c>
      <c r="B7921">
        <v>-50.73</v>
      </c>
      <c r="C7921">
        <v>5.9673499999999997</v>
      </c>
      <c r="D7921">
        <v>21.4222</v>
      </c>
      <c r="E7921">
        <v>-36.124600000000001</v>
      </c>
    </row>
    <row r="7922" spans="1:5" x14ac:dyDescent="0.3">
      <c r="A7922">
        <v>12.672499999999999</v>
      </c>
      <c r="B7922">
        <v>-50.467599999999997</v>
      </c>
      <c r="C7922">
        <v>5.7793799999999997</v>
      </c>
      <c r="D7922">
        <v>21.057600000000001</v>
      </c>
      <c r="E7922">
        <v>-36.589599999999997</v>
      </c>
    </row>
    <row r="7923" spans="1:5" x14ac:dyDescent="0.3">
      <c r="A7923">
        <v>12.674099999999999</v>
      </c>
      <c r="B7923">
        <v>-49.976300000000002</v>
      </c>
      <c r="C7923">
        <v>6.10954</v>
      </c>
      <c r="D7923">
        <v>21.396999999999998</v>
      </c>
      <c r="E7923">
        <v>-36.8367</v>
      </c>
    </row>
    <row r="7924" spans="1:5" x14ac:dyDescent="0.3">
      <c r="A7924">
        <v>12.675700000000001</v>
      </c>
      <c r="B7924">
        <v>-49.498199999999997</v>
      </c>
      <c r="C7924">
        <v>6.3430099999999996</v>
      </c>
      <c r="D7924">
        <v>21.524100000000001</v>
      </c>
      <c r="E7924">
        <v>-36.323500000000003</v>
      </c>
    </row>
    <row r="7925" spans="1:5" x14ac:dyDescent="0.3">
      <c r="A7925">
        <v>12.677300000000001</v>
      </c>
      <c r="B7925">
        <v>-49.360599999999998</v>
      </c>
      <c r="C7925">
        <v>6.0753000000000004</v>
      </c>
      <c r="D7925">
        <v>21.395399999999999</v>
      </c>
      <c r="E7925">
        <v>-37.219799999999999</v>
      </c>
    </row>
    <row r="7926" spans="1:5" x14ac:dyDescent="0.3">
      <c r="A7926">
        <v>12.678900000000001</v>
      </c>
      <c r="B7926">
        <v>-49.497300000000003</v>
      </c>
      <c r="C7926">
        <v>6.0148799999999998</v>
      </c>
      <c r="D7926">
        <v>21.360199999999999</v>
      </c>
      <c r="E7926">
        <v>-37.071599999999997</v>
      </c>
    </row>
    <row r="7927" spans="1:5" x14ac:dyDescent="0.3">
      <c r="A7927">
        <v>12.6805</v>
      </c>
      <c r="B7927">
        <v>-49.450899999999997</v>
      </c>
      <c r="C7927">
        <v>5.5885600000000002</v>
      </c>
      <c r="D7927">
        <v>21.236899999999999</v>
      </c>
      <c r="E7927">
        <v>-37.911000000000001</v>
      </c>
    </row>
    <row r="7928" spans="1:5" x14ac:dyDescent="0.3">
      <c r="A7928">
        <v>12.6821</v>
      </c>
      <c r="B7928">
        <v>-48.315800000000003</v>
      </c>
      <c r="C7928">
        <v>5.2813699999999999</v>
      </c>
      <c r="D7928">
        <v>21.194400000000002</v>
      </c>
      <c r="E7928">
        <v>-38.3521</v>
      </c>
    </row>
    <row r="7929" spans="1:5" x14ac:dyDescent="0.3">
      <c r="A7929">
        <v>12.6837</v>
      </c>
      <c r="B7929">
        <v>-48.267499999999998</v>
      </c>
      <c r="C7929">
        <v>5.32151</v>
      </c>
      <c r="D7929">
        <v>20.6098</v>
      </c>
      <c r="E7929">
        <v>-37.396900000000002</v>
      </c>
    </row>
    <row r="7930" spans="1:5" x14ac:dyDescent="0.3">
      <c r="A7930">
        <v>12.6853</v>
      </c>
      <c r="B7930">
        <v>-48.859000000000002</v>
      </c>
      <c r="C7930">
        <v>5.58155</v>
      </c>
      <c r="D7930">
        <v>20.402699999999999</v>
      </c>
      <c r="E7930">
        <v>-37.646900000000002</v>
      </c>
    </row>
    <row r="7931" spans="1:5" x14ac:dyDescent="0.3">
      <c r="A7931">
        <v>12.6869</v>
      </c>
      <c r="B7931">
        <v>-50.052999999999997</v>
      </c>
      <c r="C7931">
        <v>6.2837800000000001</v>
      </c>
      <c r="D7931">
        <v>20.471299999999999</v>
      </c>
      <c r="E7931">
        <v>-37.617199999999997</v>
      </c>
    </row>
    <row r="7932" spans="1:5" x14ac:dyDescent="0.3">
      <c r="A7932">
        <v>12.688499999999999</v>
      </c>
      <c r="B7932">
        <v>-50.531199999999998</v>
      </c>
      <c r="C7932">
        <v>5.9990699999999997</v>
      </c>
      <c r="D7932">
        <v>20.123799999999999</v>
      </c>
      <c r="E7932">
        <v>-37.6614</v>
      </c>
    </row>
    <row r="7933" spans="1:5" x14ac:dyDescent="0.3">
      <c r="A7933">
        <v>12.690099999999999</v>
      </c>
      <c r="B7933">
        <v>-50.129399999999997</v>
      </c>
      <c r="C7933">
        <v>6.3089399999999998</v>
      </c>
      <c r="D7933">
        <v>20.088000000000001</v>
      </c>
      <c r="E7933">
        <v>-37.854799999999997</v>
      </c>
    </row>
    <row r="7934" spans="1:5" x14ac:dyDescent="0.3">
      <c r="A7934">
        <v>12.691700000000001</v>
      </c>
      <c r="B7934">
        <v>-48.891199999999998</v>
      </c>
      <c r="C7934">
        <v>6.6591899999999997</v>
      </c>
      <c r="D7934">
        <v>20.139700000000001</v>
      </c>
      <c r="E7934">
        <v>-38.015700000000002</v>
      </c>
    </row>
    <row r="7935" spans="1:5" x14ac:dyDescent="0.3">
      <c r="A7935">
        <v>12.693300000000001</v>
      </c>
      <c r="B7935">
        <v>-48.613300000000002</v>
      </c>
      <c r="C7935">
        <v>6.26173</v>
      </c>
      <c r="D7935">
        <v>19.891400000000001</v>
      </c>
      <c r="E7935">
        <v>-39.197400000000002</v>
      </c>
    </row>
    <row r="7936" spans="1:5" x14ac:dyDescent="0.3">
      <c r="A7936">
        <v>12.694900000000001</v>
      </c>
      <c r="B7936">
        <v>-48.933900000000001</v>
      </c>
      <c r="C7936">
        <v>6.2020299999999997</v>
      </c>
      <c r="D7936">
        <v>19.628399999999999</v>
      </c>
      <c r="E7936">
        <v>-38.115099999999998</v>
      </c>
    </row>
    <row r="7937" spans="1:5" x14ac:dyDescent="0.3">
      <c r="A7937">
        <v>12.6965</v>
      </c>
      <c r="B7937">
        <v>-48.384799999999998</v>
      </c>
      <c r="C7937">
        <v>6.3289999999999997</v>
      </c>
      <c r="D7937">
        <v>19.842700000000001</v>
      </c>
      <c r="E7937">
        <v>-39.106000000000002</v>
      </c>
    </row>
    <row r="7938" spans="1:5" x14ac:dyDescent="0.3">
      <c r="A7938">
        <v>12.6981</v>
      </c>
      <c r="B7938">
        <v>-48.603099999999998</v>
      </c>
      <c r="C7938">
        <v>6.4669299999999996</v>
      </c>
      <c r="D7938">
        <v>19.910499999999999</v>
      </c>
      <c r="E7938">
        <v>-38.243099999999998</v>
      </c>
    </row>
    <row r="7939" spans="1:5" x14ac:dyDescent="0.3">
      <c r="A7939">
        <v>12.6997</v>
      </c>
      <c r="B7939">
        <v>-48.309800000000003</v>
      </c>
      <c r="C7939">
        <v>6.3853099999999996</v>
      </c>
      <c r="D7939">
        <v>19.439499999999999</v>
      </c>
      <c r="E7939">
        <v>-37.3673</v>
      </c>
    </row>
    <row r="7940" spans="1:5" x14ac:dyDescent="0.3">
      <c r="A7940">
        <v>12.7013</v>
      </c>
      <c r="B7940">
        <v>-47.804299999999998</v>
      </c>
      <c r="C7940">
        <v>6.3488300000000004</v>
      </c>
      <c r="D7940">
        <v>19.066299999999998</v>
      </c>
      <c r="E7940">
        <v>-36.984499999999997</v>
      </c>
    </row>
    <row r="7941" spans="1:5" x14ac:dyDescent="0.3">
      <c r="A7941">
        <v>12.7029</v>
      </c>
      <c r="B7941">
        <v>-48.351700000000001</v>
      </c>
      <c r="C7941">
        <v>6.3478899999999996</v>
      </c>
      <c r="D7941">
        <v>18.9864</v>
      </c>
      <c r="E7941">
        <v>-36.252299999999998</v>
      </c>
    </row>
    <row r="7942" spans="1:5" x14ac:dyDescent="0.3">
      <c r="A7942">
        <v>12.704499999999999</v>
      </c>
      <c r="B7942">
        <v>-48.976599999999998</v>
      </c>
      <c r="C7942">
        <v>6.3764200000000004</v>
      </c>
      <c r="D7942">
        <v>19.151499999999999</v>
      </c>
      <c r="E7942">
        <v>-35.940100000000001</v>
      </c>
    </row>
    <row r="7943" spans="1:5" x14ac:dyDescent="0.3">
      <c r="A7943">
        <v>12.706099999999999</v>
      </c>
      <c r="B7943">
        <v>-48.154200000000003</v>
      </c>
      <c r="C7943">
        <v>6.2762399999999996</v>
      </c>
      <c r="D7943">
        <v>19.304600000000001</v>
      </c>
      <c r="E7943">
        <v>-35.825200000000002</v>
      </c>
    </row>
    <row r="7944" spans="1:5" x14ac:dyDescent="0.3">
      <c r="A7944">
        <v>12.707700000000001</v>
      </c>
      <c r="B7944">
        <v>-47.801200000000001</v>
      </c>
      <c r="C7944">
        <v>6.3176899999999998</v>
      </c>
      <c r="D7944">
        <v>19.2027</v>
      </c>
      <c r="E7944">
        <v>-36.606999999999999</v>
      </c>
    </row>
    <row r="7945" spans="1:5" x14ac:dyDescent="0.3">
      <c r="A7945">
        <v>12.709300000000001</v>
      </c>
      <c r="B7945">
        <v>-47.400700000000001</v>
      </c>
      <c r="C7945">
        <v>6.2470800000000004</v>
      </c>
      <c r="D7945">
        <v>19.072600000000001</v>
      </c>
      <c r="E7945">
        <v>-36.7622</v>
      </c>
    </row>
    <row r="7946" spans="1:5" x14ac:dyDescent="0.3">
      <c r="A7946">
        <v>12.710900000000001</v>
      </c>
      <c r="B7946">
        <v>-46.503799999999998</v>
      </c>
      <c r="C7946">
        <v>6.13293</v>
      </c>
      <c r="D7946">
        <v>19.3888</v>
      </c>
      <c r="E7946">
        <v>-36.216799999999999</v>
      </c>
    </row>
    <row r="7947" spans="1:5" x14ac:dyDescent="0.3">
      <c r="A7947">
        <v>12.7125</v>
      </c>
      <c r="B7947">
        <v>-47.111499999999999</v>
      </c>
      <c r="C7947">
        <v>6.7408900000000003</v>
      </c>
      <c r="D7947">
        <v>19.404699999999998</v>
      </c>
      <c r="E7947">
        <v>-36.106400000000001</v>
      </c>
    </row>
    <row r="7948" spans="1:5" x14ac:dyDescent="0.3">
      <c r="A7948">
        <v>12.7141</v>
      </c>
      <c r="B7948">
        <v>-47.275799999999997</v>
      </c>
      <c r="C7948">
        <v>6.4543799999999996</v>
      </c>
      <c r="D7948">
        <v>19.432400000000001</v>
      </c>
      <c r="E7948">
        <v>-36.5456</v>
      </c>
    </row>
    <row r="7949" spans="1:5" x14ac:dyDescent="0.3">
      <c r="A7949">
        <v>12.7157</v>
      </c>
      <c r="B7949">
        <v>-47.198700000000002</v>
      </c>
      <c r="C7949">
        <v>6.2675900000000002</v>
      </c>
      <c r="D7949">
        <v>19.110800000000001</v>
      </c>
      <c r="E7949">
        <v>-36.314500000000002</v>
      </c>
    </row>
    <row r="7950" spans="1:5" x14ac:dyDescent="0.3">
      <c r="A7950">
        <v>12.7173</v>
      </c>
      <c r="B7950">
        <v>-47.502699999999997</v>
      </c>
      <c r="C7950">
        <v>5.8920199999999996</v>
      </c>
      <c r="D7950">
        <v>19.849699999999999</v>
      </c>
      <c r="E7950">
        <v>-36.774999999999999</v>
      </c>
    </row>
    <row r="7951" spans="1:5" x14ac:dyDescent="0.3">
      <c r="A7951">
        <v>12.7189</v>
      </c>
      <c r="B7951">
        <v>-48.051099999999998</v>
      </c>
      <c r="C7951">
        <v>6.3524399999999996</v>
      </c>
      <c r="D7951">
        <v>19.6737</v>
      </c>
      <c r="E7951">
        <v>-36.682200000000002</v>
      </c>
    </row>
    <row r="7952" spans="1:5" x14ac:dyDescent="0.3">
      <c r="A7952">
        <v>12.720499999999999</v>
      </c>
      <c r="B7952">
        <v>-48.071100000000001</v>
      </c>
      <c r="C7952">
        <v>6.6977500000000001</v>
      </c>
      <c r="D7952">
        <v>19.892800000000001</v>
      </c>
      <c r="E7952">
        <v>-37.5807</v>
      </c>
    </row>
    <row r="7953" spans="1:5" x14ac:dyDescent="0.3">
      <c r="A7953">
        <v>12.722099999999999</v>
      </c>
      <c r="B7953">
        <v>-47.939399999999999</v>
      </c>
      <c r="C7953">
        <v>6.6699700000000002</v>
      </c>
      <c r="D7953">
        <v>19.958100000000002</v>
      </c>
      <c r="E7953">
        <v>-37.5623</v>
      </c>
    </row>
    <row r="7954" spans="1:5" x14ac:dyDescent="0.3">
      <c r="A7954">
        <v>12.723699999999999</v>
      </c>
      <c r="B7954">
        <v>-47.7181</v>
      </c>
      <c r="C7954">
        <v>7.1409200000000004</v>
      </c>
      <c r="D7954">
        <v>19.925000000000001</v>
      </c>
      <c r="E7954">
        <v>-38.692399999999999</v>
      </c>
    </row>
    <row r="7955" spans="1:5" x14ac:dyDescent="0.3">
      <c r="A7955">
        <v>12.725300000000001</v>
      </c>
      <c r="B7955">
        <v>-47.8902</v>
      </c>
      <c r="C7955">
        <v>7.0380700000000003</v>
      </c>
      <c r="D7955">
        <v>20.254899999999999</v>
      </c>
      <c r="E7955">
        <v>-38.668500000000002</v>
      </c>
    </row>
    <row r="7956" spans="1:5" x14ac:dyDescent="0.3">
      <c r="A7956">
        <v>12.726900000000001</v>
      </c>
      <c r="B7956">
        <v>-48.366</v>
      </c>
      <c r="C7956">
        <v>7.2337400000000001</v>
      </c>
      <c r="D7956">
        <v>19.786300000000001</v>
      </c>
      <c r="E7956">
        <v>-38.836100000000002</v>
      </c>
    </row>
    <row r="7957" spans="1:5" x14ac:dyDescent="0.3">
      <c r="A7957">
        <v>12.7285</v>
      </c>
      <c r="B7957">
        <v>-47.765900000000002</v>
      </c>
      <c r="C7957">
        <v>7.2280300000000004</v>
      </c>
      <c r="D7957">
        <v>19.644200000000001</v>
      </c>
      <c r="E7957">
        <v>-38.755400000000002</v>
      </c>
    </row>
    <row r="7958" spans="1:5" x14ac:dyDescent="0.3">
      <c r="A7958">
        <v>12.7301</v>
      </c>
      <c r="B7958">
        <v>-47.889499999999998</v>
      </c>
      <c r="C7958">
        <v>7.06785</v>
      </c>
      <c r="D7958">
        <v>20.008400000000002</v>
      </c>
      <c r="E7958">
        <v>-38.482100000000003</v>
      </c>
    </row>
    <row r="7959" spans="1:5" x14ac:dyDescent="0.3">
      <c r="A7959">
        <v>12.7317</v>
      </c>
      <c r="B7959">
        <v>-47.754399999999997</v>
      </c>
      <c r="C7959">
        <v>7.0208599999999999</v>
      </c>
      <c r="D7959">
        <v>19.661100000000001</v>
      </c>
      <c r="E7959">
        <v>-38.303800000000003</v>
      </c>
    </row>
    <row r="7960" spans="1:5" x14ac:dyDescent="0.3">
      <c r="A7960">
        <v>12.7333</v>
      </c>
      <c r="B7960">
        <v>-47.442300000000003</v>
      </c>
      <c r="C7960">
        <v>6.6177799999999998</v>
      </c>
      <c r="D7960">
        <v>19.8248</v>
      </c>
      <c r="E7960">
        <v>-38.6374</v>
      </c>
    </row>
    <row r="7961" spans="1:5" x14ac:dyDescent="0.3">
      <c r="A7961">
        <v>12.7349</v>
      </c>
      <c r="B7961">
        <v>-48.6629</v>
      </c>
      <c r="C7961">
        <v>7.4183300000000001</v>
      </c>
      <c r="D7961">
        <v>20.315300000000001</v>
      </c>
      <c r="E7961">
        <v>-38.812899999999999</v>
      </c>
    </row>
    <row r="7962" spans="1:5" x14ac:dyDescent="0.3">
      <c r="A7962">
        <v>12.736499999999999</v>
      </c>
      <c r="B7962">
        <v>-48.635599999999997</v>
      </c>
      <c r="C7962">
        <v>7.0694999999999997</v>
      </c>
      <c r="D7962">
        <v>20.550999999999998</v>
      </c>
      <c r="E7962">
        <v>-38.779400000000003</v>
      </c>
    </row>
    <row r="7963" spans="1:5" x14ac:dyDescent="0.3">
      <c r="A7963">
        <v>12.738099999999999</v>
      </c>
      <c r="B7963">
        <v>-49.006999999999998</v>
      </c>
      <c r="C7963">
        <v>7.2537200000000004</v>
      </c>
      <c r="D7963">
        <v>20.597200000000001</v>
      </c>
      <c r="E7963">
        <v>-38.504100000000001</v>
      </c>
    </row>
    <row r="7964" spans="1:5" x14ac:dyDescent="0.3">
      <c r="A7964">
        <v>12.739699999999999</v>
      </c>
      <c r="B7964">
        <v>-49.014099999999999</v>
      </c>
      <c r="C7964">
        <v>7.6986499999999998</v>
      </c>
      <c r="D7964">
        <v>20.329499999999999</v>
      </c>
      <c r="E7964">
        <v>-38.070399999999999</v>
      </c>
    </row>
    <row r="7965" spans="1:5" x14ac:dyDescent="0.3">
      <c r="A7965">
        <v>12.741300000000001</v>
      </c>
      <c r="B7965">
        <v>-48.439599999999999</v>
      </c>
      <c r="C7965">
        <v>8.0096299999999996</v>
      </c>
      <c r="D7965">
        <v>20.691800000000001</v>
      </c>
      <c r="E7965">
        <v>-37.734299999999998</v>
      </c>
    </row>
    <row r="7966" spans="1:5" x14ac:dyDescent="0.3">
      <c r="A7966">
        <v>12.742900000000001</v>
      </c>
      <c r="B7966">
        <v>-47.874400000000001</v>
      </c>
      <c r="C7966">
        <v>7.7767999999999997</v>
      </c>
      <c r="D7966">
        <v>21.091999999999999</v>
      </c>
      <c r="E7966">
        <v>-37.972499999999997</v>
      </c>
    </row>
    <row r="7967" spans="1:5" x14ac:dyDescent="0.3">
      <c r="A7967">
        <v>12.7445</v>
      </c>
      <c r="B7967">
        <v>-47.952800000000003</v>
      </c>
      <c r="C7967">
        <v>7.5967700000000002</v>
      </c>
      <c r="D7967">
        <v>21.191199999999998</v>
      </c>
      <c r="E7967">
        <v>-37.566000000000003</v>
      </c>
    </row>
    <row r="7968" spans="1:5" x14ac:dyDescent="0.3">
      <c r="A7968">
        <v>12.7461</v>
      </c>
      <c r="B7968">
        <v>-48.0383</v>
      </c>
      <c r="C7968">
        <v>7.7982300000000002</v>
      </c>
      <c r="D7968">
        <v>21.521699999999999</v>
      </c>
      <c r="E7968">
        <v>-37.266399999999997</v>
      </c>
    </row>
    <row r="7969" spans="1:5" x14ac:dyDescent="0.3">
      <c r="A7969">
        <v>12.7477</v>
      </c>
      <c r="B7969">
        <v>-48.073999999999998</v>
      </c>
      <c r="C7969">
        <v>8.0510099999999998</v>
      </c>
      <c r="D7969">
        <v>21.4176</v>
      </c>
      <c r="E7969">
        <v>-37.451000000000001</v>
      </c>
    </row>
    <row r="7970" spans="1:5" x14ac:dyDescent="0.3">
      <c r="A7970">
        <v>12.7493</v>
      </c>
      <c r="B7970">
        <v>-47.787799999999997</v>
      </c>
      <c r="C7970">
        <v>7.7743900000000004</v>
      </c>
      <c r="D7970">
        <v>21.342700000000001</v>
      </c>
      <c r="E7970">
        <v>-37.721699999999998</v>
      </c>
    </row>
    <row r="7971" spans="1:5" x14ac:dyDescent="0.3">
      <c r="A7971">
        <v>12.7509</v>
      </c>
      <c r="B7971">
        <v>-47.165100000000002</v>
      </c>
      <c r="C7971">
        <v>7.6256399999999998</v>
      </c>
      <c r="D7971">
        <v>21.381</v>
      </c>
      <c r="E7971">
        <v>-37.404299999999999</v>
      </c>
    </row>
    <row r="7972" spans="1:5" x14ac:dyDescent="0.3">
      <c r="A7972">
        <v>12.7525</v>
      </c>
      <c r="B7972">
        <v>-47.173200000000001</v>
      </c>
      <c r="C7972">
        <v>7.8424800000000001</v>
      </c>
      <c r="D7972">
        <v>21.668700000000001</v>
      </c>
      <c r="E7972">
        <v>-37.392099999999999</v>
      </c>
    </row>
    <row r="7973" spans="1:5" x14ac:dyDescent="0.3">
      <c r="A7973">
        <v>12.754099999999999</v>
      </c>
      <c r="B7973">
        <v>-48.450800000000001</v>
      </c>
      <c r="C7973">
        <v>8.0144599999999997</v>
      </c>
      <c r="D7973">
        <v>21.933</v>
      </c>
      <c r="E7973">
        <v>-38.189799999999998</v>
      </c>
    </row>
    <row r="7974" spans="1:5" x14ac:dyDescent="0.3">
      <c r="A7974">
        <v>12.755699999999999</v>
      </c>
      <c r="B7974">
        <v>-47.596299999999999</v>
      </c>
      <c r="C7974">
        <v>7.8087</v>
      </c>
      <c r="D7974">
        <v>22.038499999999999</v>
      </c>
      <c r="E7974">
        <v>-38.828200000000002</v>
      </c>
    </row>
    <row r="7975" spans="1:5" x14ac:dyDescent="0.3">
      <c r="A7975">
        <v>12.757300000000001</v>
      </c>
      <c r="B7975">
        <v>-48.618000000000002</v>
      </c>
      <c r="C7975">
        <v>7.4648099999999999</v>
      </c>
      <c r="D7975">
        <v>21.900200000000002</v>
      </c>
      <c r="E7975">
        <v>-38.777000000000001</v>
      </c>
    </row>
    <row r="7976" spans="1:5" x14ac:dyDescent="0.3">
      <c r="A7976">
        <v>12.758900000000001</v>
      </c>
      <c r="B7976">
        <v>-48.837400000000002</v>
      </c>
      <c r="C7976">
        <v>7.2588299999999997</v>
      </c>
      <c r="D7976">
        <v>21.686399999999999</v>
      </c>
      <c r="E7976">
        <v>-38.430900000000001</v>
      </c>
    </row>
    <row r="7977" spans="1:5" x14ac:dyDescent="0.3">
      <c r="A7977">
        <v>12.7605</v>
      </c>
      <c r="B7977">
        <v>-47.539700000000003</v>
      </c>
      <c r="C7977">
        <v>7.2838099999999999</v>
      </c>
      <c r="D7977">
        <v>21.875900000000001</v>
      </c>
      <c r="E7977">
        <v>-37.921999999999997</v>
      </c>
    </row>
    <row r="7978" spans="1:5" x14ac:dyDescent="0.3">
      <c r="A7978">
        <v>12.7621</v>
      </c>
      <c r="B7978">
        <v>-47.692999999999998</v>
      </c>
      <c r="C7978">
        <v>7.1175300000000004</v>
      </c>
      <c r="D7978">
        <v>21.9513</v>
      </c>
      <c r="E7978">
        <v>-38.311900000000001</v>
      </c>
    </row>
    <row r="7979" spans="1:5" x14ac:dyDescent="0.3">
      <c r="A7979">
        <v>12.7637</v>
      </c>
      <c r="B7979">
        <v>-47.606099999999998</v>
      </c>
      <c r="C7979">
        <v>7.2267400000000004</v>
      </c>
      <c r="D7979">
        <v>21.6572</v>
      </c>
      <c r="E7979">
        <v>-38.093400000000003</v>
      </c>
    </row>
    <row r="7980" spans="1:5" x14ac:dyDescent="0.3">
      <c r="A7980">
        <v>12.7653</v>
      </c>
      <c r="B7980">
        <v>-46.550699999999999</v>
      </c>
      <c r="C7980">
        <v>7.1982100000000004</v>
      </c>
      <c r="D7980">
        <v>21.819400000000002</v>
      </c>
      <c r="E7980">
        <v>-38.220599999999997</v>
      </c>
    </row>
    <row r="7981" spans="1:5" x14ac:dyDescent="0.3">
      <c r="A7981">
        <v>12.7669</v>
      </c>
      <c r="B7981">
        <v>-46.955300000000001</v>
      </c>
      <c r="C7981">
        <v>7.6591699999999996</v>
      </c>
      <c r="D7981">
        <v>22.8032</v>
      </c>
      <c r="E7981">
        <v>-38.536200000000001</v>
      </c>
    </row>
    <row r="7982" spans="1:5" x14ac:dyDescent="0.3">
      <c r="A7982">
        <v>12.7685</v>
      </c>
      <c r="B7982">
        <v>-47.0535</v>
      </c>
      <c r="C7982">
        <v>7.4372499999999997</v>
      </c>
      <c r="D7982">
        <v>22.5212</v>
      </c>
      <c r="E7982">
        <v>-37.918300000000002</v>
      </c>
    </row>
    <row r="7983" spans="1:5" x14ac:dyDescent="0.3">
      <c r="A7983">
        <v>12.770099999999999</v>
      </c>
      <c r="B7983">
        <v>-46.676099999999998</v>
      </c>
      <c r="C7983">
        <v>6.89168</v>
      </c>
      <c r="D7983">
        <v>22.654800000000002</v>
      </c>
      <c r="E7983">
        <v>-38.284399999999998</v>
      </c>
    </row>
    <row r="7984" spans="1:5" x14ac:dyDescent="0.3">
      <c r="A7984">
        <v>12.771699999999999</v>
      </c>
      <c r="B7984">
        <v>-47.815800000000003</v>
      </c>
      <c r="C7984">
        <v>6.7609000000000004</v>
      </c>
      <c r="D7984">
        <v>22.799499999999998</v>
      </c>
      <c r="E7984">
        <v>-37.561399999999999</v>
      </c>
    </row>
    <row r="7985" spans="1:5" x14ac:dyDescent="0.3">
      <c r="A7985">
        <v>12.773300000000001</v>
      </c>
      <c r="B7985">
        <v>-47.684899999999999</v>
      </c>
      <c r="C7985">
        <v>7.1020899999999996</v>
      </c>
      <c r="D7985">
        <v>23.3764</v>
      </c>
      <c r="E7985">
        <v>-37.9161</v>
      </c>
    </row>
    <row r="7986" spans="1:5" x14ac:dyDescent="0.3">
      <c r="A7986">
        <v>12.774900000000001</v>
      </c>
      <c r="B7986">
        <v>-47.565399999999997</v>
      </c>
      <c r="C7986">
        <v>7.3359899999999998</v>
      </c>
      <c r="D7986">
        <v>22.941700000000001</v>
      </c>
      <c r="E7986">
        <v>-37.8827</v>
      </c>
    </row>
    <row r="7987" spans="1:5" x14ac:dyDescent="0.3">
      <c r="A7987">
        <v>12.7765</v>
      </c>
      <c r="B7987">
        <v>-48.564599999999999</v>
      </c>
      <c r="C7987">
        <v>7.5785499999999999</v>
      </c>
      <c r="D7987">
        <v>22.380700000000001</v>
      </c>
      <c r="E7987">
        <v>-37.905000000000001</v>
      </c>
    </row>
    <row r="7988" spans="1:5" x14ac:dyDescent="0.3">
      <c r="A7988">
        <v>12.7781</v>
      </c>
      <c r="B7988">
        <v>-48.062399999999997</v>
      </c>
      <c r="C7988">
        <v>7.6154000000000002</v>
      </c>
      <c r="D7988">
        <v>22.1431</v>
      </c>
      <c r="E7988">
        <v>-38.029899999999998</v>
      </c>
    </row>
    <row r="7989" spans="1:5" x14ac:dyDescent="0.3">
      <c r="A7989">
        <v>12.7797</v>
      </c>
      <c r="B7989">
        <v>-47.271000000000001</v>
      </c>
      <c r="C7989">
        <v>7.3930999999999996</v>
      </c>
      <c r="D7989">
        <v>21.8293</v>
      </c>
      <c r="E7989">
        <v>-38.745199999999997</v>
      </c>
    </row>
    <row r="7990" spans="1:5" x14ac:dyDescent="0.3">
      <c r="A7990">
        <v>12.7813</v>
      </c>
      <c r="B7990">
        <v>-47.744799999999998</v>
      </c>
      <c r="C7990">
        <v>7.6699700000000002</v>
      </c>
      <c r="D7990">
        <v>21.904299999999999</v>
      </c>
      <c r="E7990">
        <v>-37.329000000000001</v>
      </c>
    </row>
    <row r="7991" spans="1:5" x14ac:dyDescent="0.3">
      <c r="A7991">
        <v>12.7829</v>
      </c>
      <c r="B7991">
        <v>-48.363599999999998</v>
      </c>
      <c r="C7991">
        <v>7.5459500000000004</v>
      </c>
      <c r="D7991">
        <v>22.167999999999999</v>
      </c>
      <c r="E7991">
        <v>-37.719499999999996</v>
      </c>
    </row>
    <row r="7992" spans="1:5" x14ac:dyDescent="0.3">
      <c r="A7992">
        <v>12.7845</v>
      </c>
      <c r="B7992">
        <v>-49.486600000000003</v>
      </c>
      <c r="C7992">
        <v>7.4615499999999999</v>
      </c>
      <c r="D7992">
        <v>22.354900000000001</v>
      </c>
      <c r="E7992">
        <v>-37.244100000000003</v>
      </c>
    </row>
    <row r="7993" spans="1:5" x14ac:dyDescent="0.3">
      <c r="A7993">
        <v>12.786099999999999</v>
      </c>
      <c r="B7993">
        <v>-50.138300000000001</v>
      </c>
      <c r="C7993">
        <v>7.0621600000000004</v>
      </c>
      <c r="D7993">
        <v>22.297999999999998</v>
      </c>
      <c r="E7993">
        <v>-37.1967</v>
      </c>
    </row>
    <row r="7994" spans="1:5" x14ac:dyDescent="0.3">
      <c r="A7994">
        <v>12.787699999999999</v>
      </c>
      <c r="B7994">
        <v>-49.8247</v>
      </c>
      <c r="C7994">
        <v>6.7222099999999996</v>
      </c>
      <c r="D7994">
        <v>22.203700000000001</v>
      </c>
      <c r="E7994">
        <v>-36.832500000000003</v>
      </c>
    </row>
    <row r="7995" spans="1:5" x14ac:dyDescent="0.3">
      <c r="A7995">
        <v>12.789300000000001</v>
      </c>
      <c r="B7995">
        <v>-49.523400000000002</v>
      </c>
      <c r="C7995">
        <v>7.0543100000000001</v>
      </c>
      <c r="D7995">
        <v>22.175999999999998</v>
      </c>
      <c r="E7995">
        <v>-37.452199999999998</v>
      </c>
    </row>
    <row r="7996" spans="1:5" x14ac:dyDescent="0.3">
      <c r="A7996">
        <v>12.790900000000001</v>
      </c>
      <c r="B7996">
        <v>-49.480699999999999</v>
      </c>
      <c r="C7996">
        <v>6.9707299999999996</v>
      </c>
      <c r="D7996">
        <v>22.096599999999999</v>
      </c>
      <c r="E7996">
        <v>-37.294899999999998</v>
      </c>
    </row>
    <row r="7997" spans="1:5" x14ac:dyDescent="0.3">
      <c r="A7997">
        <v>12.7925</v>
      </c>
      <c r="B7997">
        <v>-48.631799999999998</v>
      </c>
      <c r="C7997">
        <v>6.4009099999999997</v>
      </c>
      <c r="D7997">
        <v>22.105</v>
      </c>
      <c r="E7997">
        <v>-37.357500000000002</v>
      </c>
    </row>
    <row r="7998" spans="1:5" x14ac:dyDescent="0.3">
      <c r="A7998">
        <v>12.7941</v>
      </c>
      <c r="B7998">
        <v>-49.589599999999997</v>
      </c>
      <c r="C7998">
        <v>5.9551400000000001</v>
      </c>
      <c r="D7998">
        <v>22.0748</v>
      </c>
      <c r="E7998">
        <v>-37.037599999999998</v>
      </c>
    </row>
    <row r="7999" spans="1:5" x14ac:dyDescent="0.3">
      <c r="A7999">
        <v>12.7957</v>
      </c>
      <c r="B7999">
        <v>-49.028300000000002</v>
      </c>
      <c r="C7999">
        <v>5.96774</v>
      </c>
      <c r="D7999">
        <v>22.575500000000002</v>
      </c>
      <c r="E7999">
        <v>-37.448599999999999</v>
      </c>
    </row>
    <row r="8000" spans="1:5" x14ac:dyDescent="0.3">
      <c r="A8000">
        <v>12.7973</v>
      </c>
      <c r="B8000">
        <v>-49.113199999999999</v>
      </c>
      <c r="C8000">
        <v>5.8917799999999998</v>
      </c>
      <c r="D8000">
        <v>22.496700000000001</v>
      </c>
      <c r="E8000">
        <v>-36.7149</v>
      </c>
    </row>
    <row r="8001" spans="1:5" x14ac:dyDescent="0.3">
      <c r="A8001">
        <v>12.7989</v>
      </c>
      <c r="B8001">
        <v>-49.713200000000001</v>
      </c>
      <c r="C8001">
        <v>5.5253899999999998</v>
      </c>
      <c r="D8001">
        <v>22.314499999999999</v>
      </c>
      <c r="E8001">
        <v>-36.875399999999999</v>
      </c>
    </row>
    <row r="8002" spans="1:5" x14ac:dyDescent="0.3">
      <c r="A8002">
        <v>12.8005</v>
      </c>
      <c r="B8002">
        <v>-50.0715</v>
      </c>
      <c r="C8002">
        <v>5.0588899999999999</v>
      </c>
      <c r="D8002">
        <v>22.310700000000001</v>
      </c>
      <c r="E8002">
        <v>-37.195300000000003</v>
      </c>
    </row>
    <row r="8003" spans="1:5" x14ac:dyDescent="0.3">
      <c r="A8003">
        <v>12.802099999999999</v>
      </c>
      <c r="B8003">
        <v>-52.451599999999999</v>
      </c>
      <c r="C8003">
        <v>5.2659200000000004</v>
      </c>
      <c r="D8003">
        <v>22.401900000000001</v>
      </c>
      <c r="E8003">
        <v>-37.803199999999997</v>
      </c>
    </row>
    <row r="8004" spans="1:5" x14ac:dyDescent="0.3">
      <c r="A8004">
        <v>12.803699999999999</v>
      </c>
      <c r="B8004">
        <v>-51.524299999999997</v>
      </c>
      <c r="C8004">
        <v>5.2678200000000004</v>
      </c>
      <c r="D8004">
        <v>23.000499999999999</v>
      </c>
      <c r="E8004">
        <v>-38.525799999999997</v>
      </c>
    </row>
    <row r="8005" spans="1:5" x14ac:dyDescent="0.3">
      <c r="A8005">
        <v>12.805300000000001</v>
      </c>
      <c r="B8005">
        <v>-51.744100000000003</v>
      </c>
      <c r="C8005">
        <v>5.2180999999999997</v>
      </c>
      <c r="D8005">
        <v>23.320499999999999</v>
      </c>
      <c r="E8005">
        <v>-37.616199999999999</v>
      </c>
    </row>
    <row r="8006" spans="1:5" x14ac:dyDescent="0.3">
      <c r="A8006">
        <v>12.806900000000001</v>
      </c>
      <c r="B8006">
        <v>-51.620100000000001</v>
      </c>
      <c r="C8006">
        <v>5.6866199999999996</v>
      </c>
      <c r="D8006">
        <v>23.113499999999998</v>
      </c>
      <c r="E8006">
        <v>-37.750100000000003</v>
      </c>
    </row>
    <row r="8007" spans="1:5" x14ac:dyDescent="0.3">
      <c r="A8007">
        <v>12.8085</v>
      </c>
      <c r="B8007">
        <v>-52.444099999999999</v>
      </c>
      <c r="C8007">
        <v>6.0860300000000001</v>
      </c>
      <c r="D8007">
        <v>23.178799999999999</v>
      </c>
      <c r="E8007">
        <v>-39.010300000000001</v>
      </c>
    </row>
    <row r="8008" spans="1:5" x14ac:dyDescent="0.3">
      <c r="A8008">
        <v>12.8101</v>
      </c>
      <c r="B8008">
        <v>-52.836199999999998</v>
      </c>
      <c r="C8008">
        <v>5.8853499999999999</v>
      </c>
      <c r="D8008">
        <v>23.117699999999999</v>
      </c>
      <c r="E8008">
        <v>-37.537799999999997</v>
      </c>
    </row>
    <row r="8009" spans="1:5" x14ac:dyDescent="0.3">
      <c r="A8009">
        <v>12.8117</v>
      </c>
      <c r="B8009">
        <v>-51.8538</v>
      </c>
      <c r="C8009">
        <v>6.5441000000000003</v>
      </c>
      <c r="D8009">
        <v>23.024000000000001</v>
      </c>
      <c r="E8009">
        <v>-38.460599999999999</v>
      </c>
    </row>
    <row r="8010" spans="1:5" x14ac:dyDescent="0.3">
      <c r="A8010">
        <v>12.8133</v>
      </c>
      <c r="B8010">
        <v>-51.265300000000003</v>
      </c>
      <c r="C8010">
        <v>6.2721999999999998</v>
      </c>
      <c r="D8010">
        <v>23.189599999999999</v>
      </c>
      <c r="E8010">
        <v>-37.653599999999997</v>
      </c>
    </row>
    <row r="8011" spans="1:5" x14ac:dyDescent="0.3">
      <c r="A8011">
        <v>12.8149</v>
      </c>
      <c r="B8011">
        <v>-50.776499999999999</v>
      </c>
      <c r="C8011">
        <v>6.3114999999999997</v>
      </c>
      <c r="D8011">
        <v>22.984500000000001</v>
      </c>
      <c r="E8011">
        <v>-37.910600000000002</v>
      </c>
    </row>
    <row r="8012" spans="1:5" x14ac:dyDescent="0.3">
      <c r="A8012">
        <v>12.8165</v>
      </c>
      <c r="B8012">
        <v>-51.812899999999999</v>
      </c>
      <c r="C8012">
        <v>6.3743100000000004</v>
      </c>
      <c r="D8012">
        <v>22.743099999999998</v>
      </c>
      <c r="E8012">
        <v>-38.435600000000001</v>
      </c>
    </row>
    <row r="8013" spans="1:5" x14ac:dyDescent="0.3">
      <c r="A8013">
        <v>12.818099999999999</v>
      </c>
      <c r="B8013">
        <v>-51.582099999999997</v>
      </c>
      <c r="C8013">
        <v>6.2743099999999998</v>
      </c>
      <c r="D8013">
        <v>22.832899999999999</v>
      </c>
      <c r="E8013">
        <v>-38.552500000000002</v>
      </c>
    </row>
    <row r="8014" spans="1:5" x14ac:dyDescent="0.3">
      <c r="A8014">
        <v>12.819699999999999</v>
      </c>
      <c r="B8014">
        <v>-50.966299999999997</v>
      </c>
      <c r="C8014">
        <v>6.0507499999999999</v>
      </c>
      <c r="D8014">
        <v>22.719100000000001</v>
      </c>
      <c r="E8014">
        <v>-39.653300000000002</v>
      </c>
    </row>
    <row r="8015" spans="1:5" x14ac:dyDescent="0.3">
      <c r="A8015">
        <v>12.821300000000001</v>
      </c>
      <c r="B8015">
        <v>-50.0381</v>
      </c>
      <c r="C8015">
        <v>5.6375799999999998</v>
      </c>
      <c r="D8015">
        <v>22.776599999999998</v>
      </c>
      <c r="E8015">
        <v>-40.289499999999997</v>
      </c>
    </row>
    <row r="8016" spans="1:5" x14ac:dyDescent="0.3">
      <c r="A8016">
        <v>12.822900000000001</v>
      </c>
      <c r="B8016">
        <v>-50.168199999999999</v>
      </c>
      <c r="C8016">
        <v>6.1116299999999999</v>
      </c>
      <c r="D8016">
        <v>22.460899999999999</v>
      </c>
      <c r="E8016">
        <v>-40.017299999999999</v>
      </c>
    </row>
    <row r="8017" spans="1:5" x14ac:dyDescent="0.3">
      <c r="A8017">
        <v>12.8245</v>
      </c>
      <c r="B8017">
        <v>-50.1614</v>
      </c>
      <c r="C8017">
        <v>6.4834100000000001</v>
      </c>
      <c r="D8017">
        <v>22.4101</v>
      </c>
      <c r="E8017">
        <v>-40.055399999999999</v>
      </c>
    </row>
    <row r="8018" spans="1:5" x14ac:dyDescent="0.3">
      <c r="A8018">
        <v>12.8261</v>
      </c>
      <c r="B8018">
        <v>-50.613999999999997</v>
      </c>
      <c r="C8018">
        <v>6.4459900000000001</v>
      </c>
      <c r="D8018">
        <v>21.837199999999999</v>
      </c>
      <c r="E8018">
        <v>-40.011899999999997</v>
      </c>
    </row>
    <row r="8019" spans="1:5" x14ac:dyDescent="0.3">
      <c r="A8019">
        <v>12.8277</v>
      </c>
      <c r="B8019">
        <v>-51.148200000000003</v>
      </c>
      <c r="C8019">
        <v>6.5220399999999996</v>
      </c>
      <c r="D8019">
        <v>21.690200000000001</v>
      </c>
      <c r="E8019">
        <v>-40.152099999999997</v>
      </c>
    </row>
    <row r="8020" spans="1:5" x14ac:dyDescent="0.3">
      <c r="A8020">
        <v>12.8293</v>
      </c>
      <c r="B8020">
        <v>-51.794899999999998</v>
      </c>
      <c r="C8020">
        <v>6.6212</v>
      </c>
      <c r="D8020">
        <v>21.727499999999999</v>
      </c>
      <c r="E8020">
        <v>-39.514800000000001</v>
      </c>
    </row>
    <row r="8021" spans="1:5" x14ac:dyDescent="0.3">
      <c r="A8021">
        <v>12.8309</v>
      </c>
      <c r="B8021">
        <v>-51.274700000000003</v>
      </c>
      <c r="C8021">
        <v>6.7002600000000001</v>
      </c>
      <c r="D8021">
        <v>22.4087</v>
      </c>
      <c r="E8021">
        <v>-38.694800000000001</v>
      </c>
    </row>
    <row r="8022" spans="1:5" x14ac:dyDescent="0.3">
      <c r="A8022">
        <v>12.8325</v>
      </c>
      <c r="B8022">
        <v>-51.3035</v>
      </c>
      <c r="C8022">
        <v>6.7709599999999996</v>
      </c>
      <c r="D8022">
        <v>22.057500000000001</v>
      </c>
      <c r="E8022">
        <v>-39.428600000000003</v>
      </c>
    </row>
    <row r="8023" spans="1:5" x14ac:dyDescent="0.3">
      <c r="A8023">
        <v>12.834099999999999</v>
      </c>
      <c r="B8023">
        <v>-51.621200000000002</v>
      </c>
      <c r="C8023">
        <v>6.4043799999999997</v>
      </c>
      <c r="D8023">
        <v>21.880600000000001</v>
      </c>
      <c r="E8023">
        <v>-39.212899999999998</v>
      </c>
    </row>
    <row r="8024" spans="1:5" x14ac:dyDescent="0.3">
      <c r="A8024">
        <v>12.835699999999999</v>
      </c>
      <c r="B8024">
        <v>-52.455599999999997</v>
      </c>
      <c r="C8024">
        <v>6.3747699999999998</v>
      </c>
      <c r="D8024">
        <v>22.165299999999998</v>
      </c>
      <c r="E8024">
        <v>-39.453200000000002</v>
      </c>
    </row>
    <row r="8025" spans="1:5" x14ac:dyDescent="0.3">
      <c r="A8025">
        <v>12.837300000000001</v>
      </c>
      <c r="B8025">
        <v>-52.556899999999999</v>
      </c>
      <c r="C8025">
        <v>6.28911</v>
      </c>
      <c r="D8025">
        <v>22.111499999999999</v>
      </c>
      <c r="E8025">
        <v>-39.317300000000003</v>
      </c>
    </row>
    <row r="8026" spans="1:5" x14ac:dyDescent="0.3">
      <c r="A8026">
        <v>12.838900000000001</v>
      </c>
      <c r="B8026">
        <v>-52.063200000000002</v>
      </c>
      <c r="C8026">
        <v>6.3047599999999999</v>
      </c>
      <c r="D8026">
        <v>22.4284</v>
      </c>
      <c r="E8026">
        <v>-39.188899999999997</v>
      </c>
    </row>
    <row r="8027" spans="1:5" x14ac:dyDescent="0.3">
      <c r="A8027">
        <v>12.8405</v>
      </c>
      <c r="B8027">
        <v>-51.412700000000001</v>
      </c>
      <c r="C8027">
        <v>6.2032699999999998</v>
      </c>
      <c r="D8027">
        <v>22.183800000000002</v>
      </c>
      <c r="E8027">
        <v>-39.185099999999998</v>
      </c>
    </row>
    <row r="8028" spans="1:5" x14ac:dyDescent="0.3">
      <c r="A8028">
        <v>12.8421</v>
      </c>
      <c r="B8028">
        <v>-49.933199999999999</v>
      </c>
      <c r="C8028">
        <v>6.0891799999999998</v>
      </c>
      <c r="D8028">
        <v>22.268899999999999</v>
      </c>
      <c r="E8028">
        <v>-39.045000000000002</v>
      </c>
    </row>
    <row r="8029" spans="1:5" x14ac:dyDescent="0.3">
      <c r="A8029">
        <v>12.8437</v>
      </c>
      <c r="B8029">
        <v>-49.857500000000002</v>
      </c>
      <c r="C8029">
        <v>5.9450599999999998</v>
      </c>
      <c r="D8029">
        <v>22.127800000000001</v>
      </c>
      <c r="E8029">
        <v>-40.020400000000002</v>
      </c>
    </row>
    <row r="8030" spans="1:5" x14ac:dyDescent="0.3">
      <c r="A8030">
        <v>12.8453</v>
      </c>
      <c r="B8030">
        <v>-50.615000000000002</v>
      </c>
      <c r="C8030">
        <v>5.8373699999999999</v>
      </c>
      <c r="D8030">
        <v>22.0776</v>
      </c>
      <c r="E8030">
        <v>-39.500700000000002</v>
      </c>
    </row>
    <row r="8031" spans="1:5" x14ac:dyDescent="0.3">
      <c r="A8031">
        <v>12.8469</v>
      </c>
      <c r="B8031">
        <v>-51.434899999999999</v>
      </c>
      <c r="C8031">
        <v>5.9145799999999999</v>
      </c>
      <c r="D8031">
        <v>22.3292</v>
      </c>
      <c r="E8031">
        <v>-40.2669</v>
      </c>
    </row>
    <row r="8032" spans="1:5" x14ac:dyDescent="0.3">
      <c r="A8032">
        <v>12.8485</v>
      </c>
      <c r="B8032">
        <v>-50.831699999999998</v>
      </c>
      <c r="C8032">
        <v>5.7303800000000003</v>
      </c>
      <c r="D8032">
        <v>22.357099999999999</v>
      </c>
      <c r="E8032">
        <v>-39.317799999999998</v>
      </c>
    </row>
    <row r="8033" spans="1:5" x14ac:dyDescent="0.3">
      <c r="A8033">
        <v>12.850099999999999</v>
      </c>
      <c r="B8033">
        <v>-50.410400000000003</v>
      </c>
      <c r="C8033">
        <v>5.5431600000000003</v>
      </c>
      <c r="D8033">
        <v>22.639900000000001</v>
      </c>
      <c r="E8033">
        <v>-40.332599999999999</v>
      </c>
    </row>
    <row r="8034" spans="1:5" x14ac:dyDescent="0.3">
      <c r="A8034">
        <v>12.851699999999999</v>
      </c>
      <c r="B8034">
        <v>-49.953400000000002</v>
      </c>
      <c r="C8034">
        <v>5.05945</v>
      </c>
      <c r="D8034">
        <v>22.995899999999999</v>
      </c>
      <c r="E8034">
        <v>-40.116</v>
      </c>
    </row>
    <row r="8035" spans="1:5" x14ac:dyDescent="0.3">
      <c r="A8035">
        <v>12.853300000000001</v>
      </c>
      <c r="B8035">
        <v>-50.553699999999999</v>
      </c>
      <c r="C8035">
        <v>5.1379299999999999</v>
      </c>
      <c r="D8035">
        <v>22.787600000000001</v>
      </c>
      <c r="E8035">
        <v>-39.966099999999997</v>
      </c>
    </row>
    <row r="8036" spans="1:5" x14ac:dyDescent="0.3">
      <c r="A8036">
        <v>12.854900000000001</v>
      </c>
      <c r="B8036">
        <v>-50.978900000000003</v>
      </c>
      <c r="C8036">
        <v>5.2616199999999997</v>
      </c>
      <c r="D8036">
        <v>22.807400000000001</v>
      </c>
      <c r="E8036">
        <v>-39.299100000000003</v>
      </c>
    </row>
    <row r="8037" spans="1:5" x14ac:dyDescent="0.3">
      <c r="A8037">
        <v>12.8565</v>
      </c>
      <c r="B8037">
        <v>-52.089199999999998</v>
      </c>
      <c r="C8037">
        <v>4.8836899999999996</v>
      </c>
      <c r="D8037">
        <v>22.172599999999999</v>
      </c>
      <c r="E8037">
        <v>-40.216900000000003</v>
      </c>
    </row>
    <row r="8038" spans="1:5" x14ac:dyDescent="0.3">
      <c r="A8038">
        <v>12.8581</v>
      </c>
      <c r="B8038">
        <v>-51.716700000000003</v>
      </c>
      <c r="C8038">
        <v>4.9748900000000003</v>
      </c>
      <c r="D8038">
        <v>22.276599999999998</v>
      </c>
      <c r="E8038">
        <v>-40.128599999999999</v>
      </c>
    </row>
    <row r="8039" spans="1:5" x14ac:dyDescent="0.3">
      <c r="A8039">
        <v>12.8597</v>
      </c>
      <c r="B8039">
        <v>-51.009799999999998</v>
      </c>
      <c r="C8039">
        <v>4.7097699999999998</v>
      </c>
      <c r="D8039">
        <v>21.980399999999999</v>
      </c>
      <c r="E8039">
        <v>-39.584200000000003</v>
      </c>
    </row>
    <row r="8040" spans="1:5" x14ac:dyDescent="0.3">
      <c r="A8040">
        <v>12.8613</v>
      </c>
      <c r="B8040">
        <v>-51.107900000000001</v>
      </c>
      <c r="C8040">
        <v>4.6041699999999999</v>
      </c>
      <c r="D8040">
        <v>21.707100000000001</v>
      </c>
      <c r="E8040">
        <v>-40.061399999999999</v>
      </c>
    </row>
    <row r="8041" spans="1:5" x14ac:dyDescent="0.3">
      <c r="A8041">
        <v>12.8629</v>
      </c>
      <c r="B8041">
        <v>-51.132100000000001</v>
      </c>
      <c r="C8041">
        <v>4.9128499999999997</v>
      </c>
      <c r="D8041">
        <v>21.780999999999999</v>
      </c>
      <c r="E8041">
        <v>-40.043900000000001</v>
      </c>
    </row>
    <row r="8042" spans="1:5" x14ac:dyDescent="0.3">
      <c r="A8042">
        <v>12.8645</v>
      </c>
      <c r="B8042">
        <v>-50.9953</v>
      </c>
      <c r="C8042">
        <v>4.6717199999999997</v>
      </c>
      <c r="D8042">
        <v>21.339400000000001</v>
      </c>
      <c r="E8042">
        <v>-40.108499999999999</v>
      </c>
    </row>
    <row r="8043" spans="1:5" x14ac:dyDescent="0.3">
      <c r="A8043">
        <v>12.866099999999999</v>
      </c>
      <c r="B8043">
        <v>-51.110199999999999</v>
      </c>
      <c r="C8043">
        <v>4.80131</v>
      </c>
      <c r="D8043">
        <v>21.681000000000001</v>
      </c>
      <c r="E8043">
        <v>-40.171300000000002</v>
      </c>
    </row>
    <row r="8044" spans="1:5" x14ac:dyDescent="0.3">
      <c r="A8044">
        <v>12.867699999999999</v>
      </c>
      <c r="B8044">
        <v>-51.942900000000002</v>
      </c>
      <c r="C8044">
        <v>4.30159</v>
      </c>
      <c r="D8044">
        <v>22.073899999999998</v>
      </c>
      <c r="E8044">
        <v>-39.733800000000002</v>
      </c>
    </row>
    <row r="8045" spans="1:5" x14ac:dyDescent="0.3">
      <c r="A8045">
        <v>12.869300000000001</v>
      </c>
      <c r="B8045">
        <v>-51.433799999999998</v>
      </c>
      <c r="C8045">
        <v>3.98922</v>
      </c>
      <c r="D8045">
        <v>22.114000000000001</v>
      </c>
      <c r="E8045">
        <v>-39.089100000000002</v>
      </c>
    </row>
    <row r="8046" spans="1:5" x14ac:dyDescent="0.3">
      <c r="A8046">
        <v>12.870900000000001</v>
      </c>
      <c r="B8046">
        <v>-50.723300000000002</v>
      </c>
      <c r="C8046">
        <v>4.1008500000000003</v>
      </c>
      <c r="D8046">
        <v>22.087399999999999</v>
      </c>
      <c r="E8046">
        <v>-39.6494</v>
      </c>
    </row>
    <row r="8047" spans="1:5" x14ac:dyDescent="0.3">
      <c r="A8047">
        <v>12.8725</v>
      </c>
      <c r="B8047">
        <v>-51.008400000000002</v>
      </c>
      <c r="C8047">
        <v>4.4055999999999997</v>
      </c>
      <c r="D8047">
        <v>21.939800000000002</v>
      </c>
      <c r="E8047">
        <v>-39.287399999999998</v>
      </c>
    </row>
    <row r="8048" spans="1:5" x14ac:dyDescent="0.3">
      <c r="A8048">
        <v>12.8741</v>
      </c>
      <c r="B8048">
        <v>-50.838299999999997</v>
      </c>
      <c r="C8048">
        <v>4.5310100000000002</v>
      </c>
      <c r="D8048">
        <v>22.077500000000001</v>
      </c>
      <c r="E8048">
        <v>-39.209899999999998</v>
      </c>
    </row>
    <row r="8049" spans="1:5" x14ac:dyDescent="0.3">
      <c r="A8049">
        <v>12.8757</v>
      </c>
      <c r="B8049">
        <v>-50.892800000000001</v>
      </c>
      <c r="C8049">
        <v>4.5335200000000002</v>
      </c>
      <c r="D8049">
        <v>21.908799999999999</v>
      </c>
      <c r="E8049">
        <v>-39.1357</v>
      </c>
    </row>
    <row r="8050" spans="1:5" x14ac:dyDescent="0.3">
      <c r="A8050">
        <v>12.8773</v>
      </c>
      <c r="B8050">
        <v>-50.697099999999999</v>
      </c>
      <c r="C8050">
        <v>4.7755700000000001</v>
      </c>
      <c r="D8050">
        <v>21.965800000000002</v>
      </c>
      <c r="E8050">
        <v>-38.590000000000003</v>
      </c>
    </row>
    <row r="8051" spans="1:5" x14ac:dyDescent="0.3">
      <c r="A8051">
        <v>12.8789</v>
      </c>
      <c r="B8051">
        <v>-49.853299999999997</v>
      </c>
      <c r="C8051">
        <v>4.9198700000000004</v>
      </c>
      <c r="D8051">
        <v>22.0365</v>
      </c>
      <c r="E8051">
        <v>-39.137900000000002</v>
      </c>
    </row>
    <row r="8052" spans="1:5" x14ac:dyDescent="0.3">
      <c r="A8052">
        <v>12.8805</v>
      </c>
      <c r="B8052">
        <v>-49.248399999999997</v>
      </c>
      <c r="C8052">
        <v>4.9376300000000004</v>
      </c>
      <c r="D8052">
        <v>22.018899999999999</v>
      </c>
      <c r="E8052">
        <v>-38.651800000000001</v>
      </c>
    </row>
    <row r="8053" spans="1:5" x14ac:dyDescent="0.3">
      <c r="A8053">
        <v>12.882099999999999</v>
      </c>
      <c r="B8053">
        <v>-48.489600000000003</v>
      </c>
      <c r="C8053">
        <v>5.4508000000000001</v>
      </c>
      <c r="D8053">
        <v>22.137</v>
      </c>
      <c r="E8053">
        <v>-38.947400000000002</v>
      </c>
    </row>
    <row r="8054" spans="1:5" x14ac:dyDescent="0.3">
      <c r="A8054">
        <v>12.883699999999999</v>
      </c>
      <c r="B8054">
        <v>-49.105200000000004</v>
      </c>
      <c r="C8054">
        <v>4.9983199999999997</v>
      </c>
      <c r="D8054">
        <v>21.721800000000002</v>
      </c>
      <c r="E8054">
        <v>-39.244</v>
      </c>
    </row>
    <row r="8055" spans="1:5" x14ac:dyDescent="0.3">
      <c r="A8055">
        <v>12.885300000000001</v>
      </c>
      <c r="B8055">
        <v>-49.7592</v>
      </c>
      <c r="C8055">
        <v>4.9366500000000002</v>
      </c>
      <c r="D8055">
        <v>21.625</v>
      </c>
      <c r="E8055">
        <v>-39.6676</v>
      </c>
    </row>
    <row r="8056" spans="1:5" x14ac:dyDescent="0.3">
      <c r="A8056">
        <v>12.886900000000001</v>
      </c>
      <c r="B8056">
        <v>-49.493000000000002</v>
      </c>
      <c r="C8056">
        <v>4.6242000000000001</v>
      </c>
      <c r="D8056">
        <v>21.548999999999999</v>
      </c>
      <c r="E8056">
        <v>-39.633800000000001</v>
      </c>
    </row>
    <row r="8057" spans="1:5" x14ac:dyDescent="0.3">
      <c r="A8057">
        <v>12.888500000000001</v>
      </c>
      <c r="B8057">
        <v>-49.409799999999997</v>
      </c>
      <c r="C8057">
        <v>4.6261799999999997</v>
      </c>
      <c r="D8057">
        <v>21.863</v>
      </c>
      <c r="E8057">
        <v>-40.068199999999997</v>
      </c>
    </row>
    <row r="8058" spans="1:5" x14ac:dyDescent="0.3">
      <c r="A8058">
        <v>12.8901</v>
      </c>
      <c r="B8058">
        <v>-48.558799999999998</v>
      </c>
      <c r="C8058">
        <v>4.2988099999999996</v>
      </c>
      <c r="D8058">
        <v>21.514600000000002</v>
      </c>
      <c r="E8058">
        <v>-40.072000000000003</v>
      </c>
    </row>
    <row r="8059" spans="1:5" x14ac:dyDescent="0.3">
      <c r="A8059">
        <v>12.8917</v>
      </c>
      <c r="B8059">
        <v>-48.924599999999998</v>
      </c>
      <c r="C8059">
        <v>4.2126700000000001</v>
      </c>
      <c r="D8059">
        <v>21.645099999999999</v>
      </c>
      <c r="E8059">
        <v>-39.880699999999997</v>
      </c>
    </row>
    <row r="8060" spans="1:5" x14ac:dyDescent="0.3">
      <c r="A8060">
        <v>12.8933</v>
      </c>
      <c r="B8060">
        <v>-48.763100000000001</v>
      </c>
      <c r="C8060">
        <v>4.1431800000000001</v>
      </c>
      <c r="D8060">
        <v>21.714200000000002</v>
      </c>
      <c r="E8060">
        <v>-39.393300000000004</v>
      </c>
    </row>
    <row r="8061" spans="1:5" x14ac:dyDescent="0.3">
      <c r="A8061">
        <v>12.8949</v>
      </c>
      <c r="B8061">
        <v>-49.459800000000001</v>
      </c>
      <c r="C8061">
        <v>4.1388999999999996</v>
      </c>
      <c r="D8061">
        <v>21.581199999999999</v>
      </c>
      <c r="E8061">
        <v>-39.657800000000002</v>
      </c>
    </row>
    <row r="8062" spans="1:5" x14ac:dyDescent="0.3">
      <c r="A8062">
        <v>12.8965</v>
      </c>
      <c r="B8062">
        <v>-48.668999999999997</v>
      </c>
      <c r="C8062">
        <v>4.4123799999999997</v>
      </c>
      <c r="D8062">
        <v>21.231000000000002</v>
      </c>
      <c r="E8062">
        <v>-39.706200000000003</v>
      </c>
    </row>
    <row r="8063" spans="1:5" x14ac:dyDescent="0.3">
      <c r="A8063">
        <v>12.898099999999999</v>
      </c>
      <c r="B8063">
        <v>-47.358600000000003</v>
      </c>
      <c r="C8063">
        <v>4.8505799999999999</v>
      </c>
      <c r="D8063">
        <v>21.448799999999999</v>
      </c>
      <c r="E8063">
        <v>-39.883499999999998</v>
      </c>
    </row>
    <row r="8064" spans="1:5" x14ac:dyDescent="0.3">
      <c r="A8064">
        <v>12.899699999999999</v>
      </c>
      <c r="B8064">
        <v>-47.0959</v>
      </c>
      <c r="C8064">
        <v>4.9868499999999996</v>
      </c>
      <c r="D8064">
        <v>21.350300000000001</v>
      </c>
      <c r="E8064">
        <v>-39.805300000000003</v>
      </c>
    </row>
    <row r="8065" spans="1:5" x14ac:dyDescent="0.3">
      <c r="A8065">
        <v>12.901300000000001</v>
      </c>
      <c r="B8065">
        <v>-47.470599999999997</v>
      </c>
      <c r="C8065">
        <v>5.5395200000000004</v>
      </c>
      <c r="D8065">
        <v>21.4574</v>
      </c>
      <c r="E8065">
        <v>-40.381700000000002</v>
      </c>
    </row>
    <row r="8066" spans="1:5" x14ac:dyDescent="0.3">
      <c r="A8066">
        <v>12.902900000000001</v>
      </c>
      <c r="B8066">
        <v>-47.207700000000003</v>
      </c>
      <c r="C8066">
        <v>6.1165399999999996</v>
      </c>
      <c r="D8066">
        <v>21.728100000000001</v>
      </c>
      <c r="E8066">
        <v>-40.267099999999999</v>
      </c>
    </row>
    <row r="8067" spans="1:5" x14ac:dyDescent="0.3">
      <c r="A8067">
        <v>12.904500000000001</v>
      </c>
      <c r="B8067">
        <v>-47.424199999999999</v>
      </c>
      <c r="C8067">
        <v>6.01044</v>
      </c>
      <c r="D8067">
        <v>21.586099999999998</v>
      </c>
      <c r="E8067">
        <v>-39.934600000000003</v>
      </c>
    </row>
    <row r="8068" spans="1:5" x14ac:dyDescent="0.3">
      <c r="A8068">
        <v>12.9061</v>
      </c>
      <c r="B8068">
        <v>-47.3842</v>
      </c>
      <c r="C8068">
        <v>6.4089900000000002</v>
      </c>
      <c r="D8068">
        <v>21.531700000000001</v>
      </c>
      <c r="E8068">
        <v>-40.514600000000002</v>
      </c>
    </row>
    <row r="8069" spans="1:5" x14ac:dyDescent="0.3">
      <c r="A8069">
        <v>12.9077</v>
      </c>
      <c r="B8069">
        <v>-47.840600000000002</v>
      </c>
      <c r="C8069">
        <v>6.5593399999999997</v>
      </c>
      <c r="D8069">
        <v>21.712</v>
      </c>
      <c r="E8069">
        <v>-40.0578</v>
      </c>
    </row>
    <row r="8070" spans="1:5" x14ac:dyDescent="0.3">
      <c r="A8070">
        <v>12.9093</v>
      </c>
      <c r="B8070">
        <v>-48.219099999999997</v>
      </c>
      <c r="C8070">
        <v>6.6343199999999998</v>
      </c>
      <c r="D8070">
        <v>21.8246</v>
      </c>
      <c r="E8070">
        <v>-40.709699999999998</v>
      </c>
    </row>
    <row r="8071" spans="1:5" x14ac:dyDescent="0.3">
      <c r="A8071">
        <v>12.9109</v>
      </c>
      <c r="B8071">
        <v>-47.697899999999997</v>
      </c>
      <c r="C8071">
        <v>6.5274700000000001</v>
      </c>
      <c r="D8071">
        <v>22.024999999999999</v>
      </c>
      <c r="E8071">
        <v>-40.3934</v>
      </c>
    </row>
    <row r="8072" spans="1:5" x14ac:dyDescent="0.3">
      <c r="A8072">
        <v>12.9125</v>
      </c>
      <c r="B8072">
        <v>-48.045400000000001</v>
      </c>
      <c r="C8072">
        <v>6.9697300000000002</v>
      </c>
      <c r="D8072">
        <v>21.829699999999999</v>
      </c>
      <c r="E8072">
        <v>-41.009099999999997</v>
      </c>
    </row>
    <row r="8073" spans="1:5" x14ac:dyDescent="0.3">
      <c r="A8073">
        <v>12.914099999999999</v>
      </c>
      <c r="B8073">
        <v>-47.960999999999999</v>
      </c>
      <c r="C8073">
        <v>6.94184</v>
      </c>
      <c r="D8073">
        <v>22.368500000000001</v>
      </c>
      <c r="E8073">
        <v>-40.4876</v>
      </c>
    </row>
    <row r="8074" spans="1:5" x14ac:dyDescent="0.3">
      <c r="A8074">
        <v>12.915699999999999</v>
      </c>
      <c r="B8074">
        <v>-47.002299999999998</v>
      </c>
      <c r="C8074">
        <v>6.9344599999999996</v>
      </c>
      <c r="D8074">
        <v>22.258500000000002</v>
      </c>
      <c r="E8074">
        <v>-41.208399999999997</v>
      </c>
    </row>
    <row r="8075" spans="1:5" x14ac:dyDescent="0.3">
      <c r="A8075">
        <v>12.917299999999999</v>
      </c>
      <c r="B8075">
        <v>-47.161299999999997</v>
      </c>
      <c r="C8075">
        <v>6.8518100000000004</v>
      </c>
      <c r="D8075">
        <v>22.398299999999999</v>
      </c>
      <c r="E8075">
        <v>-39.651499999999999</v>
      </c>
    </row>
    <row r="8076" spans="1:5" x14ac:dyDescent="0.3">
      <c r="A8076">
        <v>12.918900000000001</v>
      </c>
      <c r="B8076">
        <v>-48.171900000000001</v>
      </c>
      <c r="C8076">
        <v>6.7333499999999997</v>
      </c>
      <c r="D8076">
        <v>22.688700000000001</v>
      </c>
      <c r="E8076">
        <v>-40.011699999999998</v>
      </c>
    </row>
    <row r="8077" spans="1:5" x14ac:dyDescent="0.3">
      <c r="A8077">
        <v>12.920500000000001</v>
      </c>
      <c r="B8077">
        <v>-48.814700000000002</v>
      </c>
      <c r="C8077">
        <v>6.2707100000000002</v>
      </c>
      <c r="D8077">
        <v>22.790700000000001</v>
      </c>
      <c r="E8077">
        <v>-39.085000000000001</v>
      </c>
    </row>
    <row r="8078" spans="1:5" x14ac:dyDescent="0.3">
      <c r="A8078">
        <v>12.9221</v>
      </c>
      <c r="B8078">
        <v>-47.943800000000003</v>
      </c>
      <c r="C8078">
        <v>6.0180400000000001</v>
      </c>
      <c r="D8078">
        <v>22.957699999999999</v>
      </c>
      <c r="E8078">
        <v>-39.760399999999997</v>
      </c>
    </row>
    <row r="8079" spans="1:5" x14ac:dyDescent="0.3">
      <c r="A8079">
        <v>12.9237</v>
      </c>
      <c r="B8079">
        <v>-47.927799999999998</v>
      </c>
      <c r="C8079">
        <v>5.9764900000000001</v>
      </c>
      <c r="D8079">
        <v>23.013000000000002</v>
      </c>
      <c r="E8079">
        <v>-38.280200000000001</v>
      </c>
    </row>
    <row r="8080" spans="1:5" x14ac:dyDescent="0.3">
      <c r="A8080">
        <v>12.9253</v>
      </c>
      <c r="B8080">
        <v>-47.662599999999998</v>
      </c>
      <c r="C8080">
        <v>5.8048099999999998</v>
      </c>
      <c r="D8080">
        <v>23.323699999999999</v>
      </c>
      <c r="E8080">
        <v>-39.409700000000001</v>
      </c>
    </row>
    <row r="8081" spans="1:5" x14ac:dyDescent="0.3">
      <c r="A8081">
        <v>12.9269</v>
      </c>
      <c r="B8081">
        <v>-48.0839</v>
      </c>
      <c r="C8081">
        <v>5.7752400000000002</v>
      </c>
      <c r="D8081">
        <v>22.348199999999999</v>
      </c>
      <c r="E8081">
        <v>-39.490699999999997</v>
      </c>
    </row>
    <row r="8082" spans="1:5" x14ac:dyDescent="0.3">
      <c r="A8082">
        <v>12.9285</v>
      </c>
      <c r="B8082">
        <v>-48.667099999999998</v>
      </c>
      <c r="C8082">
        <v>5.6070399999999996</v>
      </c>
      <c r="D8082">
        <v>22.341699999999999</v>
      </c>
      <c r="E8082">
        <v>-39.003700000000002</v>
      </c>
    </row>
    <row r="8083" spans="1:5" x14ac:dyDescent="0.3">
      <c r="A8083">
        <v>12.930099999999999</v>
      </c>
      <c r="B8083">
        <v>-50.092599999999997</v>
      </c>
      <c r="C8083">
        <v>5.3998900000000001</v>
      </c>
      <c r="D8083">
        <v>22.211600000000001</v>
      </c>
      <c r="E8083">
        <v>-37.9208</v>
      </c>
    </row>
    <row r="8084" spans="1:5" x14ac:dyDescent="0.3">
      <c r="A8084">
        <v>12.931699999999999</v>
      </c>
      <c r="B8084">
        <v>-48.9833</v>
      </c>
      <c r="C8084">
        <v>5.0051199999999998</v>
      </c>
      <c r="D8084">
        <v>22.302399999999999</v>
      </c>
      <c r="E8084">
        <v>-37.920200000000001</v>
      </c>
    </row>
    <row r="8085" spans="1:5" x14ac:dyDescent="0.3">
      <c r="A8085">
        <v>12.933299999999999</v>
      </c>
      <c r="B8085">
        <v>-48.834499999999998</v>
      </c>
      <c r="C8085">
        <v>4.4468100000000002</v>
      </c>
      <c r="D8085">
        <v>22.528600000000001</v>
      </c>
      <c r="E8085">
        <v>-37.519799999999996</v>
      </c>
    </row>
    <row r="8086" spans="1:5" x14ac:dyDescent="0.3">
      <c r="A8086">
        <v>12.934900000000001</v>
      </c>
      <c r="B8086">
        <v>-47.896299999999997</v>
      </c>
      <c r="C8086">
        <v>4.7093600000000002</v>
      </c>
      <c r="D8086">
        <v>22.552</v>
      </c>
      <c r="E8086">
        <v>-37.044800000000002</v>
      </c>
    </row>
    <row r="8087" spans="1:5" x14ac:dyDescent="0.3">
      <c r="A8087">
        <v>12.936500000000001</v>
      </c>
      <c r="B8087">
        <v>-47.311199999999999</v>
      </c>
      <c r="C8087">
        <v>5.0221200000000001</v>
      </c>
      <c r="D8087">
        <v>22.467199999999998</v>
      </c>
      <c r="E8087">
        <v>-36.613100000000003</v>
      </c>
    </row>
    <row r="8088" spans="1:5" x14ac:dyDescent="0.3">
      <c r="A8088">
        <v>12.9381</v>
      </c>
      <c r="B8088">
        <v>-48.210999999999999</v>
      </c>
      <c r="C8088">
        <v>5.1143900000000002</v>
      </c>
      <c r="D8088">
        <v>22.2666</v>
      </c>
      <c r="E8088">
        <v>-35.817799999999998</v>
      </c>
    </row>
    <row r="8089" spans="1:5" x14ac:dyDescent="0.3">
      <c r="A8089">
        <v>12.9397</v>
      </c>
      <c r="B8089">
        <v>-48.189599999999999</v>
      </c>
      <c r="C8089">
        <v>5.0713400000000002</v>
      </c>
      <c r="D8089">
        <v>21.913499999999999</v>
      </c>
      <c r="E8089">
        <v>-36.452399999999997</v>
      </c>
    </row>
    <row r="8090" spans="1:5" x14ac:dyDescent="0.3">
      <c r="A8090">
        <v>12.9413</v>
      </c>
      <c r="B8090">
        <v>-48.712499999999999</v>
      </c>
      <c r="C8090">
        <v>5.0246199999999996</v>
      </c>
      <c r="D8090">
        <v>21.781400000000001</v>
      </c>
      <c r="E8090">
        <v>-36.348700000000001</v>
      </c>
    </row>
    <row r="8091" spans="1:5" x14ac:dyDescent="0.3">
      <c r="A8091">
        <v>12.9429</v>
      </c>
      <c r="B8091">
        <v>-47.914200000000001</v>
      </c>
      <c r="C8091">
        <v>4.7414899999999998</v>
      </c>
      <c r="D8091">
        <v>22.1858</v>
      </c>
      <c r="E8091">
        <v>-37.007800000000003</v>
      </c>
    </row>
    <row r="8092" spans="1:5" x14ac:dyDescent="0.3">
      <c r="A8092">
        <v>12.9445</v>
      </c>
      <c r="B8092">
        <v>-47.421999999999997</v>
      </c>
      <c r="C8092">
        <v>4.7138600000000004</v>
      </c>
      <c r="D8092">
        <v>22.204000000000001</v>
      </c>
      <c r="E8092">
        <v>-36.758200000000002</v>
      </c>
    </row>
    <row r="8093" spans="1:5" x14ac:dyDescent="0.3">
      <c r="A8093">
        <v>12.946099999999999</v>
      </c>
      <c r="B8093">
        <v>-47.801499999999997</v>
      </c>
      <c r="C8093">
        <v>4.4601100000000002</v>
      </c>
      <c r="D8093">
        <v>22.424600000000002</v>
      </c>
      <c r="E8093">
        <v>-37.269399999999997</v>
      </c>
    </row>
    <row r="8094" spans="1:5" x14ac:dyDescent="0.3">
      <c r="A8094">
        <v>12.947699999999999</v>
      </c>
      <c r="B8094">
        <v>-47.6723</v>
      </c>
      <c r="C8094">
        <v>4.6021900000000002</v>
      </c>
      <c r="D8094">
        <v>22.226700000000001</v>
      </c>
      <c r="E8094">
        <v>-35.904499999999999</v>
      </c>
    </row>
    <row r="8095" spans="1:5" x14ac:dyDescent="0.3">
      <c r="A8095">
        <v>12.949299999999999</v>
      </c>
      <c r="B8095">
        <v>-48.952800000000003</v>
      </c>
      <c r="C8095">
        <v>4.6360700000000001</v>
      </c>
      <c r="D8095">
        <v>21.895199999999999</v>
      </c>
      <c r="E8095">
        <v>-36.857300000000002</v>
      </c>
    </row>
    <row r="8096" spans="1:5" x14ac:dyDescent="0.3">
      <c r="A8096">
        <v>12.950900000000001</v>
      </c>
      <c r="B8096">
        <v>-48.997199999999999</v>
      </c>
      <c r="C8096">
        <v>4.9211400000000003</v>
      </c>
      <c r="D8096">
        <v>21.958200000000001</v>
      </c>
      <c r="E8096">
        <v>-35.8504</v>
      </c>
    </row>
    <row r="8097" spans="1:5" x14ac:dyDescent="0.3">
      <c r="A8097">
        <v>12.952500000000001</v>
      </c>
      <c r="B8097">
        <v>-49.346299999999999</v>
      </c>
      <c r="C8097">
        <v>4.9145599999999998</v>
      </c>
      <c r="D8097">
        <v>22.0718</v>
      </c>
      <c r="E8097">
        <v>-37.0045</v>
      </c>
    </row>
    <row r="8098" spans="1:5" x14ac:dyDescent="0.3">
      <c r="A8098">
        <v>12.9541</v>
      </c>
      <c r="B8098">
        <v>-48.732399999999998</v>
      </c>
      <c r="C8098">
        <v>4.8966200000000004</v>
      </c>
      <c r="D8098">
        <v>22.073899999999998</v>
      </c>
      <c r="E8098">
        <v>-35.861899999999999</v>
      </c>
    </row>
    <row r="8099" spans="1:5" x14ac:dyDescent="0.3">
      <c r="A8099">
        <v>12.9557</v>
      </c>
      <c r="B8099">
        <v>-48.856400000000001</v>
      </c>
      <c r="C8099">
        <v>4.9431200000000004</v>
      </c>
      <c r="D8099">
        <v>22.410799999999998</v>
      </c>
      <c r="E8099">
        <v>-36.592500000000001</v>
      </c>
    </row>
    <row r="8100" spans="1:5" x14ac:dyDescent="0.3">
      <c r="A8100">
        <v>12.9573</v>
      </c>
      <c r="B8100">
        <v>-48.946399999999997</v>
      </c>
      <c r="C8100">
        <v>5.1485200000000004</v>
      </c>
      <c r="D8100">
        <v>21.912600000000001</v>
      </c>
      <c r="E8100">
        <v>-36.962699999999998</v>
      </c>
    </row>
    <row r="8101" spans="1:5" x14ac:dyDescent="0.3">
      <c r="A8101">
        <v>12.9589</v>
      </c>
      <c r="B8101">
        <v>-49.917200000000001</v>
      </c>
      <c r="C8101">
        <v>4.9864100000000002</v>
      </c>
      <c r="D8101">
        <v>22.0213</v>
      </c>
      <c r="E8101">
        <v>-37.652700000000003</v>
      </c>
    </row>
    <row r="8102" spans="1:5" x14ac:dyDescent="0.3">
      <c r="A8102">
        <v>12.9605</v>
      </c>
      <c r="B8102">
        <v>-50.3733</v>
      </c>
      <c r="C8102">
        <v>5.1602300000000003</v>
      </c>
      <c r="D8102">
        <v>21.864699999999999</v>
      </c>
      <c r="E8102">
        <v>-36.862699999999997</v>
      </c>
    </row>
    <row r="8103" spans="1:5" x14ac:dyDescent="0.3">
      <c r="A8103">
        <v>12.9621</v>
      </c>
      <c r="B8103">
        <v>-50.401200000000003</v>
      </c>
      <c r="C8103">
        <v>4.8156600000000003</v>
      </c>
      <c r="D8103">
        <v>22.156600000000001</v>
      </c>
      <c r="E8103">
        <v>-36.570300000000003</v>
      </c>
    </row>
    <row r="8104" spans="1:5" x14ac:dyDescent="0.3">
      <c r="A8104">
        <v>12.963699999999999</v>
      </c>
      <c r="B8104">
        <v>-50.067300000000003</v>
      </c>
      <c r="C8104">
        <v>4.9359900000000003</v>
      </c>
      <c r="D8104">
        <v>22.1463</v>
      </c>
      <c r="E8104">
        <v>-36.241999999999997</v>
      </c>
    </row>
    <row r="8105" spans="1:5" x14ac:dyDescent="0.3">
      <c r="A8105">
        <v>12.965299999999999</v>
      </c>
      <c r="B8105">
        <v>-49.306600000000003</v>
      </c>
      <c r="C8105">
        <v>4.72682</v>
      </c>
      <c r="D8105">
        <v>21.960599999999999</v>
      </c>
      <c r="E8105">
        <v>-35.6599</v>
      </c>
    </row>
    <row r="8106" spans="1:5" x14ac:dyDescent="0.3">
      <c r="A8106">
        <v>12.966900000000001</v>
      </c>
      <c r="B8106">
        <v>-49.296100000000003</v>
      </c>
      <c r="C8106">
        <v>4.9550799999999997</v>
      </c>
      <c r="D8106">
        <v>22.0671</v>
      </c>
      <c r="E8106">
        <v>-35.271299999999997</v>
      </c>
    </row>
    <row r="8107" spans="1:5" x14ac:dyDescent="0.3">
      <c r="A8107">
        <v>12.968500000000001</v>
      </c>
      <c r="B8107">
        <v>-50.660400000000003</v>
      </c>
      <c r="C8107">
        <v>5.3666400000000003</v>
      </c>
      <c r="D8107">
        <v>22.137899999999998</v>
      </c>
      <c r="E8107">
        <v>-35.341099999999997</v>
      </c>
    </row>
    <row r="8108" spans="1:5" x14ac:dyDescent="0.3">
      <c r="A8108">
        <v>12.9701</v>
      </c>
      <c r="B8108">
        <v>-51.262900000000002</v>
      </c>
      <c r="C8108">
        <v>4.9128800000000004</v>
      </c>
      <c r="D8108">
        <v>22.070599999999999</v>
      </c>
      <c r="E8108">
        <v>-36.057400000000001</v>
      </c>
    </row>
    <row r="8109" spans="1:5" x14ac:dyDescent="0.3">
      <c r="A8109">
        <v>12.9717</v>
      </c>
      <c r="B8109">
        <v>-51.052100000000003</v>
      </c>
      <c r="C8109">
        <v>4.9268700000000001</v>
      </c>
      <c r="D8109">
        <v>22.607299999999999</v>
      </c>
      <c r="E8109">
        <v>-35.445300000000003</v>
      </c>
    </row>
    <row r="8110" spans="1:5" x14ac:dyDescent="0.3">
      <c r="A8110">
        <v>12.9733</v>
      </c>
      <c r="B8110">
        <v>-50.799700000000001</v>
      </c>
      <c r="C8110">
        <v>5.22316</v>
      </c>
      <c r="D8110">
        <v>22.382400000000001</v>
      </c>
      <c r="E8110">
        <v>-35.595700000000001</v>
      </c>
    </row>
    <row r="8111" spans="1:5" x14ac:dyDescent="0.3">
      <c r="A8111">
        <v>12.9749</v>
      </c>
      <c r="B8111">
        <v>-49.596400000000003</v>
      </c>
      <c r="C8111">
        <v>4.7270700000000003</v>
      </c>
      <c r="D8111">
        <v>22.532599999999999</v>
      </c>
      <c r="E8111">
        <v>-35.287100000000002</v>
      </c>
    </row>
    <row r="8112" spans="1:5" x14ac:dyDescent="0.3">
      <c r="A8112">
        <v>12.9765</v>
      </c>
      <c r="B8112">
        <v>-49.907699999999998</v>
      </c>
      <c r="C8112">
        <v>5.0692500000000003</v>
      </c>
      <c r="D8112">
        <v>22.5124</v>
      </c>
      <c r="E8112">
        <v>-35.267699999999998</v>
      </c>
    </row>
    <row r="8113" spans="1:5" x14ac:dyDescent="0.3">
      <c r="A8113">
        <v>12.9781</v>
      </c>
      <c r="B8113">
        <v>-50.210299999999997</v>
      </c>
      <c r="C8113">
        <v>5.1755899999999997</v>
      </c>
      <c r="D8113">
        <v>22.045300000000001</v>
      </c>
      <c r="E8113">
        <v>-34.831299999999999</v>
      </c>
    </row>
    <row r="8114" spans="1:5" x14ac:dyDescent="0.3">
      <c r="A8114">
        <v>12.979699999999999</v>
      </c>
      <c r="B8114">
        <v>-50.791200000000003</v>
      </c>
      <c r="C8114">
        <v>5.5476200000000002</v>
      </c>
      <c r="D8114">
        <v>22.0594</v>
      </c>
      <c r="E8114">
        <v>-35.9831</v>
      </c>
    </row>
    <row r="8115" spans="1:5" x14ac:dyDescent="0.3">
      <c r="A8115">
        <v>12.981299999999999</v>
      </c>
      <c r="B8115">
        <v>-52.536299999999997</v>
      </c>
      <c r="C8115">
        <v>5.2289599999999998</v>
      </c>
      <c r="D8115">
        <v>22.325600000000001</v>
      </c>
      <c r="E8115">
        <v>-35.281999999999996</v>
      </c>
    </row>
    <row r="8116" spans="1:5" x14ac:dyDescent="0.3">
      <c r="A8116">
        <v>12.982900000000001</v>
      </c>
      <c r="B8116">
        <v>-52.676499999999997</v>
      </c>
      <c r="C8116">
        <v>5.5777900000000002</v>
      </c>
      <c r="D8116">
        <v>22.388100000000001</v>
      </c>
      <c r="E8116">
        <v>-36.0749</v>
      </c>
    </row>
    <row r="8117" spans="1:5" x14ac:dyDescent="0.3">
      <c r="A8117">
        <v>12.984500000000001</v>
      </c>
      <c r="B8117">
        <v>-52.778500000000001</v>
      </c>
      <c r="C8117">
        <v>5.3785100000000003</v>
      </c>
      <c r="D8117">
        <v>22.604600000000001</v>
      </c>
      <c r="E8117">
        <v>-35.686900000000001</v>
      </c>
    </row>
    <row r="8118" spans="1:5" x14ac:dyDescent="0.3">
      <c r="A8118">
        <v>12.9861</v>
      </c>
      <c r="B8118">
        <v>-51.996600000000001</v>
      </c>
      <c r="C8118">
        <v>5.74533</v>
      </c>
      <c r="D8118">
        <v>22.503399999999999</v>
      </c>
      <c r="E8118">
        <v>-36.541200000000003</v>
      </c>
    </row>
    <row r="8119" spans="1:5" x14ac:dyDescent="0.3">
      <c r="A8119">
        <v>12.9877</v>
      </c>
      <c r="B8119">
        <v>-52.194200000000002</v>
      </c>
      <c r="C8119">
        <v>5.9894800000000004</v>
      </c>
      <c r="D8119">
        <v>22.3628</v>
      </c>
      <c r="E8119">
        <v>-36.146500000000003</v>
      </c>
    </row>
    <row r="8120" spans="1:5" x14ac:dyDescent="0.3">
      <c r="A8120">
        <v>12.9893</v>
      </c>
      <c r="B8120">
        <v>-51.985500000000002</v>
      </c>
      <c r="C8120">
        <v>5.5685399999999996</v>
      </c>
      <c r="D8120">
        <v>21.924600000000002</v>
      </c>
      <c r="E8120">
        <v>-37.3703</v>
      </c>
    </row>
    <row r="8121" spans="1:5" x14ac:dyDescent="0.3">
      <c r="A8121">
        <v>12.9909</v>
      </c>
      <c r="B8121">
        <v>-52.555900000000001</v>
      </c>
      <c r="C8121">
        <v>5.5685399999999996</v>
      </c>
      <c r="D8121">
        <v>22.020800000000001</v>
      </c>
      <c r="E8121">
        <v>-37.020299999999999</v>
      </c>
    </row>
    <row r="8122" spans="1:5" x14ac:dyDescent="0.3">
      <c r="A8122">
        <v>12.9925</v>
      </c>
      <c r="B8122">
        <v>-52.046599999999998</v>
      </c>
      <c r="C8122">
        <v>5.2726800000000003</v>
      </c>
      <c r="D8122">
        <v>21.4025</v>
      </c>
      <c r="E8122">
        <v>-37.422199999999997</v>
      </c>
    </row>
    <row r="8123" spans="1:5" x14ac:dyDescent="0.3">
      <c r="A8123">
        <v>12.9941</v>
      </c>
      <c r="B8123">
        <v>-51.648299999999999</v>
      </c>
      <c r="C8123">
        <v>5.3347899999999999</v>
      </c>
      <c r="D8123">
        <v>21.958100000000002</v>
      </c>
      <c r="E8123">
        <v>-36.979599999999998</v>
      </c>
    </row>
    <row r="8124" spans="1:5" x14ac:dyDescent="0.3">
      <c r="A8124">
        <v>12.995699999999999</v>
      </c>
      <c r="B8124">
        <v>-51.040900000000001</v>
      </c>
      <c r="C8124">
        <v>5.1885000000000003</v>
      </c>
      <c r="D8124">
        <v>22.049299999999999</v>
      </c>
      <c r="E8124">
        <v>-38.200000000000003</v>
      </c>
    </row>
    <row r="8125" spans="1:5" x14ac:dyDescent="0.3">
      <c r="A8125">
        <v>12.997299999999999</v>
      </c>
      <c r="B8125">
        <v>-51.613199999999999</v>
      </c>
      <c r="C8125">
        <v>4.9286300000000001</v>
      </c>
      <c r="D8125">
        <v>21.9453</v>
      </c>
      <c r="E8125">
        <v>-36.950200000000002</v>
      </c>
    </row>
    <row r="8126" spans="1:5" x14ac:dyDescent="0.3">
      <c r="A8126">
        <v>12.998900000000001</v>
      </c>
      <c r="B8126">
        <v>-51.808599999999998</v>
      </c>
      <c r="C8126">
        <v>5.1139099999999997</v>
      </c>
      <c r="D8126">
        <v>21.9693</v>
      </c>
      <c r="E8126">
        <v>-38.225099999999998</v>
      </c>
    </row>
    <row r="8127" spans="1:5" x14ac:dyDescent="0.3">
      <c r="A8127">
        <v>13.000500000000001</v>
      </c>
      <c r="B8127">
        <v>-52.181699999999999</v>
      </c>
      <c r="C8127">
        <v>5.0558699999999996</v>
      </c>
      <c r="D8127">
        <v>22.369700000000002</v>
      </c>
      <c r="E8127">
        <v>-38.2361</v>
      </c>
    </row>
    <row r="8128" spans="1:5" x14ac:dyDescent="0.3">
      <c r="A8128">
        <v>13.0021</v>
      </c>
      <c r="B8128">
        <v>-52.407299999999999</v>
      </c>
      <c r="C8128">
        <v>5.0335900000000002</v>
      </c>
      <c r="D8128">
        <v>21.570399999999999</v>
      </c>
      <c r="E8128">
        <v>-38.012900000000002</v>
      </c>
    </row>
    <row r="8129" spans="1:5" x14ac:dyDescent="0.3">
      <c r="A8129">
        <v>13.0037</v>
      </c>
      <c r="B8129">
        <v>-51.837000000000003</v>
      </c>
      <c r="C8129">
        <v>5.4730800000000004</v>
      </c>
      <c r="D8129">
        <v>21.451699999999999</v>
      </c>
      <c r="E8129">
        <v>-38.156799999999997</v>
      </c>
    </row>
    <row r="8130" spans="1:5" x14ac:dyDescent="0.3">
      <c r="A8130">
        <v>13.0053</v>
      </c>
      <c r="B8130">
        <v>-51.954599999999999</v>
      </c>
      <c r="C8130">
        <v>5.8069800000000003</v>
      </c>
      <c r="D8130">
        <v>21.382400000000001</v>
      </c>
      <c r="E8130">
        <v>-38.197600000000001</v>
      </c>
    </row>
    <row r="8131" spans="1:5" x14ac:dyDescent="0.3">
      <c r="A8131">
        <v>13.0069</v>
      </c>
      <c r="B8131">
        <v>-52.378999999999998</v>
      </c>
      <c r="C8131">
        <v>5.6245500000000002</v>
      </c>
      <c r="D8131">
        <v>22.005600000000001</v>
      </c>
      <c r="E8131">
        <v>-37.656500000000001</v>
      </c>
    </row>
    <row r="8132" spans="1:5" x14ac:dyDescent="0.3">
      <c r="A8132">
        <v>13.0085</v>
      </c>
      <c r="B8132">
        <v>-51.732300000000002</v>
      </c>
      <c r="C8132">
        <v>6.0410500000000003</v>
      </c>
      <c r="D8132">
        <v>22.219000000000001</v>
      </c>
      <c r="E8132">
        <v>-37.588299999999997</v>
      </c>
    </row>
    <row r="8133" spans="1:5" x14ac:dyDescent="0.3">
      <c r="A8133">
        <v>13.0101</v>
      </c>
      <c r="B8133">
        <v>-52.226999999999997</v>
      </c>
      <c r="C8133">
        <v>5.7220899999999997</v>
      </c>
      <c r="D8133">
        <v>22.5318</v>
      </c>
      <c r="E8133">
        <v>-37.287799999999997</v>
      </c>
    </row>
    <row r="8134" spans="1:5" x14ac:dyDescent="0.3">
      <c r="A8134">
        <v>13.011699999999999</v>
      </c>
      <c r="B8134">
        <v>-51.552199999999999</v>
      </c>
      <c r="C8134">
        <v>5.7208899999999998</v>
      </c>
      <c r="D8134">
        <v>22.281199999999998</v>
      </c>
      <c r="E8134">
        <v>-36.607799999999997</v>
      </c>
    </row>
    <row r="8135" spans="1:5" x14ac:dyDescent="0.3">
      <c r="A8135">
        <v>13.013299999999999</v>
      </c>
      <c r="B8135">
        <v>-51.779600000000002</v>
      </c>
      <c r="C8135">
        <v>5.6695599999999997</v>
      </c>
      <c r="D8135">
        <v>22.5458</v>
      </c>
      <c r="E8135">
        <v>-36.648099999999999</v>
      </c>
    </row>
    <row r="8136" spans="1:5" x14ac:dyDescent="0.3">
      <c r="A8136">
        <v>13.014900000000001</v>
      </c>
      <c r="B8136">
        <v>-51.800899999999999</v>
      </c>
      <c r="C8136">
        <v>6.1122500000000004</v>
      </c>
      <c r="D8136">
        <v>22.947299999999998</v>
      </c>
      <c r="E8136">
        <v>-36.746899999999997</v>
      </c>
    </row>
    <row r="8137" spans="1:5" x14ac:dyDescent="0.3">
      <c r="A8137">
        <v>13.016500000000001</v>
      </c>
      <c r="B8137">
        <v>-51.110100000000003</v>
      </c>
      <c r="C8137">
        <v>5.8521000000000001</v>
      </c>
      <c r="D8137">
        <v>23.2059</v>
      </c>
      <c r="E8137">
        <v>-36.935200000000002</v>
      </c>
    </row>
    <row r="8138" spans="1:5" x14ac:dyDescent="0.3">
      <c r="A8138">
        <v>13.0181</v>
      </c>
      <c r="B8138">
        <v>-51.346699999999998</v>
      </c>
      <c r="C8138">
        <v>5.9999700000000002</v>
      </c>
      <c r="D8138">
        <v>23.085899999999999</v>
      </c>
      <c r="E8138">
        <v>-36.455800000000004</v>
      </c>
    </row>
    <row r="8139" spans="1:5" x14ac:dyDescent="0.3">
      <c r="A8139">
        <v>13.0197</v>
      </c>
      <c r="B8139">
        <v>-50.094700000000003</v>
      </c>
      <c r="C8139">
        <v>6.2817600000000002</v>
      </c>
      <c r="D8139">
        <v>22.9666</v>
      </c>
      <c r="E8139">
        <v>-38.040399999999998</v>
      </c>
    </row>
    <row r="8140" spans="1:5" x14ac:dyDescent="0.3">
      <c r="A8140">
        <v>13.0213</v>
      </c>
      <c r="B8140">
        <v>-51.516800000000003</v>
      </c>
      <c r="C8140">
        <v>6.4483199999999998</v>
      </c>
      <c r="D8140">
        <v>23.1814</v>
      </c>
      <c r="E8140">
        <v>-37.8598</v>
      </c>
    </row>
    <row r="8141" spans="1:5" x14ac:dyDescent="0.3">
      <c r="A8141">
        <v>13.0229</v>
      </c>
      <c r="B8141">
        <v>-51.292900000000003</v>
      </c>
      <c r="C8141">
        <v>6.5463399999999998</v>
      </c>
      <c r="D8141">
        <v>23.129100000000001</v>
      </c>
      <c r="E8141">
        <v>-38.062800000000003</v>
      </c>
    </row>
    <row r="8142" spans="1:5" x14ac:dyDescent="0.3">
      <c r="A8142">
        <v>13.0245</v>
      </c>
      <c r="B8142">
        <v>-50.8825</v>
      </c>
      <c r="C8142">
        <v>6.9399300000000004</v>
      </c>
      <c r="D8142">
        <v>23.151599999999998</v>
      </c>
      <c r="E8142">
        <v>-39.253700000000002</v>
      </c>
    </row>
    <row r="8143" spans="1:5" x14ac:dyDescent="0.3">
      <c r="A8143">
        <v>13.0261</v>
      </c>
      <c r="B8143">
        <v>-50.949399999999997</v>
      </c>
      <c r="C8143">
        <v>7.2041599999999999</v>
      </c>
      <c r="D8143">
        <v>22.995999999999999</v>
      </c>
      <c r="E8143">
        <v>-38.389899999999997</v>
      </c>
    </row>
    <row r="8144" spans="1:5" x14ac:dyDescent="0.3">
      <c r="A8144">
        <v>13.027699999999999</v>
      </c>
      <c r="B8144">
        <v>-49.5503</v>
      </c>
      <c r="C8144">
        <v>7.2350399999999997</v>
      </c>
      <c r="D8144">
        <v>22.9438</v>
      </c>
      <c r="E8144">
        <v>-38.214599999999997</v>
      </c>
    </row>
    <row r="8145" spans="1:5" x14ac:dyDescent="0.3">
      <c r="A8145">
        <v>13.029299999999999</v>
      </c>
      <c r="B8145">
        <v>-50.350999999999999</v>
      </c>
      <c r="C8145">
        <v>7.74594</v>
      </c>
      <c r="D8145">
        <v>23.251300000000001</v>
      </c>
      <c r="E8145">
        <v>-38.848700000000001</v>
      </c>
    </row>
    <row r="8146" spans="1:5" x14ac:dyDescent="0.3">
      <c r="A8146">
        <v>13.030900000000001</v>
      </c>
      <c r="B8146">
        <v>-50.179400000000001</v>
      </c>
      <c r="C8146">
        <v>7.4621599999999999</v>
      </c>
      <c r="D8146">
        <v>23.360700000000001</v>
      </c>
      <c r="E8146">
        <v>-39.537199999999999</v>
      </c>
    </row>
    <row r="8147" spans="1:5" x14ac:dyDescent="0.3">
      <c r="A8147">
        <v>13.032500000000001</v>
      </c>
      <c r="B8147">
        <v>-50.418599999999998</v>
      </c>
      <c r="C8147">
        <v>7.1864600000000003</v>
      </c>
      <c r="D8147">
        <v>22.907299999999999</v>
      </c>
      <c r="E8147">
        <v>-39.820300000000003</v>
      </c>
    </row>
    <row r="8148" spans="1:5" x14ac:dyDescent="0.3">
      <c r="A8148">
        <v>13.0341</v>
      </c>
      <c r="B8148">
        <v>-51.138500000000001</v>
      </c>
      <c r="C8148">
        <v>6.9884500000000003</v>
      </c>
      <c r="D8148">
        <v>22.808299999999999</v>
      </c>
      <c r="E8148">
        <v>-39.9664</v>
      </c>
    </row>
    <row r="8149" spans="1:5" x14ac:dyDescent="0.3">
      <c r="A8149">
        <v>13.0357</v>
      </c>
      <c r="B8149">
        <v>-51.1511</v>
      </c>
      <c r="C8149">
        <v>6.6259800000000002</v>
      </c>
      <c r="D8149">
        <v>22.972200000000001</v>
      </c>
      <c r="E8149">
        <v>-39.972900000000003</v>
      </c>
    </row>
    <row r="8150" spans="1:5" x14ac:dyDescent="0.3">
      <c r="A8150">
        <v>13.0373</v>
      </c>
      <c r="B8150">
        <v>-51.992600000000003</v>
      </c>
      <c r="C8150">
        <v>6.7530900000000003</v>
      </c>
      <c r="D8150">
        <v>22.888200000000001</v>
      </c>
      <c r="E8150">
        <v>-40.422600000000003</v>
      </c>
    </row>
    <row r="8151" spans="1:5" x14ac:dyDescent="0.3">
      <c r="A8151">
        <v>13.0389</v>
      </c>
      <c r="B8151">
        <v>-51.5184</v>
      </c>
      <c r="C8151">
        <v>6.46652</v>
      </c>
      <c r="D8151">
        <v>23.0703</v>
      </c>
      <c r="E8151">
        <v>-40.076000000000001</v>
      </c>
    </row>
    <row r="8152" spans="1:5" x14ac:dyDescent="0.3">
      <c r="A8152">
        <v>13.0405</v>
      </c>
      <c r="B8152">
        <v>-51.950200000000002</v>
      </c>
      <c r="C8152">
        <v>6.5217900000000002</v>
      </c>
      <c r="D8152">
        <v>22.673100000000002</v>
      </c>
      <c r="E8152">
        <v>-40.361199999999997</v>
      </c>
    </row>
    <row r="8153" spans="1:5" x14ac:dyDescent="0.3">
      <c r="A8153">
        <v>13.0421</v>
      </c>
      <c r="B8153">
        <v>-51.778100000000002</v>
      </c>
      <c r="C8153">
        <v>6.6319699999999999</v>
      </c>
      <c r="D8153">
        <v>22.872399999999999</v>
      </c>
      <c r="E8153">
        <v>-39.686700000000002</v>
      </c>
    </row>
    <row r="8154" spans="1:5" x14ac:dyDescent="0.3">
      <c r="A8154">
        <v>13.043699999999999</v>
      </c>
      <c r="B8154">
        <v>-51.557099999999998</v>
      </c>
      <c r="C8154">
        <v>6.4661400000000002</v>
      </c>
      <c r="D8154">
        <v>22.9358</v>
      </c>
      <c r="E8154">
        <v>-38.651899999999998</v>
      </c>
    </row>
    <row r="8155" spans="1:5" x14ac:dyDescent="0.3">
      <c r="A8155">
        <v>13.045299999999999</v>
      </c>
      <c r="B8155">
        <v>-52.978900000000003</v>
      </c>
      <c r="C8155">
        <v>6.4930000000000003</v>
      </c>
      <c r="D8155">
        <v>23.060600000000001</v>
      </c>
      <c r="E8155">
        <v>-38.754600000000003</v>
      </c>
    </row>
    <row r="8156" spans="1:5" x14ac:dyDescent="0.3">
      <c r="A8156">
        <v>13.046900000000001</v>
      </c>
      <c r="B8156">
        <v>-53.2851</v>
      </c>
      <c r="C8156">
        <v>6.1332599999999999</v>
      </c>
      <c r="D8156">
        <v>22.944299999999998</v>
      </c>
      <c r="E8156">
        <v>-40.158799999999999</v>
      </c>
    </row>
    <row r="8157" spans="1:5" x14ac:dyDescent="0.3">
      <c r="A8157">
        <v>13.048500000000001</v>
      </c>
      <c r="B8157">
        <v>-53.555199999999999</v>
      </c>
      <c r="C8157">
        <v>6.1626000000000003</v>
      </c>
      <c r="D8157">
        <v>23.116499999999998</v>
      </c>
      <c r="E8157">
        <v>-39.921100000000003</v>
      </c>
    </row>
    <row r="8158" spans="1:5" x14ac:dyDescent="0.3">
      <c r="A8158">
        <v>13.0501</v>
      </c>
      <c r="B8158">
        <v>-53.872700000000002</v>
      </c>
      <c r="C8158">
        <v>6.24803</v>
      </c>
      <c r="D8158">
        <v>23.353200000000001</v>
      </c>
      <c r="E8158">
        <v>-40.147500000000001</v>
      </c>
    </row>
    <row r="8159" spans="1:5" x14ac:dyDescent="0.3">
      <c r="A8159">
        <v>13.0517</v>
      </c>
      <c r="B8159">
        <v>-53.288200000000003</v>
      </c>
      <c r="C8159">
        <v>5.9037100000000002</v>
      </c>
      <c r="D8159">
        <v>23.2394</v>
      </c>
      <c r="E8159">
        <v>-40.415900000000001</v>
      </c>
    </row>
    <row r="8160" spans="1:5" x14ac:dyDescent="0.3">
      <c r="A8160">
        <v>13.0533</v>
      </c>
      <c r="B8160">
        <v>-54.425199999999997</v>
      </c>
      <c r="C8160">
        <v>5.5266999999999999</v>
      </c>
      <c r="D8160">
        <v>23.187899999999999</v>
      </c>
      <c r="E8160">
        <v>-41.227200000000003</v>
      </c>
    </row>
    <row r="8161" spans="1:5" x14ac:dyDescent="0.3">
      <c r="A8161">
        <v>13.0549</v>
      </c>
      <c r="B8161">
        <v>-54.6113</v>
      </c>
      <c r="C8161">
        <v>5.6613800000000003</v>
      </c>
      <c r="D8161">
        <v>23.5654</v>
      </c>
      <c r="E8161">
        <v>-42.057499999999997</v>
      </c>
    </row>
    <row r="8162" spans="1:5" x14ac:dyDescent="0.3">
      <c r="A8162">
        <v>13.0565</v>
      </c>
      <c r="B8162">
        <v>-54.314900000000002</v>
      </c>
      <c r="C8162">
        <v>5.8572199999999999</v>
      </c>
      <c r="D8162">
        <v>23.569400000000002</v>
      </c>
      <c r="E8162">
        <v>-42.096400000000003</v>
      </c>
    </row>
    <row r="8163" spans="1:5" x14ac:dyDescent="0.3">
      <c r="A8163">
        <v>13.0581</v>
      </c>
      <c r="B8163">
        <v>-53.458300000000001</v>
      </c>
      <c r="C8163">
        <v>5.8818700000000002</v>
      </c>
      <c r="D8163">
        <v>23.4925</v>
      </c>
      <c r="E8163">
        <v>-42.095100000000002</v>
      </c>
    </row>
    <row r="8164" spans="1:5" x14ac:dyDescent="0.3">
      <c r="A8164">
        <v>13.059699999999999</v>
      </c>
      <c r="B8164">
        <v>-53.119799999999998</v>
      </c>
      <c r="C8164">
        <v>6.6882299999999999</v>
      </c>
      <c r="D8164">
        <v>24.0898</v>
      </c>
      <c r="E8164">
        <v>-42.210099999999997</v>
      </c>
    </row>
    <row r="8165" spans="1:5" x14ac:dyDescent="0.3">
      <c r="A8165">
        <v>13.061299999999999</v>
      </c>
      <c r="B8165">
        <v>-54.555900000000001</v>
      </c>
      <c r="C8165">
        <v>7.1139599999999996</v>
      </c>
      <c r="D8165">
        <v>24.153099999999998</v>
      </c>
      <c r="E8165">
        <v>-42.522799999999997</v>
      </c>
    </row>
    <row r="8166" spans="1:5" x14ac:dyDescent="0.3">
      <c r="A8166">
        <v>13.062900000000001</v>
      </c>
      <c r="B8166">
        <v>-53.8202</v>
      </c>
      <c r="C8166">
        <v>7.2072700000000003</v>
      </c>
      <c r="D8166">
        <v>24.260300000000001</v>
      </c>
      <c r="E8166">
        <v>-41.975700000000003</v>
      </c>
    </row>
    <row r="8167" spans="1:5" x14ac:dyDescent="0.3">
      <c r="A8167">
        <v>13.064500000000001</v>
      </c>
      <c r="B8167">
        <v>-53.8078</v>
      </c>
      <c r="C8167">
        <v>7.0152700000000001</v>
      </c>
      <c r="D8167">
        <v>23.956399999999999</v>
      </c>
      <c r="E8167">
        <v>-42.016800000000003</v>
      </c>
    </row>
    <row r="8168" spans="1:5" x14ac:dyDescent="0.3">
      <c r="A8168">
        <v>13.0661</v>
      </c>
      <c r="B8168">
        <v>-53.441200000000002</v>
      </c>
      <c r="C8168">
        <v>7.3107800000000003</v>
      </c>
      <c r="D8168">
        <v>23.868600000000001</v>
      </c>
      <c r="E8168">
        <v>-42.6509</v>
      </c>
    </row>
    <row r="8169" spans="1:5" x14ac:dyDescent="0.3">
      <c r="A8169">
        <v>13.0677</v>
      </c>
      <c r="B8169">
        <v>-52.470999999999997</v>
      </c>
      <c r="C8169">
        <v>7.5933599999999997</v>
      </c>
      <c r="D8169">
        <v>23.5686</v>
      </c>
      <c r="E8169">
        <v>-41.995899999999999</v>
      </c>
    </row>
    <row r="8170" spans="1:5" x14ac:dyDescent="0.3">
      <c r="A8170">
        <v>13.0693</v>
      </c>
      <c r="B8170">
        <v>-53.390700000000002</v>
      </c>
      <c r="C8170">
        <v>7.1797500000000003</v>
      </c>
      <c r="D8170">
        <v>23.254899999999999</v>
      </c>
      <c r="E8170">
        <v>-41.663800000000002</v>
      </c>
    </row>
    <row r="8171" spans="1:5" x14ac:dyDescent="0.3">
      <c r="A8171">
        <v>13.0709</v>
      </c>
      <c r="B8171">
        <v>-52.774099999999997</v>
      </c>
      <c r="C8171">
        <v>7.3698399999999999</v>
      </c>
      <c r="D8171">
        <v>23.102699999999999</v>
      </c>
      <c r="E8171">
        <v>-42.496899999999997</v>
      </c>
    </row>
    <row r="8172" spans="1:5" x14ac:dyDescent="0.3">
      <c r="A8172">
        <v>13.0725</v>
      </c>
      <c r="B8172">
        <v>-53.1509</v>
      </c>
      <c r="C8172">
        <v>7.3208099999999998</v>
      </c>
      <c r="D8172">
        <v>23.690799999999999</v>
      </c>
      <c r="E8172">
        <v>-41.956600000000002</v>
      </c>
    </row>
    <row r="8173" spans="1:5" x14ac:dyDescent="0.3">
      <c r="A8173">
        <v>13.0741</v>
      </c>
      <c r="B8173">
        <v>-53.731999999999999</v>
      </c>
      <c r="C8173">
        <v>7.3563799999999997</v>
      </c>
      <c r="D8173">
        <v>23.727399999999999</v>
      </c>
      <c r="E8173">
        <v>-42.190800000000003</v>
      </c>
    </row>
    <row r="8174" spans="1:5" x14ac:dyDescent="0.3">
      <c r="A8174">
        <v>13.075699999999999</v>
      </c>
      <c r="B8174">
        <v>-53.438699999999997</v>
      </c>
      <c r="C8174">
        <v>7.2578399999999998</v>
      </c>
      <c r="D8174">
        <v>23.6602</v>
      </c>
      <c r="E8174">
        <v>-42.465699999999998</v>
      </c>
    </row>
    <row r="8175" spans="1:5" x14ac:dyDescent="0.3">
      <c r="A8175">
        <v>13.077299999999999</v>
      </c>
      <c r="B8175">
        <v>-54.247100000000003</v>
      </c>
      <c r="C8175">
        <v>6.7546200000000001</v>
      </c>
      <c r="D8175">
        <v>23.553899999999999</v>
      </c>
      <c r="E8175">
        <v>-42.058</v>
      </c>
    </row>
    <row r="8176" spans="1:5" x14ac:dyDescent="0.3">
      <c r="A8176">
        <v>13.078900000000001</v>
      </c>
      <c r="B8176">
        <v>-54.122799999999998</v>
      </c>
      <c r="C8176">
        <v>7.2899099999999999</v>
      </c>
      <c r="D8176">
        <v>23.803899999999999</v>
      </c>
      <c r="E8176">
        <v>-42.450099999999999</v>
      </c>
    </row>
    <row r="8177" spans="1:5" x14ac:dyDescent="0.3">
      <c r="A8177">
        <v>13.080500000000001</v>
      </c>
      <c r="B8177">
        <v>-53.848100000000002</v>
      </c>
      <c r="C8177">
        <v>6.9326800000000004</v>
      </c>
      <c r="D8177">
        <v>23.537299999999998</v>
      </c>
      <c r="E8177">
        <v>-42.7119</v>
      </c>
    </row>
    <row r="8178" spans="1:5" x14ac:dyDescent="0.3">
      <c r="A8178">
        <v>13.082100000000001</v>
      </c>
      <c r="B8178">
        <v>-53.790399999999998</v>
      </c>
      <c r="C8178">
        <v>7.0133999999999999</v>
      </c>
      <c r="D8178">
        <v>23.636700000000001</v>
      </c>
      <c r="E8178">
        <v>-43.414900000000003</v>
      </c>
    </row>
    <row r="8179" spans="1:5" x14ac:dyDescent="0.3">
      <c r="A8179">
        <v>13.0837</v>
      </c>
      <c r="B8179">
        <v>-53.292499999999997</v>
      </c>
      <c r="C8179">
        <v>6.8472</v>
      </c>
      <c r="D8179">
        <v>23.777200000000001</v>
      </c>
      <c r="E8179">
        <v>-44.212200000000003</v>
      </c>
    </row>
    <row r="8180" spans="1:5" x14ac:dyDescent="0.3">
      <c r="A8180">
        <v>13.0853</v>
      </c>
      <c r="B8180">
        <v>-54.062600000000003</v>
      </c>
      <c r="C8180">
        <v>7.0339200000000002</v>
      </c>
      <c r="D8180">
        <v>23.619900000000001</v>
      </c>
      <c r="E8180">
        <v>-43.96</v>
      </c>
    </row>
    <row r="8181" spans="1:5" x14ac:dyDescent="0.3">
      <c r="A8181">
        <v>13.0869</v>
      </c>
      <c r="B8181">
        <v>-54.282499999999999</v>
      </c>
      <c r="C8181">
        <v>6.86714</v>
      </c>
      <c r="D8181">
        <v>23.8278</v>
      </c>
      <c r="E8181">
        <v>-43.741399999999999</v>
      </c>
    </row>
    <row r="8182" spans="1:5" x14ac:dyDescent="0.3">
      <c r="A8182">
        <v>13.0885</v>
      </c>
      <c r="B8182">
        <v>-54.217300000000002</v>
      </c>
      <c r="C8182">
        <v>6.9683200000000003</v>
      </c>
      <c r="D8182">
        <v>23.897600000000001</v>
      </c>
      <c r="E8182">
        <v>-43.9617</v>
      </c>
    </row>
    <row r="8183" spans="1:5" x14ac:dyDescent="0.3">
      <c r="A8183">
        <v>13.0901</v>
      </c>
      <c r="B8183">
        <v>-53.326300000000003</v>
      </c>
      <c r="C8183">
        <v>7.2530599999999996</v>
      </c>
      <c r="D8183">
        <v>23.6462</v>
      </c>
      <c r="E8183">
        <v>-42.174199999999999</v>
      </c>
    </row>
    <row r="8184" spans="1:5" x14ac:dyDescent="0.3">
      <c r="A8184">
        <v>13.091699999999999</v>
      </c>
      <c r="B8184">
        <v>-52.054200000000002</v>
      </c>
      <c r="C8184">
        <v>7.4537899999999997</v>
      </c>
      <c r="D8184">
        <v>23.759</v>
      </c>
      <c r="E8184">
        <v>-42.037399999999998</v>
      </c>
    </row>
    <row r="8185" spans="1:5" x14ac:dyDescent="0.3">
      <c r="A8185">
        <v>13.093299999999999</v>
      </c>
      <c r="B8185">
        <v>-53.1982</v>
      </c>
      <c r="C8185">
        <v>7.3336499999999996</v>
      </c>
      <c r="D8185">
        <v>23.610700000000001</v>
      </c>
      <c r="E8185">
        <v>-42.046700000000001</v>
      </c>
    </row>
    <row r="8186" spans="1:5" x14ac:dyDescent="0.3">
      <c r="A8186">
        <v>13.094900000000001</v>
      </c>
      <c r="B8186">
        <v>-53.3123</v>
      </c>
      <c r="C8186">
        <v>7.19367</v>
      </c>
      <c r="D8186">
        <v>23.358699999999999</v>
      </c>
      <c r="E8186">
        <v>-41.6295</v>
      </c>
    </row>
    <row r="8187" spans="1:5" x14ac:dyDescent="0.3">
      <c r="A8187">
        <v>13.096500000000001</v>
      </c>
      <c r="B8187">
        <v>-54.054299999999998</v>
      </c>
      <c r="C8187">
        <v>6.6592799999999999</v>
      </c>
      <c r="D8187">
        <v>23.004899999999999</v>
      </c>
      <c r="E8187">
        <v>-41.667000000000002</v>
      </c>
    </row>
    <row r="8188" spans="1:5" x14ac:dyDescent="0.3">
      <c r="A8188">
        <v>13.098100000000001</v>
      </c>
      <c r="B8188">
        <v>-54.234099999999998</v>
      </c>
      <c r="C8188">
        <v>6.4376499999999997</v>
      </c>
      <c r="D8188">
        <v>22.821300000000001</v>
      </c>
      <c r="E8188">
        <v>-42.175600000000003</v>
      </c>
    </row>
    <row r="8189" spans="1:5" x14ac:dyDescent="0.3">
      <c r="A8189">
        <v>13.0997</v>
      </c>
      <c r="B8189">
        <v>-53.957999999999998</v>
      </c>
      <c r="C8189">
        <v>6.1603599999999998</v>
      </c>
      <c r="D8189">
        <v>22.6617</v>
      </c>
      <c r="E8189">
        <v>-41.47</v>
      </c>
    </row>
    <row r="8190" spans="1:5" x14ac:dyDescent="0.3">
      <c r="A8190">
        <v>13.1013</v>
      </c>
      <c r="B8190">
        <v>-57.765799999999999</v>
      </c>
      <c r="C8190">
        <v>6.4348700000000001</v>
      </c>
      <c r="D8190">
        <v>22.0852</v>
      </c>
      <c r="E8190">
        <v>-43.899799999999999</v>
      </c>
    </row>
    <row r="8191" spans="1:5" x14ac:dyDescent="0.3">
      <c r="A8191">
        <v>13.1029</v>
      </c>
      <c r="B8191">
        <v>-57.755499999999998</v>
      </c>
      <c r="C8191">
        <v>6.8793199999999999</v>
      </c>
      <c r="D8191">
        <v>21.8125</v>
      </c>
      <c r="E8191">
        <v>-43.461399999999998</v>
      </c>
    </row>
    <row r="8192" spans="1:5" x14ac:dyDescent="0.3">
      <c r="A8192">
        <v>13.1045</v>
      </c>
      <c r="B8192">
        <v>-57.314300000000003</v>
      </c>
      <c r="C8192">
        <v>6.4683599999999997</v>
      </c>
      <c r="D8192">
        <v>21.963000000000001</v>
      </c>
      <c r="E8192">
        <v>-45.247</v>
      </c>
    </row>
    <row r="8193" spans="1:5" x14ac:dyDescent="0.3">
      <c r="A8193">
        <v>13.1061</v>
      </c>
      <c r="B8193">
        <v>-56.791400000000003</v>
      </c>
      <c r="C8193">
        <v>6.1705899999999998</v>
      </c>
      <c r="D8193">
        <v>21.904900000000001</v>
      </c>
      <c r="E8193">
        <v>-44.543799999999997</v>
      </c>
    </row>
    <row r="8194" spans="1:5" x14ac:dyDescent="0.3">
      <c r="A8194">
        <v>13.107699999999999</v>
      </c>
      <c r="B8194">
        <v>-56.887099999999997</v>
      </c>
      <c r="C8194">
        <v>5.9031399999999996</v>
      </c>
      <c r="D8194">
        <v>22.4467</v>
      </c>
      <c r="E8194">
        <v>-42.935899999999997</v>
      </c>
    </row>
    <row r="8195" spans="1:5" x14ac:dyDescent="0.3">
      <c r="A8195">
        <v>13.109299999999999</v>
      </c>
      <c r="B8195">
        <v>-55.746600000000001</v>
      </c>
      <c r="C8195">
        <v>5.82247</v>
      </c>
      <c r="D8195">
        <v>22.0413</v>
      </c>
      <c r="E8195">
        <v>-44.970700000000001</v>
      </c>
    </row>
    <row r="8196" spans="1:5" x14ac:dyDescent="0.3">
      <c r="A8196">
        <v>13.110900000000001</v>
      </c>
      <c r="B8196">
        <v>-56.441099999999999</v>
      </c>
      <c r="C8196">
        <v>6.1040799999999997</v>
      </c>
      <c r="D8196">
        <v>22.215</v>
      </c>
      <c r="E8196">
        <v>-44.220399999999998</v>
      </c>
    </row>
    <row r="8197" spans="1:5" x14ac:dyDescent="0.3">
      <c r="A8197">
        <v>13.112500000000001</v>
      </c>
      <c r="B8197">
        <v>-56.651400000000002</v>
      </c>
      <c r="C8197">
        <v>5.9150200000000002</v>
      </c>
      <c r="D8197">
        <v>22.186299999999999</v>
      </c>
      <c r="E8197">
        <v>-41.913600000000002</v>
      </c>
    </row>
    <row r="8198" spans="1:5" x14ac:dyDescent="0.3">
      <c r="A8198">
        <v>13.114100000000001</v>
      </c>
      <c r="B8198">
        <v>-56.6524</v>
      </c>
      <c r="C8198">
        <v>6.0850799999999996</v>
      </c>
      <c r="D8198">
        <v>21.8446</v>
      </c>
      <c r="E8198">
        <v>-43.672899999999998</v>
      </c>
    </row>
    <row r="8199" spans="1:5" x14ac:dyDescent="0.3">
      <c r="A8199">
        <v>13.1157</v>
      </c>
      <c r="B8199">
        <v>-56.708199999999998</v>
      </c>
      <c r="C8199">
        <v>6.2007199999999996</v>
      </c>
      <c r="D8199">
        <v>21.718699999999998</v>
      </c>
      <c r="E8199">
        <v>-43.395499999999998</v>
      </c>
    </row>
    <row r="8200" spans="1:5" x14ac:dyDescent="0.3">
      <c r="A8200">
        <v>13.1173</v>
      </c>
      <c r="B8200">
        <v>-56.2012</v>
      </c>
      <c r="C8200">
        <v>6.15686</v>
      </c>
      <c r="D8200">
        <v>21.357900000000001</v>
      </c>
      <c r="E8200">
        <v>-41.621099999999998</v>
      </c>
    </row>
    <row r="8201" spans="1:5" x14ac:dyDescent="0.3">
      <c r="A8201">
        <v>13.1189</v>
      </c>
      <c r="B8201">
        <v>-56.0625</v>
      </c>
      <c r="C8201">
        <v>5.9891300000000003</v>
      </c>
      <c r="D8201">
        <v>21.473600000000001</v>
      </c>
      <c r="E8201">
        <v>-42.953699999999998</v>
      </c>
    </row>
    <row r="8202" spans="1:5" x14ac:dyDescent="0.3">
      <c r="A8202">
        <v>13.1205</v>
      </c>
      <c r="B8202">
        <v>-56.082900000000002</v>
      </c>
      <c r="C8202">
        <v>5.5256299999999996</v>
      </c>
      <c r="D8202">
        <v>21.2104</v>
      </c>
      <c r="E8202">
        <v>-43.274000000000001</v>
      </c>
    </row>
    <row r="8203" spans="1:5" x14ac:dyDescent="0.3">
      <c r="A8203">
        <v>13.1221</v>
      </c>
      <c r="B8203">
        <v>-55.735799999999998</v>
      </c>
      <c r="C8203">
        <v>5.6708400000000001</v>
      </c>
      <c r="D8203">
        <v>20.9651</v>
      </c>
      <c r="E8203">
        <v>-40.368099999999998</v>
      </c>
    </row>
    <row r="8204" spans="1:5" x14ac:dyDescent="0.3">
      <c r="A8204">
        <v>13.123699999999999</v>
      </c>
      <c r="B8204">
        <v>-55.393000000000001</v>
      </c>
      <c r="C8204">
        <v>5.6173400000000004</v>
      </c>
      <c r="D8204">
        <v>20.5002</v>
      </c>
      <c r="E8204">
        <v>-43.063499999999998</v>
      </c>
    </row>
    <row r="8205" spans="1:5" x14ac:dyDescent="0.3">
      <c r="A8205">
        <v>13.125299999999999</v>
      </c>
      <c r="B8205">
        <v>-55.514800000000001</v>
      </c>
      <c r="C8205">
        <v>5.7541700000000002</v>
      </c>
      <c r="D8205">
        <v>20.141400000000001</v>
      </c>
      <c r="E8205">
        <v>-43.8337</v>
      </c>
    </row>
    <row r="8206" spans="1:5" x14ac:dyDescent="0.3">
      <c r="A8206">
        <v>13.126899999999999</v>
      </c>
      <c r="B8206">
        <v>-56.0869</v>
      </c>
      <c r="C8206">
        <v>5.9381599999999999</v>
      </c>
      <c r="D8206">
        <v>19.796099999999999</v>
      </c>
      <c r="E8206">
        <v>-42.1663</v>
      </c>
    </row>
    <row r="8207" spans="1:5" x14ac:dyDescent="0.3">
      <c r="A8207">
        <v>13.128500000000001</v>
      </c>
      <c r="B8207">
        <v>-56.132399999999997</v>
      </c>
      <c r="C8207">
        <v>5.9814800000000004</v>
      </c>
      <c r="D8207">
        <v>19.7075</v>
      </c>
      <c r="E8207">
        <v>-43.980499999999999</v>
      </c>
    </row>
    <row r="8208" spans="1:5" x14ac:dyDescent="0.3">
      <c r="A8208">
        <v>13.130100000000001</v>
      </c>
      <c r="B8208">
        <v>-55.1755</v>
      </c>
      <c r="C8208">
        <v>5.9750899999999998</v>
      </c>
      <c r="D8208">
        <v>19.6158</v>
      </c>
      <c r="E8208">
        <v>-45.064</v>
      </c>
    </row>
    <row r="8209" spans="1:5" x14ac:dyDescent="0.3">
      <c r="A8209">
        <v>13.1317</v>
      </c>
      <c r="B8209">
        <v>-55.305599999999998</v>
      </c>
      <c r="C8209">
        <v>5.8975999999999997</v>
      </c>
      <c r="D8209">
        <v>19.910799999999998</v>
      </c>
      <c r="E8209">
        <v>-42.8337</v>
      </c>
    </row>
    <row r="8210" spans="1:5" x14ac:dyDescent="0.3">
      <c r="A8210">
        <v>13.1333</v>
      </c>
      <c r="B8210">
        <v>-55.553100000000001</v>
      </c>
      <c r="C8210">
        <v>5.4359099999999998</v>
      </c>
      <c r="D8210">
        <v>20.1205</v>
      </c>
      <c r="E8210">
        <v>-45.029400000000003</v>
      </c>
    </row>
    <row r="8211" spans="1:5" x14ac:dyDescent="0.3">
      <c r="A8211">
        <v>13.1349</v>
      </c>
      <c r="B8211">
        <v>-55.444200000000002</v>
      </c>
      <c r="C8211">
        <v>5.1051500000000001</v>
      </c>
      <c r="D8211">
        <v>19.933800000000002</v>
      </c>
      <c r="E8211">
        <v>-45.518000000000001</v>
      </c>
    </row>
    <row r="8212" spans="1:5" x14ac:dyDescent="0.3">
      <c r="A8212">
        <v>13.1365</v>
      </c>
      <c r="B8212">
        <v>-54.975499999999997</v>
      </c>
      <c r="C8212">
        <v>4.8780000000000001</v>
      </c>
      <c r="D8212">
        <v>20.0168</v>
      </c>
      <c r="E8212">
        <v>-43.306600000000003</v>
      </c>
    </row>
    <row r="8213" spans="1:5" x14ac:dyDescent="0.3">
      <c r="A8213">
        <v>13.1381</v>
      </c>
      <c r="B8213">
        <v>-55.206299999999999</v>
      </c>
      <c r="C8213">
        <v>4.7329100000000004</v>
      </c>
      <c r="D8213">
        <v>20.1358</v>
      </c>
      <c r="E8213">
        <v>-44.0411</v>
      </c>
    </row>
    <row r="8214" spans="1:5" x14ac:dyDescent="0.3">
      <c r="A8214">
        <v>13.139699999999999</v>
      </c>
      <c r="B8214">
        <v>-54.701500000000003</v>
      </c>
      <c r="C8214">
        <v>4.7420099999999996</v>
      </c>
      <c r="D8214">
        <v>20.142700000000001</v>
      </c>
      <c r="E8214">
        <v>-44.488399999999999</v>
      </c>
    </row>
    <row r="8215" spans="1:5" x14ac:dyDescent="0.3">
      <c r="A8215">
        <v>13.141299999999999</v>
      </c>
      <c r="B8215">
        <v>-54.801099999999998</v>
      </c>
      <c r="C8215">
        <v>4.3520399999999997</v>
      </c>
      <c r="D8215">
        <v>20.189399999999999</v>
      </c>
      <c r="E8215">
        <v>-42.211199999999998</v>
      </c>
    </row>
    <row r="8216" spans="1:5" x14ac:dyDescent="0.3">
      <c r="A8216">
        <v>13.142899999999999</v>
      </c>
      <c r="B8216">
        <v>-54.228099999999998</v>
      </c>
      <c r="C8216">
        <v>4.4614399999999996</v>
      </c>
      <c r="D8216">
        <v>20.3504</v>
      </c>
      <c r="E8216">
        <v>-42.211500000000001</v>
      </c>
    </row>
    <row r="8217" spans="1:5" x14ac:dyDescent="0.3">
      <c r="A8217">
        <v>13.144500000000001</v>
      </c>
      <c r="B8217">
        <v>-54.165500000000002</v>
      </c>
      <c r="C8217">
        <v>4.5665699999999996</v>
      </c>
      <c r="D8217">
        <v>20.3827</v>
      </c>
      <c r="E8217">
        <v>-43.45</v>
      </c>
    </row>
    <row r="8218" spans="1:5" x14ac:dyDescent="0.3">
      <c r="A8218">
        <v>13.146100000000001</v>
      </c>
      <c r="B8218">
        <v>-53.909799999999997</v>
      </c>
      <c r="C8218">
        <v>4.2603299999999997</v>
      </c>
      <c r="D8218">
        <v>20.460899999999999</v>
      </c>
      <c r="E8218">
        <v>-41.3444</v>
      </c>
    </row>
    <row r="8219" spans="1:5" x14ac:dyDescent="0.3">
      <c r="A8219">
        <v>13.1477</v>
      </c>
      <c r="B8219">
        <v>-54.521799999999999</v>
      </c>
      <c r="C8219">
        <v>4.2408700000000001</v>
      </c>
      <c r="D8219">
        <v>20.531700000000001</v>
      </c>
      <c r="E8219">
        <v>-41.993000000000002</v>
      </c>
    </row>
    <row r="8220" spans="1:5" x14ac:dyDescent="0.3">
      <c r="A8220">
        <v>13.1493</v>
      </c>
      <c r="B8220">
        <v>-54.896099999999997</v>
      </c>
      <c r="C8220">
        <v>4.2896900000000002</v>
      </c>
      <c r="D8220">
        <v>20.663399999999999</v>
      </c>
      <c r="E8220">
        <v>-44.156700000000001</v>
      </c>
    </row>
    <row r="8221" spans="1:5" x14ac:dyDescent="0.3">
      <c r="A8221">
        <v>13.1509</v>
      </c>
      <c r="B8221">
        <v>-54.631599999999999</v>
      </c>
      <c r="C8221">
        <v>4.2677199999999997</v>
      </c>
      <c r="D8221">
        <v>20.464700000000001</v>
      </c>
      <c r="E8221">
        <v>-41.658700000000003</v>
      </c>
    </row>
    <row r="8222" spans="1:5" x14ac:dyDescent="0.3">
      <c r="A8222">
        <v>13.1525</v>
      </c>
      <c r="B8222">
        <v>-55.653100000000002</v>
      </c>
      <c r="C8222">
        <v>4.3814799999999998</v>
      </c>
      <c r="D8222">
        <v>20.5273</v>
      </c>
      <c r="E8222">
        <v>-42.258600000000001</v>
      </c>
    </row>
    <row r="8223" spans="1:5" x14ac:dyDescent="0.3">
      <c r="A8223">
        <v>13.1541</v>
      </c>
      <c r="B8223">
        <v>-55.357100000000003</v>
      </c>
      <c r="C8223">
        <v>4.1595199999999997</v>
      </c>
      <c r="D8223">
        <v>20.630099999999999</v>
      </c>
      <c r="E8223">
        <v>-43.984000000000002</v>
      </c>
    </row>
    <row r="8224" spans="1:5" x14ac:dyDescent="0.3">
      <c r="A8224">
        <v>13.1557</v>
      </c>
      <c r="B8224">
        <v>-55.0533</v>
      </c>
      <c r="C8224">
        <v>4.7644299999999999</v>
      </c>
      <c r="D8224">
        <v>20.6142</v>
      </c>
      <c r="E8224">
        <v>-42.447000000000003</v>
      </c>
    </row>
    <row r="8225" spans="1:5" x14ac:dyDescent="0.3">
      <c r="A8225">
        <v>13.157299999999999</v>
      </c>
      <c r="B8225">
        <v>-55.0428</v>
      </c>
      <c r="C8225">
        <v>4.6116299999999999</v>
      </c>
      <c r="D8225">
        <v>20.660599999999999</v>
      </c>
      <c r="E8225">
        <v>-41.828099999999999</v>
      </c>
    </row>
    <row r="8226" spans="1:5" x14ac:dyDescent="0.3">
      <c r="A8226">
        <v>13.158899999999999</v>
      </c>
      <c r="B8226">
        <v>-55.184399999999997</v>
      </c>
      <c r="C8226">
        <v>4.5229100000000004</v>
      </c>
      <c r="D8226">
        <v>20.847100000000001</v>
      </c>
      <c r="E8226">
        <v>-44.110599999999998</v>
      </c>
    </row>
    <row r="8227" spans="1:5" x14ac:dyDescent="0.3">
      <c r="A8227">
        <v>13.160500000000001</v>
      </c>
      <c r="B8227">
        <v>-54.221899999999998</v>
      </c>
      <c r="C8227">
        <v>4.1175300000000004</v>
      </c>
      <c r="D8227">
        <v>20.723400000000002</v>
      </c>
      <c r="E8227">
        <v>-41.724600000000002</v>
      </c>
    </row>
    <row r="8228" spans="1:5" x14ac:dyDescent="0.3">
      <c r="A8228">
        <v>13.162100000000001</v>
      </c>
      <c r="B8228">
        <v>-54.301099999999998</v>
      </c>
      <c r="C8228">
        <v>4.5371300000000003</v>
      </c>
      <c r="D8228">
        <v>21.036300000000001</v>
      </c>
      <c r="E8228">
        <v>-41.075899999999997</v>
      </c>
    </row>
    <row r="8229" spans="1:5" x14ac:dyDescent="0.3">
      <c r="A8229">
        <v>13.1637</v>
      </c>
      <c r="B8229">
        <v>-54.212699999999998</v>
      </c>
      <c r="C8229">
        <v>4.4760799999999996</v>
      </c>
      <c r="D8229">
        <v>21.027000000000001</v>
      </c>
      <c r="E8229">
        <v>-43.672499999999999</v>
      </c>
    </row>
    <row r="8230" spans="1:5" x14ac:dyDescent="0.3">
      <c r="A8230">
        <v>13.1653</v>
      </c>
      <c r="B8230">
        <v>-53.6477</v>
      </c>
      <c r="C8230">
        <v>4.2502000000000004</v>
      </c>
      <c r="D8230">
        <v>21.417999999999999</v>
      </c>
      <c r="E8230">
        <v>-40.9664</v>
      </c>
    </row>
    <row r="8231" spans="1:5" x14ac:dyDescent="0.3">
      <c r="A8231">
        <v>13.1669</v>
      </c>
      <c r="B8231">
        <v>-53.518099999999997</v>
      </c>
      <c r="C8231">
        <v>3.7951800000000002</v>
      </c>
      <c r="D8231">
        <v>21.475100000000001</v>
      </c>
      <c r="E8231">
        <v>-39.9148</v>
      </c>
    </row>
    <row r="8232" spans="1:5" x14ac:dyDescent="0.3">
      <c r="A8232">
        <v>13.1685</v>
      </c>
      <c r="B8232">
        <v>-53.5244</v>
      </c>
      <c r="C8232">
        <v>3.7797399999999999</v>
      </c>
      <c r="D8232">
        <v>21.466200000000001</v>
      </c>
      <c r="E8232">
        <v>-42.3932</v>
      </c>
    </row>
    <row r="8233" spans="1:5" x14ac:dyDescent="0.3">
      <c r="A8233">
        <v>13.1701</v>
      </c>
      <c r="B8233">
        <v>-54.233199999999997</v>
      </c>
      <c r="C8233">
        <v>3.5000300000000002</v>
      </c>
      <c r="D8233">
        <v>21.606200000000001</v>
      </c>
      <c r="E8233">
        <v>-40.0075</v>
      </c>
    </row>
    <row r="8234" spans="1:5" x14ac:dyDescent="0.3">
      <c r="A8234">
        <v>13.1717</v>
      </c>
      <c r="B8234">
        <v>-53.865000000000002</v>
      </c>
      <c r="C8234">
        <v>3.69957</v>
      </c>
      <c r="D8234">
        <v>21.038699999999999</v>
      </c>
      <c r="E8234">
        <v>-38.999400000000001</v>
      </c>
    </row>
    <row r="8235" spans="1:5" x14ac:dyDescent="0.3">
      <c r="A8235">
        <v>13.173299999999999</v>
      </c>
      <c r="B8235">
        <v>-53.633600000000001</v>
      </c>
      <c r="C8235">
        <v>3.8567399999999998</v>
      </c>
      <c r="D8235">
        <v>20.761399999999998</v>
      </c>
      <c r="E8235">
        <v>-41.040100000000002</v>
      </c>
    </row>
    <row r="8236" spans="1:5" x14ac:dyDescent="0.3">
      <c r="A8236">
        <v>13.174899999999999</v>
      </c>
      <c r="B8236">
        <v>-53.078099999999999</v>
      </c>
      <c r="C8236">
        <v>3.82551</v>
      </c>
      <c r="D8236">
        <v>20.633299999999998</v>
      </c>
      <c r="E8236">
        <v>-40.316499999999998</v>
      </c>
    </row>
    <row r="8237" spans="1:5" x14ac:dyDescent="0.3">
      <c r="A8237">
        <v>13.176500000000001</v>
      </c>
      <c r="B8237">
        <v>-52.832799999999999</v>
      </c>
      <c r="C8237">
        <v>4.2002800000000002</v>
      </c>
      <c r="D8237">
        <v>20.525400000000001</v>
      </c>
      <c r="E8237">
        <v>-39.084699999999998</v>
      </c>
    </row>
    <row r="8238" spans="1:5" x14ac:dyDescent="0.3">
      <c r="A8238">
        <v>13.178100000000001</v>
      </c>
      <c r="B8238">
        <v>-52.688600000000001</v>
      </c>
      <c r="C8238">
        <v>4.3145600000000002</v>
      </c>
      <c r="D8238">
        <v>20.886600000000001</v>
      </c>
      <c r="E8238">
        <v>-41.258099999999999</v>
      </c>
    </row>
    <row r="8239" spans="1:5" x14ac:dyDescent="0.3">
      <c r="A8239">
        <v>13.1797</v>
      </c>
      <c r="B8239">
        <v>-53.431600000000003</v>
      </c>
      <c r="C8239">
        <v>4.3594900000000001</v>
      </c>
      <c r="D8239">
        <v>20.993200000000002</v>
      </c>
      <c r="E8239">
        <v>-39.591099999999997</v>
      </c>
    </row>
    <row r="8240" spans="1:5" x14ac:dyDescent="0.3">
      <c r="A8240">
        <v>13.1813</v>
      </c>
      <c r="B8240">
        <v>-54.013800000000003</v>
      </c>
      <c r="C8240">
        <v>4.3757099999999998</v>
      </c>
      <c r="D8240">
        <v>20.942599999999999</v>
      </c>
      <c r="E8240">
        <v>-38.063800000000001</v>
      </c>
    </row>
    <row r="8241" spans="1:5" x14ac:dyDescent="0.3">
      <c r="A8241">
        <v>13.1829</v>
      </c>
      <c r="B8241">
        <v>-53.555300000000003</v>
      </c>
      <c r="C8241">
        <v>4.7278399999999996</v>
      </c>
      <c r="D8241">
        <v>20.8248</v>
      </c>
      <c r="E8241">
        <v>-40.078099999999999</v>
      </c>
    </row>
    <row r="8242" spans="1:5" x14ac:dyDescent="0.3">
      <c r="A8242">
        <v>13.1845</v>
      </c>
      <c r="B8242">
        <v>-53.322600000000001</v>
      </c>
      <c r="C8242">
        <v>4.7236099999999999</v>
      </c>
      <c r="D8242">
        <v>20.8066</v>
      </c>
      <c r="E8242">
        <v>-39.052399999999999</v>
      </c>
    </row>
    <row r="8243" spans="1:5" x14ac:dyDescent="0.3">
      <c r="A8243">
        <v>13.1861</v>
      </c>
      <c r="B8243">
        <v>-53.983800000000002</v>
      </c>
      <c r="C8243">
        <v>4.7544199999999996</v>
      </c>
      <c r="D8243">
        <v>20.873000000000001</v>
      </c>
      <c r="E8243">
        <v>-37.159799999999997</v>
      </c>
    </row>
    <row r="8244" spans="1:5" x14ac:dyDescent="0.3">
      <c r="A8244">
        <v>13.1877</v>
      </c>
      <c r="B8244">
        <v>-54.802399999999999</v>
      </c>
      <c r="C8244">
        <v>4.6331199999999999</v>
      </c>
      <c r="D8244">
        <v>21.201599999999999</v>
      </c>
      <c r="E8244">
        <v>-40.0227</v>
      </c>
    </row>
    <row r="8245" spans="1:5" x14ac:dyDescent="0.3">
      <c r="A8245">
        <v>13.189299999999999</v>
      </c>
      <c r="B8245">
        <v>-54.735799999999998</v>
      </c>
      <c r="C8245">
        <v>4.98977</v>
      </c>
      <c r="D8245">
        <v>20.923300000000001</v>
      </c>
      <c r="E8245">
        <v>-38.780999999999999</v>
      </c>
    </row>
    <row r="8246" spans="1:5" x14ac:dyDescent="0.3">
      <c r="A8246">
        <v>13.190899999999999</v>
      </c>
      <c r="B8246">
        <v>-54.151400000000002</v>
      </c>
      <c r="C8246">
        <v>5.2582000000000004</v>
      </c>
      <c r="D8246">
        <v>20.645499999999998</v>
      </c>
      <c r="E8246">
        <v>-37.907299999999999</v>
      </c>
    </row>
    <row r="8247" spans="1:5" x14ac:dyDescent="0.3">
      <c r="A8247">
        <v>13.192500000000001</v>
      </c>
      <c r="B8247">
        <v>-53.713500000000003</v>
      </c>
      <c r="C8247">
        <v>5.4184700000000001</v>
      </c>
      <c r="D8247">
        <v>20.7959</v>
      </c>
      <c r="E8247">
        <v>-39.984099999999998</v>
      </c>
    </row>
    <row r="8248" spans="1:5" x14ac:dyDescent="0.3">
      <c r="A8248">
        <v>13.194100000000001</v>
      </c>
      <c r="B8248">
        <v>-53.893900000000002</v>
      </c>
      <c r="C8248">
        <v>5.5827499999999999</v>
      </c>
      <c r="D8248">
        <v>20.751000000000001</v>
      </c>
      <c r="E8248">
        <v>-39.127499999999998</v>
      </c>
    </row>
    <row r="8249" spans="1:5" x14ac:dyDescent="0.3">
      <c r="A8249">
        <v>13.1957</v>
      </c>
      <c r="B8249">
        <v>-54.058900000000001</v>
      </c>
      <c r="C8249">
        <v>5.3819400000000002</v>
      </c>
      <c r="D8249">
        <v>20.664300000000001</v>
      </c>
      <c r="E8249">
        <v>-37.357700000000001</v>
      </c>
    </row>
    <row r="8250" spans="1:5" x14ac:dyDescent="0.3">
      <c r="A8250">
        <v>13.1973</v>
      </c>
      <c r="B8250">
        <v>-53.9465</v>
      </c>
      <c r="C8250">
        <v>5.5606799999999996</v>
      </c>
      <c r="D8250">
        <v>20.847899999999999</v>
      </c>
      <c r="E8250">
        <v>-38.997</v>
      </c>
    </row>
    <row r="8251" spans="1:5" x14ac:dyDescent="0.3">
      <c r="A8251">
        <v>13.1989</v>
      </c>
      <c r="B8251">
        <v>-53.381100000000004</v>
      </c>
      <c r="C8251">
        <v>5.3174400000000004</v>
      </c>
      <c r="D8251">
        <v>20.978899999999999</v>
      </c>
      <c r="E8251">
        <v>-40.071800000000003</v>
      </c>
    </row>
    <row r="8252" spans="1:5" x14ac:dyDescent="0.3">
      <c r="A8252">
        <v>13.2005</v>
      </c>
      <c r="B8252">
        <v>-53.077300000000001</v>
      </c>
      <c r="C8252">
        <v>5.0564400000000003</v>
      </c>
      <c r="D8252">
        <v>20.9788</v>
      </c>
      <c r="E8252">
        <v>-37.207000000000001</v>
      </c>
    </row>
    <row r="8253" spans="1:5" x14ac:dyDescent="0.3">
      <c r="A8253">
        <v>13.2021</v>
      </c>
      <c r="B8253">
        <v>-53.904600000000002</v>
      </c>
      <c r="C8253">
        <v>4.8307700000000002</v>
      </c>
      <c r="D8253">
        <v>20.534099999999999</v>
      </c>
      <c r="E8253">
        <v>-39.005400000000002</v>
      </c>
    </row>
    <row r="8254" spans="1:5" x14ac:dyDescent="0.3">
      <c r="A8254">
        <v>13.2037</v>
      </c>
      <c r="B8254">
        <v>-53.3536</v>
      </c>
      <c r="C8254">
        <v>5.0432399999999999</v>
      </c>
      <c r="D8254">
        <v>20.309899999999999</v>
      </c>
      <c r="E8254">
        <v>-38.203099999999999</v>
      </c>
    </row>
    <row r="8255" spans="1:5" x14ac:dyDescent="0.3">
      <c r="A8255">
        <v>13.205299999999999</v>
      </c>
      <c r="B8255">
        <v>-53.705199999999998</v>
      </c>
      <c r="C8255">
        <v>4.84626</v>
      </c>
      <c r="D8255">
        <v>20.167000000000002</v>
      </c>
      <c r="E8255">
        <v>-39.454799999999999</v>
      </c>
    </row>
    <row r="8256" spans="1:5" x14ac:dyDescent="0.3">
      <c r="A8256">
        <v>13.206899999999999</v>
      </c>
      <c r="B8256">
        <v>-53.831400000000002</v>
      </c>
      <c r="C8256">
        <v>4.7995099999999997</v>
      </c>
      <c r="D8256">
        <v>19.7622</v>
      </c>
      <c r="E8256">
        <v>-38.407600000000002</v>
      </c>
    </row>
    <row r="8257" spans="1:5" x14ac:dyDescent="0.3">
      <c r="A8257">
        <v>13.208500000000001</v>
      </c>
      <c r="B8257">
        <v>-54.792400000000001</v>
      </c>
      <c r="C8257">
        <v>4.9008500000000002</v>
      </c>
      <c r="D8257">
        <v>19.6614</v>
      </c>
      <c r="E8257">
        <v>-38.3919</v>
      </c>
    </row>
    <row r="8258" spans="1:5" x14ac:dyDescent="0.3">
      <c r="A8258">
        <v>13.210100000000001</v>
      </c>
      <c r="B8258">
        <v>-54.719799999999999</v>
      </c>
      <c r="C8258">
        <v>5.3122499999999997</v>
      </c>
      <c r="D8258">
        <v>19.646999999999998</v>
      </c>
      <c r="E8258">
        <v>-38.098799999999997</v>
      </c>
    </row>
    <row r="8259" spans="1:5" x14ac:dyDescent="0.3">
      <c r="A8259">
        <v>13.2117</v>
      </c>
      <c r="B8259">
        <v>-54.856900000000003</v>
      </c>
      <c r="C8259">
        <v>4.9462099999999998</v>
      </c>
      <c r="D8259">
        <v>19.731400000000001</v>
      </c>
      <c r="E8259">
        <v>-38.0672</v>
      </c>
    </row>
    <row r="8260" spans="1:5" x14ac:dyDescent="0.3">
      <c r="A8260">
        <v>13.2133</v>
      </c>
      <c r="B8260">
        <v>-54.178199999999997</v>
      </c>
      <c r="C8260">
        <v>4.7937399999999997</v>
      </c>
      <c r="D8260">
        <v>19.571100000000001</v>
      </c>
      <c r="E8260">
        <v>-38.387700000000002</v>
      </c>
    </row>
    <row r="8261" spans="1:5" x14ac:dyDescent="0.3">
      <c r="A8261">
        <v>13.2149</v>
      </c>
      <c r="B8261">
        <v>-54.374400000000001</v>
      </c>
      <c r="C8261">
        <v>4.9470200000000002</v>
      </c>
      <c r="D8261">
        <v>19.203299999999999</v>
      </c>
      <c r="E8261">
        <v>-38.065300000000001</v>
      </c>
    </row>
    <row r="8262" spans="1:5" x14ac:dyDescent="0.3">
      <c r="A8262">
        <v>13.2165</v>
      </c>
      <c r="B8262">
        <v>-54.0989</v>
      </c>
      <c r="C8262">
        <v>4.9258199999999999</v>
      </c>
      <c r="D8262">
        <v>19.372299999999999</v>
      </c>
      <c r="E8262">
        <v>-38.181800000000003</v>
      </c>
    </row>
    <row r="8263" spans="1:5" x14ac:dyDescent="0.3">
      <c r="A8263">
        <v>13.2181</v>
      </c>
      <c r="B8263">
        <v>-53.888599999999997</v>
      </c>
      <c r="C8263">
        <v>5.0406300000000002</v>
      </c>
      <c r="D8263">
        <v>19.172899999999998</v>
      </c>
      <c r="E8263">
        <v>-38.333300000000001</v>
      </c>
    </row>
    <row r="8264" spans="1:5" x14ac:dyDescent="0.3">
      <c r="A8264">
        <v>13.2197</v>
      </c>
      <c r="B8264">
        <v>-53.553899999999999</v>
      </c>
      <c r="C8264">
        <v>5.1755599999999999</v>
      </c>
      <c r="D8264">
        <v>19.678999999999998</v>
      </c>
      <c r="E8264">
        <v>-37.482999999999997</v>
      </c>
    </row>
    <row r="8265" spans="1:5" x14ac:dyDescent="0.3">
      <c r="A8265">
        <v>13.221299999999999</v>
      </c>
      <c r="B8265">
        <v>-52.992899999999999</v>
      </c>
      <c r="C8265">
        <v>5.5515299999999996</v>
      </c>
      <c r="D8265">
        <v>19.4788</v>
      </c>
      <c r="E8265">
        <v>-37.965499999999999</v>
      </c>
    </row>
    <row r="8266" spans="1:5" x14ac:dyDescent="0.3">
      <c r="A8266">
        <v>13.222899999999999</v>
      </c>
      <c r="B8266">
        <v>-54.396299999999997</v>
      </c>
      <c r="C8266">
        <v>5.19008</v>
      </c>
      <c r="D8266">
        <v>19.095500000000001</v>
      </c>
      <c r="E8266">
        <v>-37.233400000000003</v>
      </c>
    </row>
    <row r="8267" spans="1:5" x14ac:dyDescent="0.3">
      <c r="A8267">
        <v>13.224500000000001</v>
      </c>
      <c r="B8267">
        <v>-55.116999999999997</v>
      </c>
      <c r="C8267">
        <v>4.81752</v>
      </c>
      <c r="D8267">
        <v>19.274799999999999</v>
      </c>
      <c r="E8267">
        <v>-37.411499999999997</v>
      </c>
    </row>
    <row r="8268" spans="1:5" x14ac:dyDescent="0.3">
      <c r="A8268">
        <v>13.226100000000001</v>
      </c>
      <c r="B8268">
        <v>-55.264899999999997</v>
      </c>
      <c r="C8268">
        <v>5.2890499999999996</v>
      </c>
      <c r="D8268">
        <v>19.2287</v>
      </c>
      <c r="E8268">
        <v>-36.887599999999999</v>
      </c>
    </row>
    <row r="8269" spans="1:5" x14ac:dyDescent="0.3">
      <c r="A8269">
        <v>13.2277</v>
      </c>
      <c r="B8269">
        <v>-55.646599999999999</v>
      </c>
      <c r="C8269">
        <v>5.7678399999999996</v>
      </c>
      <c r="D8269">
        <v>18.830500000000001</v>
      </c>
      <c r="E8269">
        <v>-36.3568</v>
      </c>
    </row>
    <row r="8270" spans="1:5" x14ac:dyDescent="0.3">
      <c r="A8270">
        <v>13.2293</v>
      </c>
      <c r="B8270">
        <v>-55.7789</v>
      </c>
      <c r="C8270">
        <v>5.5750200000000003</v>
      </c>
      <c r="D8270">
        <v>18.713899999999999</v>
      </c>
      <c r="E8270">
        <v>-36.419899999999998</v>
      </c>
    </row>
    <row r="8271" spans="1:5" x14ac:dyDescent="0.3">
      <c r="A8271">
        <v>13.2309</v>
      </c>
      <c r="B8271">
        <v>-55.187399999999997</v>
      </c>
      <c r="C8271">
        <v>5.5071300000000001</v>
      </c>
      <c r="D8271">
        <v>18.502700000000001</v>
      </c>
      <c r="E8271">
        <v>-35.620800000000003</v>
      </c>
    </row>
    <row r="8272" spans="1:5" x14ac:dyDescent="0.3">
      <c r="A8272">
        <v>13.2325</v>
      </c>
      <c r="B8272">
        <v>-55.008800000000001</v>
      </c>
      <c r="C8272">
        <v>6.0848599999999999</v>
      </c>
      <c r="D8272">
        <v>18.633800000000001</v>
      </c>
      <c r="E8272">
        <v>-35.631</v>
      </c>
    </row>
    <row r="8273" spans="1:5" x14ac:dyDescent="0.3">
      <c r="A8273">
        <v>13.2341</v>
      </c>
      <c r="B8273">
        <v>-54.778500000000001</v>
      </c>
      <c r="C8273">
        <v>6.0291100000000002</v>
      </c>
      <c r="D8273">
        <v>19.100899999999999</v>
      </c>
      <c r="E8273">
        <v>-35.395499999999998</v>
      </c>
    </row>
    <row r="8274" spans="1:5" x14ac:dyDescent="0.3">
      <c r="A8274">
        <v>13.2357</v>
      </c>
      <c r="B8274">
        <v>-54.771000000000001</v>
      </c>
      <c r="C8274">
        <v>6.1638900000000003</v>
      </c>
      <c r="D8274">
        <v>18.9846</v>
      </c>
      <c r="E8274">
        <v>-36.137300000000003</v>
      </c>
    </row>
    <row r="8275" spans="1:5" x14ac:dyDescent="0.3">
      <c r="A8275">
        <v>13.237299999999999</v>
      </c>
      <c r="B8275">
        <v>-55.176099999999998</v>
      </c>
      <c r="C8275">
        <v>6.1703599999999996</v>
      </c>
      <c r="D8275">
        <v>18.995200000000001</v>
      </c>
      <c r="E8275">
        <v>-36.013300000000001</v>
      </c>
    </row>
    <row r="8276" spans="1:5" x14ac:dyDescent="0.3">
      <c r="A8276">
        <v>13.238899999999999</v>
      </c>
      <c r="B8276">
        <v>-55.404899999999998</v>
      </c>
      <c r="C8276">
        <v>5.9953700000000003</v>
      </c>
      <c r="D8276">
        <v>18.5898</v>
      </c>
      <c r="E8276">
        <v>-36.269500000000001</v>
      </c>
    </row>
    <row r="8277" spans="1:5" x14ac:dyDescent="0.3">
      <c r="A8277">
        <v>13.240500000000001</v>
      </c>
      <c r="B8277">
        <v>-55.172199999999997</v>
      </c>
      <c r="C8277">
        <v>6.3693400000000002</v>
      </c>
      <c r="D8277">
        <v>18.8721</v>
      </c>
      <c r="E8277">
        <v>-35.644399999999997</v>
      </c>
    </row>
    <row r="8278" spans="1:5" x14ac:dyDescent="0.3">
      <c r="A8278">
        <v>13.242100000000001</v>
      </c>
      <c r="B8278">
        <v>-54.772599999999997</v>
      </c>
      <c r="C8278">
        <v>6.6663699999999997</v>
      </c>
      <c r="D8278">
        <v>18.8279</v>
      </c>
      <c r="E8278">
        <v>-35.570900000000002</v>
      </c>
    </row>
    <row r="8279" spans="1:5" x14ac:dyDescent="0.3">
      <c r="A8279">
        <v>13.2437</v>
      </c>
      <c r="B8279">
        <v>-54.933599999999998</v>
      </c>
      <c r="C8279">
        <v>6.3129</v>
      </c>
      <c r="D8279">
        <v>18.702400000000001</v>
      </c>
      <c r="E8279">
        <v>-36.039700000000003</v>
      </c>
    </row>
    <row r="8280" spans="1:5" x14ac:dyDescent="0.3">
      <c r="A8280">
        <v>13.2453</v>
      </c>
      <c r="B8280">
        <v>-54.186500000000002</v>
      </c>
      <c r="C8280">
        <v>6.4204800000000004</v>
      </c>
      <c r="D8280">
        <v>18.6432</v>
      </c>
      <c r="E8280">
        <v>-36.058399999999999</v>
      </c>
    </row>
    <row r="8281" spans="1:5" x14ac:dyDescent="0.3">
      <c r="A8281">
        <v>13.2469</v>
      </c>
      <c r="B8281">
        <v>-54.312199999999997</v>
      </c>
      <c r="C8281">
        <v>6.4505800000000004</v>
      </c>
      <c r="D8281">
        <v>18.762499999999999</v>
      </c>
      <c r="E8281">
        <v>-36.722000000000001</v>
      </c>
    </row>
    <row r="8282" spans="1:5" x14ac:dyDescent="0.3">
      <c r="A8282">
        <v>13.2485</v>
      </c>
      <c r="B8282">
        <v>-54.199399999999997</v>
      </c>
      <c r="C8282">
        <v>6.5436899999999998</v>
      </c>
      <c r="D8282">
        <v>18.6568</v>
      </c>
      <c r="E8282">
        <v>-37.092599999999997</v>
      </c>
    </row>
    <row r="8283" spans="1:5" x14ac:dyDescent="0.3">
      <c r="A8283">
        <v>13.2501</v>
      </c>
      <c r="B8283">
        <v>-54.609200000000001</v>
      </c>
      <c r="C8283">
        <v>6.6711</v>
      </c>
      <c r="D8283">
        <v>18.303100000000001</v>
      </c>
      <c r="E8283">
        <v>-36.495800000000003</v>
      </c>
    </row>
    <row r="8284" spans="1:5" x14ac:dyDescent="0.3">
      <c r="A8284">
        <v>13.2517</v>
      </c>
      <c r="B8284">
        <v>-54.813800000000001</v>
      </c>
      <c r="C8284">
        <v>6.3830200000000001</v>
      </c>
      <c r="D8284">
        <v>19.100100000000001</v>
      </c>
      <c r="E8284">
        <v>-35.268300000000004</v>
      </c>
    </row>
    <row r="8285" spans="1:5" x14ac:dyDescent="0.3">
      <c r="A8285">
        <v>13.253299999999999</v>
      </c>
      <c r="B8285">
        <v>-55.24</v>
      </c>
      <c r="C8285">
        <v>6.4403699999999997</v>
      </c>
      <c r="D8285">
        <v>19.015999999999998</v>
      </c>
      <c r="E8285">
        <v>-35.7333</v>
      </c>
    </row>
    <row r="8286" spans="1:5" x14ac:dyDescent="0.3">
      <c r="A8286">
        <v>13.254899999999999</v>
      </c>
      <c r="B8286">
        <v>-54.769399999999997</v>
      </c>
      <c r="C8286">
        <v>6.0052700000000003</v>
      </c>
      <c r="D8286">
        <v>18.733799999999999</v>
      </c>
      <c r="E8286">
        <v>-35.246299999999998</v>
      </c>
    </row>
    <row r="8287" spans="1:5" x14ac:dyDescent="0.3">
      <c r="A8287">
        <v>13.256500000000001</v>
      </c>
      <c r="B8287">
        <v>-54.737200000000001</v>
      </c>
      <c r="C8287">
        <v>5.7913899999999998</v>
      </c>
      <c r="D8287">
        <v>18.730399999999999</v>
      </c>
      <c r="E8287">
        <v>-35.014699999999998</v>
      </c>
    </row>
    <row r="8288" spans="1:5" x14ac:dyDescent="0.3">
      <c r="A8288">
        <v>13.258100000000001</v>
      </c>
      <c r="B8288">
        <v>-53.884999999999998</v>
      </c>
      <c r="C8288">
        <v>5.3074599999999998</v>
      </c>
      <c r="D8288">
        <v>19.411799999999999</v>
      </c>
      <c r="E8288">
        <v>-34.970199999999998</v>
      </c>
    </row>
    <row r="8289" spans="1:5" x14ac:dyDescent="0.3">
      <c r="A8289">
        <v>13.2597</v>
      </c>
      <c r="B8289">
        <v>-53.968200000000003</v>
      </c>
      <c r="C8289">
        <v>5.1618000000000004</v>
      </c>
      <c r="D8289">
        <v>19.256799999999998</v>
      </c>
      <c r="E8289">
        <v>-35.24</v>
      </c>
    </row>
    <row r="8290" spans="1:5" x14ac:dyDescent="0.3">
      <c r="A8290">
        <v>13.2613</v>
      </c>
      <c r="B8290">
        <v>-54.025799999999997</v>
      </c>
      <c r="C8290">
        <v>5.3882300000000001</v>
      </c>
      <c r="D8290">
        <v>19.409099999999999</v>
      </c>
      <c r="E8290">
        <v>-34.718200000000003</v>
      </c>
    </row>
    <row r="8291" spans="1:5" x14ac:dyDescent="0.3">
      <c r="A8291">
        <v>13.2629</v>
      </c>
      <c r="B8291">
        <v>-53.883899999999997</v>
      </c>
      <c r="C8291">
        <v>5.6574799999999996</v>
      </c>
      <c r="D8291">
        <v>19.5046</v>
      </c>
      <c r="E8291">
        <v>-35.409700000000001</v>
      </c>
    </row>
    <row r="8292" spans="1:5" x14ac:dyDescent="0.3">
      <c r="A8292">
        <v>13.2645</v>
      </c>
      <c r="B8292">
        <v>-53.809699999999999</v>
      </c>
      <c r="C8292">
        <v>5.4708300000000003</v>
      </c>
      <c r="D8292">
        <v>19.729299999999999</v>
      </c>
      <c r="E8292">
        <v>-35.6021</v>
      </c>
    </row>
    <row r="8293" spans="1:5" x14ac:dyDescent="0.3">
      <c r="A8293">
        <v>13.2661</v>
      </c>
      <c r="B8293">
        <v>-54.308100000000003</v>
      </c>
      <c r="C8293">
        <v>5.6080699999999997</v>
      </c>
      <c r="D8293">
        <v>19.420000000000002</v>
      </c>
      <c r="E8293">
        <v>-35.538499999999999</v>
      </c>
    </row>
    <row r="8294" spans="1:5" x14ac:dyDescent="0.3">
      <c r="A8294">
        <v>13.2677</v>
      </c>
      <c r="B8294">
        <v>-54.250300000000003</v>
      </c>
      <c r="C8294">
        <v>5.5007900000000003</v>
      </c>
      <c r="D8294">
        <v>18.976400000000002</v>
      </c>
      <c r="E8294">
        <v>-34.782299999999999</v>
      </c>
    </row>
    <row r="8295" spans="1:5" x14ac:dyDescent="0.3">
      <c r="A8295">
        <v>13.269299999999999</v>
      </c>
      <c r="B8295">
        <v>-53.838700000000003</v>
      </c>
      <c r="C8295">
        <v>5.6461399999999999</v>
      </c>
      <c r="D8295">
        <v>18.548500000000001</v>
      </c>
      <c r="E8295">
        <v>-34.585099999999997</v>
      </c>
    </row>
    <row r="8296" spans="1:5" x14ac:dyDescent="0.3">
      <c r="A8296">
        <v>13.270899999999999</v>
      </c>
      <c r="B8296">
        <v>-52.739800000000002</v>
      </c>
      <c r="C8296">
        <v>5.5710899999999999</v>
      </c>
      <c r="D8296">
        <v>18.542200000000001</v>
      </c>
      <c r="E8296">
        <v>-34.729500000000002</v>
      </c>
    </row>
    <row r="8297" spans="1:5" x14ac:dyDescent="0.3">
      <c r="A8297">
        <v>13.272500000000001</v>
      </c>
      <c r="B8297">
        <v>-52.23</v>
      </c>
      <c r="C8297">
        <v>5.5370299999999997</v>
      </c>
      <c r="D8297">
        <v>18.317599999999999</v>
      </c>
      <c r="E8297">
        <v>-34.376600000000003</v>
      </c>
    </row>
    <row r="8298" spans="1:5" x14ac:dyDescent="0.3">
      <c r="A8298">
        <v>13.274100000000001</v>
      </c>
      <c r="B8298">
        <v>-51.862200000000001</v>
      </c>
      <c r="C8298">
        <v>5.8269299999999999</v>
      </c>
      <c r="D8298">
        <v>18.007100000000001</v>
      </c>
      <c r="E8298">
        <v>-34.330300000000001</v>
      </c>
    </row>
    <row r="8299" spans="1:5" x14ac:dyDescent="0.3">
      <c r="A8299">
        <v>13.275700000000001</v>
      </c>
      <c r="B8299">
        <v>-52.329900000000002</v>
      </c>
      <c r="C8299">
        <v>5.9629500000000002</v>
      </c>
      <c r="D8299">
        <v>17.911300000000001</v>
      </c>
      <c r="E8299">
        <v>-32.959000000000003</v>
      </c>
    </row>
    <row r="8300" spans="1:5" x14ac:dyDescent="0.3">
      <c r="A8300">
        <v>13.2773</v>
      </c>
      <c r="B8300">
        <v>-52.083199999999998</v>
      </c>
      <c r="C8300">
        <v>6.2446700000000002</v>
      </c>
      <c r="D8300">
        <v>17.607199999999999</v>
      </c>
      <c r="E8300">
        <v>-32.627499999999998</v>
      </c>
    </row>
    <row r="8301" spans="1:5" x14ac:dyDescent="0.3">
      <c r="A8301">
        <v>13.2789</v>
      </c>
      <c r="B8301">
        <v>-51.82</v>
      </c>
      <c r="C8301">
        <v>6.2235899999999997</v>
      </c>
      <c r="D8301">
        <v>17.9161</v>
      </c>
      <c r="E8301">
        <v>-32.447899999999997</v>
      </c>
    </row>
    <row r="8302" spans="1:5" x14ac:dyDescent="0.3">
      <c r="A8302">
        <v>13.2805</v>
      </c>
      <c r="B8302">
        <v>-52.3322</v>
      </c>
      <c r="C8302">
        <v>6.1949100000000001</v>
      </c>
      <c r="D8302">
        <v>18.189299999999999</v>
      </c>
      <c r="E8302">
        <v>-32.4908</v>
      </c>
    </row>
    <row r="8303" spans="1:5" x14ac:dyDescent="0.3">
      <c r="A8303">
        <v>13.2821</v>
      </c>
      <c r="B8303">
        <v>-52.511299999999999</v>
      </c>
      <c r="C8303">
        <v>6.4594399999999998</v>
      </c>
      <c r="D8303">
        <v>17.915900000000001</v>
      </c>
      <c r="E8303">
        <v>-32.339399999999998</v>
      </c>
    </row>
    <row r="8304" spans="1:5" x14ac:dyDescent="0.3">
      <c r="A8304">
        <v>13.2837</v>
      </c>
      <c r="B8304">
        <v>-53.037399999999998</v>
      </c>
      <c r="C8304">
        <v>6.3378899999999998</v>
      </c>
      <c r="D8304">
        <v>18.560400000000001</v>
      </c>
      <c r="E8304">
        <v>-32.4681</v>
      </c>
    </row>
    <row r="8305" spans="1:5" x14ac:dyDescent="0.3">
      <c r="A8305">
        <v>13.285299999999999</v>
      </c>
      <c r="B8305">
        <v>-53.073999999999998</v>
      </c>
      <c r="C8305">
        <v>6.2676299999999996</v>
      </c>
      <c r="D8305">
        <v>18.167899999999999</v>
      </c>
      <c r="E8305">
        <v>-32.216999999999999</v>
      </c>
    </row>
    <row r="8306" spans="1:5" x14ac:dyDescent="0.3">
      <c r="A8306">
        <v>13.286899999999999</v>
      </c>
      <c r="B8306">
        <v>-53.358199999999997</v>
      </c>
      <c r="C8306">
        <v>6.4733099999999997</v>
      </c>
      <c r="D8306">
        <v>18.318999999999999</v>
      </c>
      <c r="E8306">
        <v>-32.556699999999999</v>
      </c>
    </row>
    <row r="8307" spans="1:5" x14ac:dyDescent="0.3">
      <c r="A8307">
        <v>13.288500000000001</v>
      </c>
      <c r="B8307">
        <v>-52.8553</v>
      </c>
      <c r="C8307">
        <v>6.5799899999999996</v>
      </c>
      <c r="D8307">
        <v>18.402799999999999</v>
      </c>
      <c r="E8307">
        <v>-32.517699999999998</v>
      </c>
    </row>
    <row r="8308" spans="1:5" x14ac:dyDescent="0.3">
      <c r="A8308">
        <v>13.290100000000001</v>
      </c>
      <c r="B8308">
        <v>-53.380800000000001</v>
      </c>
      <c r="C8308">
        <v>6.6286199999999997</v>
      </c>
      <c r="D8308">
        <v>18.0975</v>
      </c>
      <c r="E8308">
        <v>-33.613799999999998</v>
      </c>
    </row>
    <row r="8309" spans="1:5" x14ac:dyDescent="0.3">
      <c r="A8309">
        <v>13.291700000000001</v>
      </c>
      <c r="B8309">
        <v>-53.3324</v>
      </c>
      <c r="C8309">
        <v>6.1982600000000003</v>
      </c>
      <c r="D8309">
        <v>17.915600000000001</v>
      </c>
      <c r="E8309">
        <v>-33.541899999999998</v>
      </c>
    </row>
    <row r="8310" spans="1:5" x14ac:dyDescent="0.3">
      <c r="A8310">
        <v>13.2933</v>
      </c>
      <c r="B8310">
        <v>-53.188299999999998</v>
      </c>
      <c r="C8310">
        <v>6.0887399999999996</v>
      </c>
      <c r="D8310">
        <v>18.147300000000001</v>
      </c>
      <c r="E8310">
        <v>-33.482599999999998</v>
      </c>
    </row>
    <row r="8311" spans="1:5" x14ac:dyDescent="0.3">
      <c r="A8311">
        <v>13.2949</v>
      </c>
      <c r="B8311">
        <v>-53.317900000000002</v>
      </c>
      <c r="C8311">
        <v>5.9876899999999997</v>
      </c>
      <c r="D8311">
        <v>18.536999999999999</v>
      </c>
      <c r="E8311">
        <v>-33.667999999999999</v>
      </c>
    </row>
    <row r="8312" spans="1:5" x14ac:dyDescent="0.3">
      <c r="A8312">
        <v>13.2965</v>
      </c>
      <c r="B8312">
        <v>-53.7483</v>
      </c>
      <c r="C8312">
        <v>5.7617500000000001</v>
      </c>
      <c r="D8312">
        <v>18.851500000000001</v>
      </c>
      <c r="E8312">
        <v>-33.406500000000001</v>
      </c>
    </row>
    <row r="8313" spans="1:5" x14ac:dyDescent="0.3">
      <c r="A8313">
        <v>13.2981</v>
      </c>
      <c r="B8313">
        <v>-55.150700000000001</v>
      </c>
      <c r="C8313">
        <v>5.6470399999999996</v>
      </c>
      <c r="D8313">
        <v>18.890499999999999</v>
      </c>
      <c r="E8313">
        <v>-34.013300000000001</v>
      </c>
    </row>
    <row r="8314" spans="1:5" x14ac:dyDescent="0.3">
      <c r="A8314">
        <v>13.2997</v>
      </c>
      <c r="B8314">
        <v>-54.6738</v>
      </c>
      <c r="C8314">
        <v>5.5790800000000003</v>
      </c>
      <c r="D8314">
        <v>18.292999999999999</v>
      </c>
      <c r="E8314">
        <v>-33.826999999999998</v>
      </c>
    </row>
    <row r="8315" spans="1:5" x14ac:dyDescent="0.3">
      <c r="A8315">
        <v>13.301299999999999</v>
      </c>
      <c r="B8315">
        <v>-55.334800000000001</v>
      </c>
      <c r="C8315">
        <v>5.7719399999999998</v>
      </c>
      <c r="D8315">
        <v>17.160299999999999</v>
      </c>
      <c r="E8315">
        <v>-32.464399999999998</v>
      </c>
    </row>
    <row r="8316" spans="1:5" x14ac:dyDescent="0.3">
      <c r="A8316">
        <v>13.302899999999999</v>
      </c>
      <c r="B8316">
        <v>-54.835799999999999</v>
      </c>
      <c r="C8316">
        <v>5.6334900000000001</v>
      </c>
      <c r="D8316">
        <v>17.052399999999999</v>
      </c>
      <c r="E8316">
        <v>-33.142899999999997</v>
      </c>
    </row>
    <row r="8317" spans="1:5" x14ac:dyDescent="0.3">
      <c r="A8317">
        <v>13.304500000000001</v>
      </c>
      <c r="B8317">
        <v>-53.872900000000001</v>
      </c>
      <c r="C8317">
        <v>5.7067300000000003</v>
      </c>
      <c r="D8317">
        <v>17.061299999999999</v>
      </c>
      <c r="E8317">
        <v>-33.047600000000003</v>
      </c>
    </row>
    <row r="8318" spans="1:5" x14ac:dyDescent="0.3">
      <c r="A8318">
        <v>13.306100000000001</v>
      </c>
      <c r="B8318">
        <v>-54.092199999999998</v>
      </c>
      <c r="C8318">
        <v>5.44503</v>
      </c>
      <c r="D8318">
        <v>17.034300000000002</v>
      </c>
      <c r="E8318">
        <v>-33.3324</v>
      </c>
    </row>
    <row r="8319" spans="1:5" x14ac:dyDescent="0.3">
      <c r="A8319">
        <v>13.307700000000001</v>
      </c>
      <c r="B8319">
        <v>-54.7166</v>
      </c>
      <c r="C8319">
        <v>5.1669299999999998</v>
      </c>
      <c r="D8319">
        <v>17.155000000000001</v>
      </c>
      <c r="E8319">
        <v>-32.890999999999998</v>
      </c>
    </row>
    <row r="8320" spans="1:5" x14ac:dyDescent="0.3">
      <c r="A8320">
        <v>13.3093</v>
      </c>
      <c r="B8320">
        <v>-54.8155</v>
      </c>
      <c r="C8320">
        <v>5.2025600000000001</v>
      </c>
      <c r="D8320">
        <v>16.9969</v>
      </c>
      <c r="E8320">
        <v>-32.8491</v>
      </c>
    </row>
    <row r="8321" spans="1:5" x14ac:dyDescent="0.3">
      <c r="A8321">
        <v>13.3109</v>
      </c>
      <c r="B8321">
        <v>-53.858499999999999</v>
      </c>
      <c r="C8321">
        <v>5.2713099999999997</v>
      </c>
      <c r="D8321">
        <v>17.2319</v>
      </c>
      <c r="E8321">
        <v>-32.941800000000001</v>
      </c>
    </row>
    <row r="8322" spans="1:5" x14ac:dyDescent="0.3">
      <c r="A8322">
        <v>13.3125</v>
      </c>
      <c r="B8322">
        <v>-54.3414</v>
      </c>
      <c r="C8322">
        <v>5.3148499999999999</v>
      </c>
      <c r="D8322">
        <v>17.232099999999999</v>
      </c>
      <c r="E8322">
        <v>-32.503</v>
      </c>
    </row>
    <row r="8323" spans="1:5" x14ac:dyDescent="0.3">
      <c r="A8323">
        <v>13.3141</v>
      </c>
      <c r="B8323">
        <v>-53.623899999999999</v>
      </c>
      <c r="C8323">
        <v>5.0481299999999996</v>
      </c>
      <c r="D8323">
        <v>17.360099999999999</v>
      </c>
      <c r="E8323">
        <v>-33.329900000000002</v>
      </c>
    </row>
    <row r="8324" spans="1:5" x14ac:dyDescent="0.3">
      <c r="A8324">
        <v>13.3157</v>
      </c>
      <c r="B8324">
        <v>-54.5364</v>
      </c>
      <c r="C8324">
        <v>4.8461499999999997</v>
      </c>
      <c r="D8324">
        <v>17.5289</v>
      </c>
      <c r="E8324">
        <v>-33.755499999999998</v>
      </c>
    </row>
    <row r="8325" spans="1:5" x14ac:dyDescent="0.3">
      <c r="A8325">
        <v>13.317299999999999</v>
      </c>
      <c r="B8325">
        <v>-54.219499999999996</v>
      </c>
      <c r="C8325">
        <v>4.8546699999999996</v>
      </c>
      <c r="D8325">
        <v>17.556100000000001</v>
      </c>
      <c r="E8325">
        <v>-33.56</v>
      </c>
    </row>
    <row r="8326" spans="1:5" x14ac:dyDescent="0.3">
      <c r="A8326">
        <v>13.318899999999999</v>
      </c>
      <c r="B8326">
        <v>-54.399000000000001</v>
      </c>
      <c r="C8326">
        <v>4.79366</v>
      </c>
      <c r="D8326">
        <v>17.678999999999998</v>
      </c>
      <c r="E8326">
        <v>-34.756999999999998</v>
      </c>
    </row>
    <row r="8327" spans="1:5" x14ac:dyDescent="0.3">
      <c r="A8327">
        <v>13.320499999999999</v>
      </c>
      <c r="B8327">
        <v>-54.529800000000002</v>
      </c>
      <c r="C8327">
        <v>4.8637699999999997</v>
      </c>
      <c r="D8327">
        <v>17.757100000000001</v>
      </c>
      <c r="E8327">
        <v>-34.695399999999999</v>
      </c>
    </row>
    <row r="8328" spans="1:5" x14ac:dyDescent="0.3">
      <c r="A8328">
        <v>13.322100000000001</v>
      </c>
      <c r="B8328">
        <v>-54.930199999999999</v>
      </c>
      <c r="C8328">
        <v>5.0423600000000004</v>
      </c>
      <c r="D8328">
        <v>18.009</v>
      </c>
      <c r="E8328">
        <v>-34.738500000000002</v>
      </c>
    </row>
    <row r="8329" spans="1:5" x14ac:dyDescent="0.3">
      <c r="A8329">
        <v>13.323700000000001</v>
      </c>
      <c r="B8329">
        <v>-55.402299999999997</v>
      </c>
      <c r="C8329">
        <v>5.0609500000000001</v>
      </c>
      <c r="D8329">
        <v>18.018000000000001</v>
      </c>
      <c r="E8329">
        <v>-35.209600000000002</v>
      </c>
    </row>
    <row r="8330" spans="1:5" x14ac:dyDescent="0.3">
      <c r="A8330">
        <v>13.3253</v>
      </c>
      <c r="B8330">
        <v>-54.526400000000002</v>
      </c>
      <c r="C8330">
        <v>5.0582200000000004</v>
      </c>
      <c r="D8330">
        <v>17.714200000000002</v>
      </c>
      <c r="E8330">
        <v>-34.524700000000003</v>
      </c>
    </row>
    <row r="8331" spans="1:5" x14ac:dyDescent="0.3">
      <c r="A8331">
        <v>13.3269</v>
      </c>
      <c r="B8331">
        <v>-54.203499999999998</v>
      </c>
      <c r="C8331">
        <v>4.98177</v>
      </c>
      <c r="D8331">
        <v>17.896699999999999</v>
      </c>
      <c r="E8331">
        <v>-34.548400000000001</v>
      </c>
    </row>
    <row r="8332" spans="1:5" x14ac:dyDescent="0.3">
      <c r="A8332">
        <v>13.3285</v>
      </c>
      <c r="B8332">
        <v>-54.285699999999999</v>
      </c>
      <c r="C8332">
        <v>4.7094699999999996</v>
      </c>
      <c r="D8332">
        <v>17.7882</v>
      </c>
      <c r="E8332">
        <v>-34.682000000000002</v>
      </c>
    </row>
    <row r="8333" spans="1:5" x14ac:dyDescent="0.3">
      <c r="A8333">
        <v>13.3301</v>
      </c>
      <c r="B8333">
        <v>-54.832700000000003</v>
      </c>
      <c r="C8333">
        <v>4.40374</v>
      </c>
      <c r="D8333">
        <v>17.996300000000002</v>
      </c>
      <c r="E8333">
        <v>-35.297699999999999</v>
      </c>
    </row>
    <row r="8334" spans="1:5" x14ac:dyDescent="0.3">
      <c r="A8334">
        <v>13.3317</v>
      </c>
      <c r="B8334">
        <v>-56.0276</v>
      </c>
      <c r="C8334">
        <v>4.4021999999999997</v>
      </c>
      <c r="D8334">
        <v>17.896699999999999</v>
      </c>
      <c r="E8334">
        <v>-35.145400000000002</v>
      </c>
    </row>
    <row r="8335" spans="1:5" x14ac:dyDescent="0.3">
      <c r="A8335">
        <v>13.333299999999999</v>
      </c>
      <c r="B8335">
        <v>-54.415599999999998</v>
      </c>
      <c r="C8335">
        <v>4.18858</v>
      </c>
      <c r="D8335">
        <v>17.202300000000001</v>
      </c>
      <c r="E8335">
        <v>-35.126800000000003</v>
      </c>
    </row>
    <row r="8336" spans="1:5" x14ac:dyDescent="0.3">
      <c r="A8336">
        <v>13.334899999999999</v>
      </c>
      <c r="B8336">
        <v>-54.273400000000002</v>
      </c>
      <c r="C8336">
        <v>4.0732200000000001</v>
      </c>
      <c r="D8336">
        <v>17.457999999999998</v>
      </c>
      <c r="E8336">
        <v>-34.545900000000003</v>
      </c>
    </row>
    <row r="8337" spans="1:5" x14ac:dyDescent="0.3">
      <c r="A8337">
        <v>13.336499999999999</v>
      </c>
      <c r="B8337">
        <v>-54.6175</v>
      </c>
      <c r="C8337">
        <v>3.5681500000000002</v>
      </c>
      <c r="D8337">
        <v>17.187100000000001</v>
      </c>
      <c r="E8337">
        <v>-35.212400000000002</v>
      </c>
    </row>
    <row r="8338" spans="1:5" x14ac:dyDescent="0.3">
      <c r="A8338">
        <v>13.338100000000001</v>
      </c>
      <c r="B8338">
        <v>-54.844900000000003</v>
      </c>
      <c r="C8338">
        <v>3.0910799999999998</v>
      </c>
      <c r="D8338">
        <v>17.520299999999999</v>
      </c>
      <c r="E8338">
        <v>-35.527299999999997</v>
      </c>
    </row>
    <row r="8339" spans="1:5" x14ac:dyDescent="0.3">
      <c r="A8339">
        <v>13.339700000000001</v>
      </c>
      <c r="B8339">
        <v>-55.419800000000002</v>
      </c>
      <c r="C8339">
        <v>2.6267999999999998</v>
      </c>
      <c r="D8339">
        <v>17.304600000000001</v>
      </c>
      <c r="E8339">
        <v>-34.643300000000004</v>
      </c>
    </row>
    <row r="8340" spans="1:5" x14ac:dyDescent="0.3">
      <c r="A8340">
        <v>13.3413</v>
      </c>
      <c r="B8340">
        <v>-54.6768</v>
      </c>
      <c r="C8340">
        <v>2.4984500000000001</v>
      </c>
      <c r="D8340">
        <v>17.703499999999998</v>
      </c>
      <c r="E8340">
        <v>-34.088200000000001</v>
      </c>
    </row>
    <row r="8341" spans="1:5" x14ac:dyDescent="0.3">
      <c r="A8341">
        <v>13.3429</v>
      </c>
      <c r="B8341">
        <v>-55.211399999999998</v>
      </c>
      <c r="C8341">
        <v>2.5151699999999999</v>
      </c>
      <c r="D8341">
        <v>18.0473</v>
      </c>
      <c r="E8341">
        <v>-34.7896</v>
      </c>
    </row>
    <row r="8342" spans="1:5" x14ac:dyDescent="0.3">
      <c r="A8342">
        <v>13.3445</v>
      </c>
      <c r="B8342">
        <v>-56.168300000000002</v>
      </c>
      <c r="C8342">
        <v>2.9002300000000001</v>
      </c>
      <c r="D8342">
        <v>17.9101</v>
      </c>
      <c r="E8342">
        <v>-35.122999999999998</v>
      </c>
    </row>
    <row r="8343" spans="1:5" x14ac:dyDescent="0.3">
      <c r="A8343">
        <v>13.3461</v>
      </c>
      <c r="B8343">
        <v>-55.892200000000003</v>
      </c>
      <c r="C8343">
        <v>3.1070099999999998</v>
      </c>
      <c r="D8343">
        <v>17.931899999999999</v>
      </c>
      <c r="E8343">
        <v>-35.040599999999998</v>
      </c>
    </row>
    <row r="8344" spans="1:5" x14ac:dyDescent="0.3">
      <c r="A8344">
        <v>13.3477</v>
      </c>
      <c r="B8344">
        <v>-56.226399999999998</v>
      </c>
      <c r="C8344">
        <v>3.03437</v>
      </c>
      <c r="D8344">
        <v>17.716999999999999</v>
      </c>
      <c r="E8344">
        <v>-35.794699999999999</v>
      </c>
    </row>
    <row r="8345" spans="1:5" x14ac:dyDescent="0.3">
      <c r="A8345">
        <v>13.349299999999999</v>
      </c>
      <c r="B8345">
        <v>-56.0002</v>
      </c>
      <c r="C8345">
        <v>2.6253299999999999</v>
      </c>
      <c r="D8345">
        <v>17.5883</v>
      </c>
      <c r="E8345">
        <v>-35.518900000000002</v>
      </c>
    </row>
    <row r="8346" spans="1:5" x14ac:dyDescent="0.3">
      <c r="A8346">
        <v>13.350899999999999</v>
      </c>
      <c r="B8346">
        <v>-55.509700000000002</v>
      </c>
      <c r="C8346">
        <v>2.73245</v>
      </c>
      <c r="D8346">
        <v>17.684799999999999</v>
      </c>
      <c r="E8346">
        <v>-35.189900000000002</v>
      </c>
    </row>
    <row r="8347" spans="1:5" x14ac:dyDescent="0.3">
      <c r="A8347">
        <v>13.352499999999999</v>
      </c>
      <c r="B8347">
        <v>-55.540700000000001</v>
      </c>
      <c r="C8347">
        <v>2.6207099999999999</v>
      </c>
      <c r="D8347">
        <v>17.744199999999999</v>
      </c>
      <c r="E8347">
        <v>-35.849400000000003</v>
      </c>
    </row>
    <row r="8348" spans="1:5" x14ac:dyDescent="0.3">
      <c r="A8348">
        <v>13.354100000000001</v>
      </c>
      <c r="B8348">
        <v>-55.743899999999996</v>
      </c>
      <c r="C8348">
        <v>2.6796700000000002</v>
      </c>
      <c r="D8348">
        <v>17.7255</v>
      </c>
      <c r="E8348">
        <v>-35.728299999999997</v>
      </c>
    </row>
    <row r="8349" spans="1:5" x14ac:dyDescent="0.3">
      <c r="A8349">
        <v>13.355700000000001</v>
      </c>
      <c r="B8349">
        <v>-55.764400000000002</v>
      </c>
      <c r="C8349">
        <v>2.7711299999999999</v>
      </c>
      <c r="D8349">
        <v>17.619299999999999</v>
      </c>
      <c r="E8349">
        <v>-35.597299999999997</v>
      </c>
    </row>
    <row r="8350" spans="1:5" x14ac:dyDescent="0.3">
      <c r="A8350">
        <v>13.3573</v>
      </c>
      <c r="B8350">
        <v>-54.9544</v>
      </c>
      <c r="C8350">
        <v>2.7725200000000001</v>
      </c>
      <c r="D8350">
        <v>17.767800000000001</v>
      </c>
      <c r="E8350">
        <v>-35.671900000000001</v>
      </c>
    </row>
    <row r="8351" spans="1:5" x14ac:dyDescent="0.3">
      <c r="A8351">
        <v>13.3589</v>
      </c>
      <c r="B8351">
        <v>-54.947699999999998</v>
      </c>
      <c r="C8351">
        <v>2.7866499999999998</v>
      </c>
      <c r="D8351">
        <v>17.5303</v>
      </c>
      <c r="E8351">
        <v>-34.612299999999998</v>
      </c>
    </row>
    <row r="8352" spans="1:5" x14ac:dyDescent="0.3">
      <c r="A8352">
        <v>13.3605</v>
      </c>
      <c r="B8352">
        <v>-56.297199999999997</v>
      </c>
      <c r="C8352">
        <v>2.8479199999999998</v>
      </c>
      <c r="D8352">
        <v>17.3337</v>
      </c>
      <c r="E8352">
        <v>-35.168399999999998</v>
      </c>
    </row>
    <row r="8353" spans="1:5" x14ac:dyDescent="0.3">
      <c r="A8353">
        <v>13.3621</v>
      </c>
      <c r="B8353">
        <v>-56.247500000000002</v>
      </c>
      <c r="C8353">
        <v>2.9647100000000002</v>
      </c>
      <c r="D8353">
        <v>17.5837</v>
      </c>
      <c r="E8353">
        <v>-34.4985</v>
      </c>
    </row>
    <row r="8354" spans="1:5" x14ac:dyDescent="0.3">
      <c r="A8354">
        <v>13.3637</v>
      </c>
      <c r="B8354">
        <v>-57.352699999999999</v>
      </c>
      <c r="C8354">
        <v>2.6816499999999999</v>
      </c>
      <c r="D8354">
        <v>17.198799999999999</v>
      </c>
      <c r="E8354">
        <v>-35.198599999999999</v>
      </c>
    </row>
    <row r="8355" spans="1:5" x14ac:dyDescent="0.3">
      <c r="A8355">
        <v>13.3653</v>
      </c>
      <c r="B8355">
        <v>-57.077100000000002</v>
      </c>
      <c r="C8355">
        <v>2.6120000000000001</v>
      </c>
      <c r="D8355">
        <v>17.304300000000001</v>
      </c>
      <c r="E8355">
        <v>-35.232599999999998</v>
      </c>
    </row>
    <row r="8356" spans="1:5" x14ac:dyDescent="0.3">
      <c r="A8356">
        <v>13.366899999999999</v>
      </c>
      <c r="B8356">
        <v>-57.177900000000001</v>
      </c>
      <c r="C8356">
        <v>2.39961</v>
      </c>
      <c r="D8356">
        <v>17.6297</v>
      </c>
      <c r="E8356">
        <v>-34.958799999999997</v>
      </c>
    </row>
    <row r="8357" spans="1:5" x14ac:dyDescent="0.3">
      <c r="A8357">
        <v>13.368499999999999</v>
      </c>
      <c r="B8357">
        <v>-57.3461</v>
      </c>
      <c r="C8357">
        <v>2.4730099999999999</v>
      </c>
      <c r="D8357">
        <v>17.898</v>
      </c>
      <c r="E8357">
        <v>-35.492100000000001</v>
      </c>
    </row>
    <row r="8358" spans="1:5" x14ac:dyDescent="0.3">
      <c r="A8358">
        <v>13.370100000000001</v>
      </c>
      <c r="B8358">
        <v>-57.117199999999997</v>
      </c>
      <c r="C8358">
        <v>2.8097099999999999</v>
      </c>
      <c r="D8358">
        <v>17.736899999999999</v>
      </c>
      <c r="E8358">
        <v>-35.255600000000001</v>
      </c>
    </row>
    <row r="8359" spans="1:5" x14ac:dyDescent="0.3">
      <c r="A8359">
        <v>13.371700000000001</v>
      </c>
      <c r="B8359">
        <v>-56.9953</v>
      </c>
      <c r="C8359">
        <v>3.1548500000000002</v>
      </c>
      <c r="D8359">
        <v>17.6784</v>
      </c>
      <c r="E8359">
        <v>-34.860799999999998</v>
      </c>
    </row>
    <row r="8360" spans="1:5" x14ac:dyDescent="0.3">
      <c r="A8360">
        <v>13.3733</v>
      </c>
      <c r="B8360">
        <v>-56.139499999999998</v>
      </c>
      <c r="C8360">
        <v>3.0150299999999999</v>
      </c>
      <c r="D8360">
        <v>17.658300000000001</v>
      </c>
      <c r="E8360">
        <v>-34.830500000000001</v>
      </c>
    </row>
    <row r="8361" spans="1:5" x14ac:dyDescent="0.3">
      <c r="A8361">
        <v>13.3749</v>
      </c>
      <c r="B8361">
        <v>-56.229300000000002</v>
      </c>
      <c r="C8361">
        <v>3.3816799999999998</v>
      </c>
      <c r="D8361">
        <v>17.639099999999999</v>
      </c>
      <c r="E8361">
        <v>-34.744999999999997</v>
      </c>
    </row>
    <row r="8362" spans="1:5" x14ac:dyDescent="0.3">
      <c r="A8362">
        <v>13.3765</v>
      </c>
      <c r="B8362">
        <v>-56.050400000000003</v>
      </c>
      <c r="C8362">
        <v>3.2923499999999999</v>
      </c>
      <c r="D8362">
        <v>17.615400000000001</v>
      </c>
      <c r="E8362">
        <v>-35.537599999999998</v>
      </c>
    </row>
    <row r="8363" spans="1:5" x14ac:dyDescent="0.3">
      <c r="A8363">
        <v>13.3781</v>
      </c>
      <c r="B8363">
        <v>-56.755000000000003</v>
      </c>
      <c r="C8363">
        <v>3.1686299999999998</v>
      </c>
      <c r="D8363">
        <v>17.674800000000001</v>
      </c>
      <c r="E8363">
        <v>-35.623600000000003</v>
      </c>
    </row>
    <row r="8364" spans="1:5" x14ac:dyDescent="0.3">
      <c r="A8364">
        <v>13.3797</v>
      </c>
      <c r="B8364">
        <v>-57.465299999999999</v>
      </c>
      <c r="C8364">
        <v>3.15768</v>
      </c>
      <c r="D8364">
        <v>17.8248</v>
      </c>
      <c r="E8364">
        <v>-35.999600000000001</v>
      </c>
    </row>
    <row r="8365" spans="1:5" x14ac:dyDescent="0.3">
      <c r="A8365">
        <v>13.3813</v>
      </c>
      <c r="B8365">
        <v>-56.934699999999999</v>
      </c>
      <c r="C8365">
        <v>3.09524</v>
      </c>
      <c r="D8365">
        <v>18.055900000000001</v>
      </c>
      <c r="E8365">
        <v>-36.322800000000001</v>
      </c>
    </row>
    <row r="8366" spans="1:5" x14ac:dyDescent="0.3">
      <c r="A8366">
        <v>13.382899999999999</v>
      </c>
      <c r="B8366">
        <v>-57.1629</v>
      </c>
      <c r="C8366">
        <v>2.9701399999999998</v>
      </c>
      <c r="D8366">
        <v>18.0273</v>
      </c>
      <c r="E8366">
        <v>-35.644399999999997</v>
      </c>
    </row>
    <row r="8367" spans="1:5" x14ac:dyDescent="0.3">
      <c r="A8367">
        <v>13.384499999999999</v>
      </c>
      <c r="B8367">
        <v>-57.591799999999999</v>
      </c>
      <c r="C8367">
        <v>2.8174299999999999</v>
      </c>
      <c r="D8367">
        <v>18.055199999999999</v>
      </c>
      <c r="E8367">
        <v>-36.069200000000002</v>
      </c>
    </row>
    <row r="8368" spans="1:5" x14ac:dyDescent="0.3">
      <c r="A8368">
        <v>13.386100000000001</v>
      </c>
      <c r="B8368">
        <v>-56.543100000000003</v>
      </c>
      <c r="C8368">
        <v>2.62988</v>
      </c>
      <c r="D8368">
        <v>18.1614</v>
      </c>
      <c r="E8368">
        <v>-35.540199999999999</v>
      </c>
    </row>
    <row r="8369" spans="1:5" x14ac:dyDescent="0.3">
      <c r="A8369">
        <v>13.387700000000001</v>
      </c>
      <c r="B8369">
        <v>-55.914499999999997</v>
      </c>
      <c r="C8369">
        <v>2.7919299999999998</v>
      </c>
      <c r="D8369">
        <v>18.345199999999998</v>
      </c>
      <c r="E8369">
        <v>-35.376600000000003</v>
      </c>
    </row>
    <row r="8370" spans="1:5" x14ac:dyDescent="0.3">
      <c r="A8370">
        <v>13.3893</v>
      </c>
      <c r="B8370">
        <v>-55.227800000000002</v>
      </c>
      <c r="C8370">
        <v>2.7043699999999999</v>
      </c>
      <c r="D8370">
        <v>18.185099999999998</v>
      </c>
      <c r="E8370">
        <v>-34.375599999999999</v>
      </c>
    </row>
    <row r="8371" spans="1:5" x14ac:dyDescent="0.3">
      <c r="A8371">
        <v>13.3909</v>
      </c>
      <c r="B8371">
        <v>-55.792000000000002</v>
      </c>
      <c r="C8371">
        <v>2.8548200000000001</v>
      </c>
      <c r="D8371">
        <v>18.3279</v>
      </c>
      <c r="E8371">
        <v>-34.972900000000003</v>
      </c>
    </row>
    <row r="8372" spans="1:5" x14ac:dyDescent="0.3">
      <c r="A8372">
        <v>13.3925</v>
      </c>
      <c r="B8372">
        <v>-56.689399999999999</v>
      </c>
      <c r="C8372">
        <v>2.8011400000000002</v>
      </c>
      <c r="D8372">
        <v>17.985399999999998</v>
      </c>
      <c r="E8372">
        <v>-35.143999999999998</v>
      </c>
    </row>
    <row r="8373" spans="1:5" x14ac:dyDescent="0.3">
      <c r="A8373">
        <v>13.3941</v>
      </c>
      <c r="B8373">
        <v>-55.729300000000002</v>
      </c>
      <c r="C8373">
        <v>2.3859400000000002</v>
      </c>
      <c r="D8373">
        <v>17.623799999999999</v>
      </c>
      <c r="E8373">
        <v>-35.615600000000001</v>
      </c>
    </row>
    <row r="8374" spans="1:5" x14ac:dyDescent="0.3">
      <c r="A8374">
        <v>13.3957</v>
      </c>
      <c r="B8374">
        <v>-55.169199999999996</v>
      </c>
      <c r="C8374">
        <v>2.4115000000000002</v>
      </c>
      <c r="D8374">
        <v>17.8401</v>
      </c>
      <c r="E8374">
        <v>-36.109900000000003</v>
      </c>
    </row>
    <row r="8375" spans="1:5" x14ac:dyDescent="0.3">
      <c r="A8375">
        <v>13.3973</v>
      </c>
      <c r="B8375">
        <v>-54.669499999999999</v>
      </c>
      <c r="C8375">
        <v>2.6103000000000001</v>
      </c>
      <c r="D8375">
        <v>18.031600000000001</v>
      </c>
      <c r="E8375">
        <v>-36.273699999999998</v>
      </c>
    </row>
    <row r="8376" spans="1:5" x14ac:dyDescent="0.3">
      <c r="A8376">
        <v>13.398899999999999</v>
      </c>
      <c r="B8376">
        <v>-55.011000000000003</v>
      </c>
      <c r="C8376">
        <v>2.7245499999999998</v>
      </c>
      <c r="D8376">
        <v>18.389800000000001</v>
      </c>
      <c r="E8376">
        <v>-36.1145</v>
      </c>
    </row>
    <row r="8377" spans="1:5" x14ac:dyDescent="0.3">
      <c r="A8377">
        <v>13.400499999999999</v>
      </c>
      <c r="B8377">
        <v>-55.704900000000002</v>
      </c>
      <c r="C8377">
        <v>3.0649899999999999</v>
      </c>
      <c r="D8377">
        <v>18.462299999999999</v>
      </c>
      <c r="E8377">
        <v>-35.869300000000003</v>
      </c>
    </row>
    <row r="8378" spans="1:5" x14ac:dyDescent="0.3">
      <c r="A8378">
        <v>13.402100000000001</v>
      </c>
      <c r="B8378">
        <v>-56.400599999999997</v>
      </c>
      <c r="C8378">
        <v>3.9122599999999998</v>
      </c>
      <c r="D8378">
        <v>17.148399999999999</v>
      </c>
      <c r="E8378">
        <v>-37.954799999999999</v>
      </c>
    </row>
    <row r="8379" spans="1:5" x14ac:dyDescent="0.3">
      <c r="A8379">
        <v>13.403700000000001</v>
      </c>
      <c r="B8379">
        <v>-57.463099999999997</v>
      </c>
      <c r="C8379">
        <v>3.7378800000000001</v>
      </c>
      <c r="D8379">
        <v>17.255800000000001</v>
      </c>
      <c r="E8379">
        <v>-38.182499999999997</v>
      </c>
    </row>
    <row r="8380" spans="1:5" x14ac:dyDescent="0.3">
      <c r="A8380">
        <v>13.4053</v>
      </c>
      <c r="B8380">
        <v>-56.982799999999997</v>
      </c>
      <c r="C8380">
        <v>3.5597400000000001</v>
      </c>
      <c r="D8380">
        <v>17.732199999999999</v>
      </c>
      <c r="E8380">
        <v>-38.706000000000003</v>
      </c>
    </row>
    <row r="8381" spans="1:5" x14ac:dyDescent="0.3">
      <c r="A8381">
        <v>13.4069</v>
      </c>
      <c r="B8381">
        <v>-56.775500000000001</v>
      </c>
      <c r="C8381">
        <v>3.4151500000000001</v>
      </c>
      <c r="D8381">
        <v>18.473800000000001</v>
      </c>
      <c r="E8381">
        <v>-38.271000000000001</v>
      </c>
    </row>
    <row r="8382" spans="1:5" x14ac:dyDescent="0.3">
      <c r="A8382">
        <v>13.4085</v>
      </c>
      <c r="B8382">
        <v>-57.236199999999997</v>
      </c>
      <c r="C8382">
        <v>3.49058</v>
      </c>
      <c r="D8382">
        <v>18.742799999999999</v>
      </c>
      <c r="E8382">
        <v>-38.091500000000003</v>
      </c>
    </row>
    <row r="8383" spans="1:5" x14ac:dyDescent="0.3">
      <c r="A8383">
        <v>13.4101</v>
      </c>
      <c r="B8383">
        <v>-56.933700000000002</v>
      </c>
      <c r="C8383">
        <v>3.3186300000000002</v>
      </c>
      <c r="D8383">
        <v>18.628599999999999</v>
      </c>
      <c r="E8383">
        <v>-38.3386</v>
      </c>
    </row>
    <row r="8384" spans="1:5" x14ac:dyDescent="0.3">
      <c r="A8384">
        <v>13.4117</v>
      </c>
      <c r="B8384">
        <v>-57.122300000000003</v>
      </c>
      <c r="C8384">
        <v>3.3297599999999998</v>
      </c>
      <c r="D8384">
        <v>18.8765</v>
      </c>
      <c r="E8384">
        <v>-38.608499999999999</v>
      </c>
    </row>
    <row r="8385" spans="1:5" x14ac:dyDescent="0.3">
      <c r="A8385">
        <v>13.4133</v>
      </c>
      <c r="B8385">
        <v>-56.853900000000003</v>
      </c>
      <c r="C8385">
        <v>2.9581300000000001</v>
      </c>
      <c r="D8385">
        <v>19.093699999999998</v>
      </c>
      <c r="E8385">
        <v>-38.857300000000002</v>
      </c>
    </row>
    <row r="8386" spans="1:5" x14ac:dyDescent="0.3">
      <c r="A8386">
        <v>13.414899999999999</v>
      </c>
      <c r="B8386">
        <v>-57.318899999999999</v>
      </c>
      <c r="C8386">
        <v>3.1167699999999998</v>
      </c>
      <c r="D8386">
        <v>18.586200000000002</v>
      </c>
      <c r="E8386">
        <v>-38.526200000000003</v>
      </c>
    </row>
    <row r="8387" spans="1:5" x14ac:dyDescent="0.3">
      <c r="A8387">
        <v>13.416499999999999</v>
      </c>
      <c r="B8387">
        <v>-57.037700000000001</v>
      </c>
      <c r="C8387">
        <v>3.3233299999999999</v>
      </c>
      <c r="D8387">
        <v>18.5656</v>
      </c>
      <c r="E8387">
        <v>-38.771000000000001</v>
      </c>
    </row>
    <row r="8388" spans="1:5" x14ac:dyDescent="0.3">
      <c r="A8388">
        <v>13.418100000000001</v>
      </c>
      <c r="B8388">
        <v>-56.372799999999998</v>
      </c>
      <c r="C8388">
        <v>3.7772800000000002</v>
      </c>
      <c r="D8388">
        <v>19.026900000000001</v>
      </c>
      <c r="E8388">
        <v>-38.152999999999999</v>
      </c>
    </row>
    <row r="8389" spans="1:5" x14ac:dyDescent="0.3">
      <c r="A8389">
        <v>13.419700000000001</v>
      </c>
      <c r="B8389">
        <v>-57.266599999999997</v>
      </c>
      <c r="C8389">
        <v>3.8097400000000001</v>
      </c>
      <c r="D8389">
        <v>18.862200000000001</v>
      </c>
      <c r="E8389">
        <v>-38.757100000000001</v>
      </c>
    </row>
    <row r="8390" spans="1:5" x14ac:dyDescent="0.3">
      <c r="A8390">
        <v>13.4213</v>
      </c>
      <c r="B8390">
        <v>-57.295000000000002</v>
      </c>
      <c r="C8390">
        <v>3.7542499999999999</v>
      </c>
      <c r="D8390">
        <v>18.928000000000001</v>
      </c>
      <c r="E8390">
        <v>-39.406100000000002</v>
      </c>
    </row>
    <row r="8391" spans="1:5" x14ac:dyDescent="0.3">
      <c r="A8391">
        <v>13.4229</v>
      </c>
      <c r="B8391">
        <v>-57.712600000000002</v>
      </c>
      <c r="C8391">
        <v>3.9328099999999999</v>
      </c>
      <c r="D8391">
        <v>19.045400000000001</v>
      </c>
      <c r="E8391">
        <v>-39.451599999999999</v>
      </c>
    </row>
    <row r="8392" spans="1:5" x14ac:dyDescent="0.3">
      <c r="A8392">
        <v>13.4245</v>
      </c>
      <c r="B8392">
        <v>-56.720100000000002</v>
      </c>
      <c r="C8392">
        <v>4.1446300000000003</v>
      </c>
      <c r="D8392">
        <v>18.606200000000001</v>
      </c>
      <c r="E8392">
        <v>-39.837899999999998</v>
      </c>
    </row>
    <row r="8393" spans="1:5" x14ac:dyDescent="0.3">
      <c r="A8393">
        <v>13.4261</v>
      </c>
      <c r="B8393">
        <v>-56.823999999999998</v>
      </c>
      <c r="C8393">
        <v>4.5490399999999998</v>
      </c>
      <c r="D8393">
        <v>18.976199999999999</v>
      </c>
      <c r="E8393">
        <v>-39.693899999999999</v>
      </c>
    </row>
    <row r="8394" spans="1:5" x14ac:dyDescent="0.3">
      <c r="A8394">
        <v>13.4277</v>
      </c>
      <c r="B8394">
        <v>-57.181399999999996</v>
      </c>
      <c r="C8394">
        <v>4.3324400000000001</v>
      </c>
      <c r="D8394">
        <v>19.102900000000002</v>
      </c>
      <c r="E8394">
        <v>-39.948900000000002</v>
      </c>
    </row>
    <row r="8395" spans="1:5" x14ac:dyDescent="0.3">
      <c r="A8395">
        <v>13.4293</v>
      </c>
      <c r="B8395">
        <v>-55.954999999999998</v>
      </c>
      <c r="C8395">
        <v>4.1369600000000002</v>
      </c>
      <c r="D8395">
        <v>19.047799999999999</v>
      </c>
      <c r="E8395">
        <v>-39.7226</v>
      </c>
    </row>
    <row r="8396" spans="1:5" x14ac:dyDescent="0.3">
      <c r="A8396">
        <v>13.430899999999999</v>
      </c>
      <c r="B8396">
        <v>-56.476100000000002</v>
      </c>
      <c r="C8396">
        <v>4.0020199999999999</v>
      </c>
      <c r="D8396">
        <v>19.035699999999999</v>
      </c>
      <c r="E8396">
        <v>-40.143799999999999</v>
      </c>
    </row>
    <row r="8397" spans="1:5" x14ac:dyDescent="0.3">
      <c r="A8397">
        <v>13.432499999999999</v>
      </c>
      <c r="B8397">
        <v>-56.013199999999998</v>
      </c>
      <c r="C8397">
        <v>4.1155499999999998</v>
      </c>
      <c r="D8397">
        <v>18.686499999999999</v>
      </c>
      <c r="E8397">
        <v>-40.610599999999998</v>
      </c>
    </row>
    <row r="8398" spans="1:5" x14ac:dyDescent="0.3">
      <c r="A8398">
        <v>13.434100000000001</v>
      </c>
      <c r="B8398">
        <v>-55.093200000000003</v>
      </c>
      <c r="C8398">
        <v>4.1704699999999999</v>
      </c>
      <c r="D8398">
        <v>18.5474</v>
      </c>
      <c r="E8398">
        <v>-41.07</v>
      </c>
    </row>
    <row r="8399" spans="1:5" x14ac:dyDescent="0.3">
      <c r="A8399">
        <v>13.435700000000001</v>
      </c>
      <c r="B8399">
        <v>-54.827100000000002</v>
      </c>
      <c r="C8399">
        <v>3.7608000000000001</v>
      </c>
      <c r="D8399">
        <v>18.770499999999998</v>
      </c>
      <c r="E8399">
        <v>-40.967199999999998</v>
      </c>
    </row>
    <row r="8400" spans="1:5" x14ac:dyDescent="0.3">
      <c r="A8400">
        <v>13.4373</v>
      </c>
      <c r="B8400">
        <v>-54.923299999999998</v>
      </c>
      <c r="C8400">
        <v>4.2179200000000003</v>
      </c>
      <c r="D8400">
        <v>18.738700000000001</v>
      </c>
      <c r="E8400">
        <v>-40.805700000000002</v>
      </c>
    </row>
    <row r="8401" spans="1:5" x14ac:dyDescent="0.3">
      <c r="A8401">
        <v>13.4389</v>
      </c>
      <c r="B8401">
        <v>-55.133000000000003</v>
      </c>
      <c r="C8401">
        <v>3.8333499999999998</v>
      </c>
      <c r="D8401">
        <v>18.864100000000001</v>
      </c>
      <c r="E8401">
        <v>-41.402099999999997</v>
      </c>
    </row>
    <row r="8402" spans="1:5" x14ac:dyDescent="0.3">
      <c r="A8402">
        <v>13.4405</v>
      </c>
      <c r="B8402">
        <v>-55.353000000000002</v>
      </c>
      <c r="C8402">
        <v>3.9210199999999999</v>
      </c>
      <c r="D8402">
        <v>18.753900000000002</v>
      </c>
      <c r="E8402">
        <v>-41.901600000000002</v>
      </c>
    </row>
    <row r="8403" spans="1:5" x14ac:dyDescent="0.3">
      <c r="A8403">
        <v>13.4421</v>
      </c>
      <c r="B8403">
        <v>-55.673000000000002</v>
      </c>
      <c r="C8403">
        <v>4.0531899999999998</v>
      </c>
      <c r="D8403">
        <v>18.720199999999998</v>
      </c>
      <c r="E8403">
        <v>-41.427100000000003</v>
      </c>
    </row>
    <row r="8404" spans="1:5" x14ac:dyDescent="0.3">
      <c r="A8404">
        <v>13.4437</v>
      </c>
      <c r="B8404">
        <v>-55.417700000000004</v>
      </c>
      <c r="C8404">
        <v>3.9241100000000002</v>
      </c>
      <c r="D8404">
        <v>18.751100000000001</v>
      </c>
      <c r="E8404">
        <v>-41.075600000000001</v>
      </c>
    </row>
    <row r="8405" spans="1:5" x14ac:dyDescent="0.3">
      <c r="A8405">
        <v>13.4453</v>
      </c>
      <c r="B8405">
        <v>-55.5535</v>
      </c>
      <c r="C8405">
        <v>3.85385</v>
      </c>
      <c r="D8405">
        <v>18.2514</v>
      </c>
      <c r="E8405">
        <v>-41.303800000000003</v>
      </c>
    </row>
    <row r="8406" spans="1:5" x14ac:dyDescent="0.3">
      <c r="A8406">
        <v>13.446899999999999</v>
      </c>
      <c r="B8406">
        <v>-55.766399999999997</v>
      </c>
      <c r="C8406">
        <v>3.7755000000000001</v>
      </c>
      <c r="D8406">
        <v>18.1844</v>
      </c>
      <c r="E8406">
        <v>-41.107799999999997</v>
      </c>
    </row>
    <row r="8407" spans="1:5" x14ac:dyDescent="0.3">
      <c r="A8407">
        <v>13.448499999999999</v>
      </c>
      <c r="B8407">
        <v>-55.629600000000003</v>
      </c>
      <c r="C8407">
        <v>3.8208600000000001</v>
      </c>
      <c r="D8407">
        <v>18.079599999999999</v>
      </c>
      <c r="E8407">
        <v>-41.216900000000003</v>
      </c>
    </row>
    <row r="8408" spans="1:5" x14ac:dyDescent="0.3">
      <c r="A8408">
        <v>13.450100000000001</v>
      </c>
      <c r="B8408">
        <v>-55.678600000000003</v>
      </c>
      <c r="C8408">
        <v>3.6039300000000001</v>
      </c>
      <c r="D8408">
        <v>17.700700000000001</v>
      </c>
      <c r="E8408">
        <v>-41.578200000000002</v>
      </c>
    </row>
    <row r="8409" spans="1:5" x14ac:dyDescent="0.3">
      <c r="A8409">
        <v>13.451700000000001</v>
      </c>
      <c r="B8409">
        <v>-56.044699999999999</v>
      </c>
      <c r="C8409">
        <v>3.8028499999999998</v>
      </c>
      <c r="D8409">
        <v>17.970199999999998</v>
      </c>
      <c r="E8409">
        <v>-41.717300000000002</v>
      </c>
    </row>
    <row r="8410" spans="1:5" x14ac:dyDescent="0.3">
      <c r="A8410">
        <v>13.4533</v>
      </c>
      <c r="B8410">
        <v>-56.9026</v>
      </c>
      <c r="C8410">
        <v>3.6788799999999999</v>
      </c>
      <c r="D8410">
        <v>17.7881</v>
      </c>
      <c r="E8410">
        <v>-42.187600000000003</v>
      </c>
    </row>
    <row r="8411" spans="1:5" x14ac:dyDescent="0.3">
      <c r="A8411">
        <v>13.4549</v>
      </c>
      <c r="B8411">
        <v>-56.433500000000002</v>
      </c>
      <c r="C8411">
        <v>3.8804799999999999</v>
      </c>
      <c r="D8411">
        <v>17.911100000000001</v>
      </c>
      <c r="E8411">
        <v>-42.499200000000002</v>
      </c>
    </row>
    <row r="8412" spans="1:5" x14ac:dyDescent="0.3">
      <c r="A8412">
        <v>13.4565</v>
      </c>
      <c r="B8412">
        <v>-56.631399999999999</v>
      </c>
      <c r="C8412">
        <v>3.4835199999999999</v>
      </c>
      <c r="D8412">
        <v>17.8066</v>
      </c>
      <c r="E8412">
        <v>-42.4617</v>
      </c>
    </row>
    <row r="8413" spans="1:5" x14ac:dyDescent="0.3">
      <c r="A8413">
        <v>13.4581</v>
      </c>
      <c r="B8413">
        <v>-56.779299999999999</v>
      </c>
      <c r="C8413">
        <v>3.1632500000000001</v>
      </c>
      <c r="D8413">
        <v>18.135100000000001</v>
      </c>
      <c r="E8413">
        <v>-42.867100000000001</v>
      </c>
    </row>
    <row r="8414" spans="1:5" x14ac:dyDescent="0.3">
      <c r="A8414">
        <v>13.4597</v>
      </c>
      <c r="B8414">
        <v>-56.855800000000002</v>
      </c>
      <c r="C8414">
        <v>3.0916000000000001</v>
      </c>
      <c r="D8414">
        <v>18.001300000000001</v>
      </c>
      <c r="E8414">
        <v>-42.777999999999999</v>
      </c>
    </row>
    <row r="8415" spans="1:5" x14ac:dyDescent="0.3">
      <c r="A8415">
        <v>13.4613</v>
      </c>
      <c r="B8415">
        <v>-56.1815</v>
      </c>
      <c r="C8415">
        <v>2.8138200000000002</v>
      </c>
      <c r="D8415">
        <v>17.8902</v>
      </c>
      <c r="E8415">
        <v>-43.080100000000002</v>
      </c>
    </row>
    <row r="8416" spans="1:5" x14ac:dyDescent="0.3">
      <c r="A8416">
        <v>13.462899999999999</v>
      </c>
      <c r="B8416">
        <v>-56.067999999999998</v>
      </c>
      <c r="C8416">
        <v>3.0594600000000001</v>
      </c>
      <c r="D8416">
        <v>17.661100000000001</v>
      </c>
      <c r="E8416">
        <v>-42.877400000000002</v>
      </c>
    </row>
    <row r="8417" spans="1:5" x14ac:dyDescent="0.3">
      <c r="A8417">
        <v>13.464499999999999</v>
      </c>
      <c r="B8417">
        <v>-56.264000000000003</v>
      </c>
      <c r="C8417">
        <v>3.3265799999999999</v>
      </c>
      <c r="D8417">
        <v>17.790299999999998</v>
      </c>
      <c r="E8417">
        <v>-43.034399999999998</v>
      </c>
    </row>
    <row r="8418" spans="1:5" x14ac:dyDescent="0.3">
      <c r="A8418">
        <v>13.466100000000001</v>
      </c>
      <c r="B8418">
        <v>-56.461599999999997</v>
      </c>
      <c r="C8418">
        <v>3.6449199999999999</v>
      </c>
      <c r="D8418">
        <v>17.927700000000002</v>
      </c>
      <c r="E8418">
        <v>-42.1873</v>
      </c>
    </row>
    <row r="8419" spans="1:5" x14ac:dyDescent="0.3">
      <c r="A8419">
        <v>13.467700000000001</v>
      </c>
      <c r="B8419">
        <v>-55.996400000000001</v>
      </c>
      <c r="C8419">
        <v>3.06257</v>
      </c>
      <c r="D8419">
        <v>17.9695</v>
      </c>
      <c r="E8419">
        <v>-43.015700000000002</v>
      </c>
    </row>
    <row r="8420" spans="1:5" x14ac:dyDescent="0.3">
      <c r="A8420">
        <v>13.4693</v>
      </c>
      <c r="B8420">
        <v>-55.828099999999999</v>
      </c>
      <c r="C8420">
        <v>3.17875</v>
      </c>
      <c r="D8420">
        <v>17.952100000000002</v>
      </c>
      <c r="E8420">
        <v>-43.522199999999998</v>
      </c>
    </row>
    <row r="8421" spans="1:5" x14ac:dyDescent="0.3">
      <c r="A8421">
        <v>13.4709</v>
      </c>
      <c r="B8421">
        <v>-56.2804</v>
      </c>
      <c r="C8421">
        <v>3.14561</v>
      </c>
      <c r="D8421">
        <v>18.104600000000001</v>
      </c>
      <c r="E8421">
        <v>-44.015099999999997</v>
      </c>
    </row>
    <row r="8422" spans="1:5" x14ac:dyDescent="0.3">
      <c r="A8422">
        <v>13.4725</v>
      </c>
      <c r="B8422">
        <v>-56.587200000000003</v>
      </c>
      <c r="C8422">
        <v>3.13469</v>
      </c>
      <c r="D8422">
        <v>18.083600000000001</v>
      </c>
      <c r="E8422">
        <v>-44.015799999999999</v>
      </c>
    </row>
    <row r="8423" spans="1:5" x14ac:dyDescent="0.3">
      <c r="A8423">
        <v>13.4741</v>
      </c>
      <c r="B8423">
        <v>-56.475299999999997</v>
      </c>
      <c r="C8423">
        <v>2.8799600000000001</v>
      </c>
      <c r="D8423">
        <v>17.9329</v>
      </c>
      <c r="E8423">
        <v>-43.077599999999997</v>
      </c>
    </row>
    <row r="8424" spans="1:5" x14ac:dyDescent="0.3">
      <c r="A8424">
        <v>13.4757</v>
      </c>
      <c r="B8424">
        <v>-57.0276</v>
      </c>
      <c r="C8424">
        <v>2.96027</v>
      </c>
      <c r="D8424">
        <v>18.124300000000002</v>
      </c>
      <c r="E8424">
        <v>-43.274099999999997</v>
      </c>
    </row>
    <row r="8425" spans="1:5" x14ac:dyDescent="0.3">
      <c r="A8425">
        <v>13.4773</v>
      </c>
      <c r="B8425">
        <v>-56.820900000000002</v>
      </c>
      <c r="C8425">
        <v>2.8400300000000001</v>
      </c>
      <c r="D8425">
        <v>18.073599999999999</v>
      </c>
      <c r="E8425">
        <v>-43.726300000000002</v>
      </c>
    </row>
    <row r="8426" spans="1:5" x14ac:dyDescent="0.3">
      <c r="A8426">
        <v>13.478899999999999</v>
      </c>
      <c r="B8426">
        <v>-57.1111</v>
      </c>
      <c r="C8426">
        <v>2.42503</v>
      </c>
      <c r="D8426">
        <v>18.046800000000001</v>
      </c>
      <c r="E8426">
        <v>-43.836100000000002</v>
      </c>
    </row>
    <row r="8427" spans="1:5" x14ac:dyDescent="0.3">
      <c r="A8427">
        <v>13.480499999999999</v>
      </c>
      <c r="B8427">
        <v>-56.230600000000003</v>
      </c>
      <c r="C8427">
        <v>2.6782699999999999</v>
      </c>
      <c r="D8427">
        <v>17.946400000000001</v>
      </c>
      <c r="E8427">
        <v>-43.693300000000001</v>
      </c>
    </row>
    <row r="8428" spans="1:5" x14ac:dyDescent="0.3">
      <c r="A8428">
        <v>13.482100000000001</v>
      </c>
      <c r="B8428">
        <v>-55.9572</v>
      </c>
      <c r="C8428">
        <v>2.7477200000000002</v>
      </c>
      <c r="D8428">
        <v>17.964500000000001</v>
      </c>
      <c r="E8428">
        <v>-43.601700000000001</v>
      </c>
    </row>
    <row r="8429" spans="1:5" x14ac:dyDescent="0.3">
      <c r="A8429">
        <v>13.483700000000001</v>
      </c>
      <c r="B8429">
        <v>-55.436100000000003</v>
      </c>
      <c r="C8429">
        <v>2.911</v>
      </c>
      <c r="D8429">
        <v>17.9222</v>
      </c>
      <c r="E8429">
        <v>-43.9328</v>
      </c>
    </row>
    <row r="8430" spans="1:5" x14ac:dyDescent="0.3">
      <c r="A8430">
        <v>13.485300000000001</v>
      </c>
      <c r="B8430">
        <v>-55.469200000000001</v>
      </c>
      <c r="C8430">
        <v>2.6007400000000001</v>
      </c>
      <c r="D8430">
        <v>18.090699999999998</v>
      </c>
      <c r="E8430">
        <v>-43.490200000000002</v>
      </c>
    </row>
    <row r="8431" spans="1:5" x14ac:dyDescent="0.3">
      <c r="A8431">
        <v>13.4869</v>
      </c>
      <c r="B8431">
        <v>-55.376100000000001</v>
      </c>
      <c r="C8431">
        <v>2.4349500000000002</v>
      </c>
      <c r="D8431">
        <v>18.298200000000001</v>
      </c>
      <c r="E8431">
        <v>-43.572499999999998</v>
      </c>
    </row>
    <row r="8432" spans="1:5" x14ac:dyDescent="0.3">
      <c r="A8432">
        <v>13.4885</v>
      </c>
      <c r="B8432">
        <v>-55.748199999999997</v>
      </c>
      <c r="C8432">
        <v>2.6287400000000001</v>
      </c>
      <c r="D8432">
        <v>17.978999999999999</v>
      </c>
      <c r="E8432">
        <v>-43.089399999999998</v>
      </c>
    </row>
    <row r="8433" spans="1:5" x14ac:dyDescent="0.3">
      <c r="A8433">
        <v>13.4901</v>
      </c>
      <c r="B8433">
        <v>-56.180399999999999</v>
      </c>
      <c r="C8433">
        <v>2.80226</v>
      </c>
      <c r="D8433">
        <v>18.001799999999999</v>
      </c>
      <c r="E8433">
        <v>-42.803699999999999</v>
      </c>
    </row>
    <row r="8434" spans="1:5" x14ac:dyDescent="0.3">
      <c r="A8434">
        <v>13.4917</v>
      </c>
      <c r="B8434">
        <v>-56.167499999999997</v>
      </c>
      <c r="C8434">
        <v>2.7970600000000001</v>
      </c>
      <c r="D8434">
        <v>18.255400000000002</v>
      </c>
      <c r="E8434">
        <v>-42.438699999999997</v>
      </c>
    </row>
    <row r="8435" spans="1:5" x14ac:dyDescent="0.3">
      <c r="A8435">
        <v>13.4933</v>
      </c>
      <c r="B8435">
        <v>-55.630899999999997</v>
      </c>
      <c r="C8435">
        <v>2.8253699999999999</v>
      </c>
      <c r="D8435">
        <v>18.264299999999999</v>
      </c>
      <c r="E8435">
        <v>-42.213799999999999</v>
      </c>
    </row>
    <row r="8436" spans="1:5" x14ac:dyDescent="0.3">
      <c r="A8436">
        <v>13.494899999999999</v>
      </c>
      <c r="B8436">
        <v>-55.445799999999998</v>
      </c>
      <c r="C8436">
        <v>2.7845499999999999</v>
      </c>
      <c r="D8436">
        <v>18.304300000000001</v>
      </c>
      <c r="E8436">
        <v>-42.897100000000002</v>
      </c>
    </row>
    <row r="8437" spans="1:5" x14ac:dyDescent="0.3">
      <c r="A8437">
        <v>13.496499999999999</v>
      </c>
      <c r="B8437">
        <v>-55.081299999999999</v>
      </c>
      <c r="C8437">
        <v>2.5283899999999999</v>
      </c>
      <c r="D8437">
        <v>18.536200000000001</v>
      </c>
      <c r="E8437">
        <v>-42.786700000000003</v>
      </c>
    </row>
    <row r="8438" spans="1:5" x14ac:dyDescent="0.3">
      <c r="A8438">
        <v>13.498100000000001</v>
      </c>
      <c r="B8438">
        <v>-54.599499999999999</v>
      </c>
      <c r="C8438">
        <v>2.5828199999999999</v>
      </c>
      <c r="D8438">
        <v>18.388300000000001</v>
      </c>
      <c r="E8438">
        <v>-42.293300000000002</v>
      </c>
    </row>
    <row r="8439" spans="1:5" x14ac:dyDescent="0.3">
      <c r="A8439">
        <v>13.499700000000001</v>
      </c>
      <c r="B8439">
        <v>-55.098300000000002</v>
      </c>
      <c r="C8439">
        <v>2.46699</v>
      </c>
      <c r="D8439">
        <v>18.4983</v>
      </c>
      <c r="E8439">
        <v>-42.5274</v>
      </c>
    </row>
    <row r="8440" spans="1:5" x14ac:dyDescent="0.3">
      <c r="A8440">
        <v>13.501300000000001</v>
      </c>
      <c r="B8440">
        <v>-52.4191</v>
      </c>
      <c r="C8440">
        <v>2.79236</v>
      </c>
      <c r="D8440">
        <v>16.473400000000002</v>
      </c>
      <c r="E8440">
        <v>-45.755800000000001</v>
      </c>
    </row>
    <row r="8441" spans="1:5" x14ac:dyDescent="0.3">
      <c r="A8441">
        <v>13.5029</v>
      </c>
      <c r="B8441">
        <v>-53.034799999999997</v>
      </c>
      <c r="C8441">
        <v>3.1495199999999999</v>
      </c>
      <c r="D8441">
        <v>16.186199999999999</v>
      </c>
      <c r="E8441">
        <v>-46.248399999999997</v>
      </c>
    </row>
    <row r="8442" spans="1:5" x14ac:dyDescent="0.3">
      <c r="A8442">
        <v>13.5045</v>
      </c>
      <c r="B8442">
        <v>-52.753599999999999</v>
      </c>
      <c r="C8442">
        <v>2.8269000000000002</v>
      </c>
      <c r="D8442">
        <v>16.478899999999999</v>
      </c>
      <c r="E8442">
        <v>-46.259099999999997</v>
      </c>
    </row>
    <row r="8443" spans="1:5" x14ac:dyDescent="0.3">
      <c r="A8443">
        <v>13.5061</v>
      </c>
      <c r="B8443">
        <v>-54.267499999999998</v>
      </c>
      <c r="C8443">
        <v>3.3309500000000001</v>
      </c>
      <c r="D8443">
        <v>16.174800000000001</v>
      </c>
      <c r="E8443">
        <v>-46.822099999999999</v>
      </c>
    </row>
    <row r="8444" spans="1:5" x14ac:dyDescent="0.3">
      <c r="A8444">
        <v>13.5077</v>
      </c>
      <c r="B8444">
        <v>-54.255600000000001</v>
      </c>
      <c r="C8444">
        <v>3.5647600000000002</v>
      </c>
      <c r="D8444">
        <v>16.432600000000001</v>
      </c>
      <c r="E8444">
        <v>-47.071199999999997</v>
      </c>
    </row>
    <row r="8445" spans="1:5" x14ac:dyDescent="0.3">
      <c r="A8445">
        <v>13.5093</v>
      </c>
      <c r="B8445">
        <v>-54.676200000000001</v>
      </c>
      <c r="C8445">
        <v>3.4766599999999999</v>
      </c>
      <c r="D8445">
        <v>16.561399999999999</v>
      </c>
      <c r="E8445">
        <v>-46.832000000000001</v>
      </c>
    </row>
    <row r="8446" spans="1:5" x14ac:dyDescent="0.3">
      <c r="A8446">
        <v>13.510899999999999</v>
      </c>
      <c r="B8446">
        <v>-54.781399999999998</v>
      </c>
      <c r="C8446">
        <v>3.6687699999999999</v>
      </c>
      <c r="D8446">
        <v>16.224299999999999</v>
      </c>
      <c r="E8446">
        <v>-47.529600000000002</v>
      </c>
    </row>
    <row r="8447" spans="1:5" x14ac:dyDescent="0.3">
      <c r="A8447">
        <v>13.512499999999999</v>
      </c>
      <c r="B8447">
        <v>-53.277299999999997</v>
      </c>
      <c r="C8447">
        <v>3.2278199999999999</v>
      </c>
      <c r="D8447">
        <v>16.100200000000001</v>
      </c>
      <c r="E8447">
        <v>-47.4617</v>
      </c>
    </row>
    <row r="8448" spans="1:5" x14ac:dyDescent="0.3">
      <c r="A8448">
        <v>13.514099999999999</v>
      </c>
      <c r="B8448">
        <v>-54.385899999999999</v>
      </c>
      <c r="C8448">
        <v>3.7540800000000001</v>
      </c>
      <c r="D8448">
        <v>16.176400000000001</v>
      </c>
      <c r="E8448">
        <v>-47.563600000000001</v>
      </c>
    </row>
    <row r="8449" spans="1:5" x14ac:dyDescent="0.3">
      <c r="A8449">
        <v>13.515700000000001</v>
      </c>
      <c r="B8449">
        <v>-52.443300000000001</v>
      </c>
      <c r="C8449">
        <v>3.9059599999999999</v>
      </c>
      <c r="D8449">
        <v>16.4496</v>
      </c>
      <c r="E8449">
        <v>-48.0518</v>
      </c>
    </row>
    <row r="8450" spans="1:5" x14ac:dyDescent="0.3">
      <c r="A8450">
        <v>13.517300000000001</v>
      </c>
      <c r="B8450">
        <v>-52.636299999999999</v>
      </c>
      <c r="C8450">
        <v>3.96414</v>
      </c>
      <c r="D8450">
        <v>16.5002</v>
      </c>
      <c r="E8450">
        <v>-48.479700000000001</v>
      </c>
    </row>
    <row r="8451" spans="1:5" x14ac:dyDescent="0.3">
      <c r="A8451">
        <v>13.5189</v>
      </c>
      <c r="B8451">
        <v>-52.196599999999997</v>
      </c>
      <c r="C8451">
        <v>3.8012600000000001</v>
      </c>
      <c r="D8451">
        <v>16.653700000000001</v>
      </c>
      <c r="E8451">
        <v>-47.913800000000002</v>
      </c>
    </row>
    <row r="8452" spans="1:5" x14ac:dyDescent="0.3">
      <c r="A8452">
        <v>13.5205</v>
      </c>
      <c r="B8452">
        <v>-52.416800000000002</v>
      </c>
      <c r="C8452">
        <v>4.1859099999999998</v>
      </c>
      <c r="D8452">
        <v>16.687000000000001</v>
      </c>
      <c r="E8452">
        <v>-48.394500000000001</v>
      </c>
    </row>
    <row r="8453" spans="1:5" x14ac:dyDescent="0.3">
      <c r="A8453">
        <v>13.5221</v>
      </c>
      <c r="B8453">
        <v>-52.612099999999998</v>
      </c>
      <c r="C8453">
        <v>3.82959</v>
      </c>
      <c r="D8453">
        <v>16.7499</v>
      </c>
      <c r="E8453">
        <v>-48.147199999999998</v>
      </c>
    </row>
    <row r="8454" spans="1:5" x14ac:dyDescent="0.3">
      <c r="A8454">
        <v>13.5237</v>
      </c>
      <c r="B8454">
        <v>-53.528199999999998</v>
      </c>
      <c r="C8454">
        <v>3.6230099999999998</v>
      </c>
      <c r="D8454">
        <v>16.6492</v>
      </c>
      <c r="E8454">
        <v>-48.021599999999999</v>
      </c>
    </row>
    <row r="8455" spans="1:5" x14ac:dyDescent="0.3">
      <c r="A8455">
        <v>13.5253</v>
      </c>
      <c r="B8455">
        <v>-52.972000000000001</v>
      </c>
      <c r="C8455">
        <v>3.8110599999999999</v>
      </c>
      <c r="D8455">
        <v>16.459800000000001</v>
      </c>
      <c r="E8455">
        <v>-47.740900000000003</v>
      </c>
    </row>
    <row r="8456" spans="1:5" x14ac:dyDescent="0.3">
      <c r="A8456">
        <v>13.526899999999999</v>
      </c>
      <c r="B8456">
        <v>-53.1922</v>
      </c>
      <c r="C8456">
        <v>3.5653999999999999</v>
      </c>
      <c r="D8456">
        <v>16.22</v>
      </c>
      <c r="E8456">
        <v>-47.051099999999998</v>
      </c>
    </row>
    <row r="8457" spans="1:5" x14ac:dyDescent="0.3">
      <c r="A8457">
        <v>13.528499999999999</v>
      </c>
      <c r="B8457">
        <v>-53.986499999999999</v>
      </c>
      <c r="C8457">
        <v>3.79115</v>
      </c>
      <c r="D8457">
        <v>16.2577</v>
      </c>
      <c r="E8457">
        <v>-46.5642</v>
      </c>
    </row>
    <row r="8458" spans="1:5" x14ac:dyDescent="0.3">
      <c r="A8458">
        <v>13.530099999999999</v>
      </c>
      <c r="B8458">
        <v>-55.391300000000001</v>
      </c>
      <c r="C8458">
        <v>3.5018600000000002</v>
      </c>
      <c r="D8458">
        <v>16.227799999999998</v>
      </c>
      <c r="E8458">
        <v>-47.862099999999998</v>
      </c>
    </row>
    <row r="8459" spans="1:5" x14ac:dyDescent="0.3">
      <c r="A8459">
        <v>13.531700000000001</v>
      </c>
      <c r="B8459">
        <v>-56.256100000000004</v>
      </c>
      <c r="C8459">
        <v>3.3811200000000001</v>
      </c>
      <c r="D8459">
        <v>16.4405</v>
      </c>
      <c r="E8459">
        <v>-47.388500000000001</v>
      </c>
    </row>
    <row r="8460" spans="1:5" x14ac:dyDescent="0.3">
      <c r="A8460">
        <v>13.533300000000001</v>
      </c>
      <c r="B8460">
        <v>-56.093499999999999</v>
      </c>
      <c r="C8460">
        <v>3.1728399999999999</v>
      </c>
      <c r="D8460">
        <v>16.6432</v>
      </c>
      <c r="E8460">
        <v>-46.661200000000001</v>
      </c>
    </row>
    <row r="8461" spans="1:5" x14ac:dyDescent="0.3">
      <c r="A8461">
        <v>13.5349</v>
      </c>
      <c r="B8461">
        <v>-54.969299999999997</v>
      </c>
      <c r="C8461">
        <v>2.9435500000000001</v>
      </c>
      <c r="D8461">
        <v>17.1816</v>
      </c>
      <c r="E8461">
        <v>-46.591700000000003</v>
      </c>
    </row>
    <row r="8462" spans="1:5" x14ac:dyDescent="0.3">
      <c r="A8462">
        <v>13.5365</v>
      </c>
      <c r="B8462">
        <v>-55.307400000000001</v>
      </c>
      <c r="C8462">
        <v>2.9984500000000001</v>
      </c>
      <c r="D8462">
        <v>17.0532</v>
      </c>
      <c r="E8462">
        <v>-47.231900000000003</v>
      </c>
    </row>
    <row r="8463" spans="1:5" x14ac:dyDescent="0.3">
      <c r="A8463">
        <v>13.5381</v>
      </c>
      <c r="B8463">
        <v>-55.219799999999999</v>
      </c>
      <c r="C8463">
        <v>2.7748900000000001</v>
      </c>
      <c r="D8463">
        <v>16.775400000000001</v>
      </c>
      <c r="E8463">
        <v>-46.306800000000003</v>
      </c>
    </row>
    <row r="8464" spans="1:5" x14ac:dyDescent="0.3">
      <c r="A8464">
        <v>13.5397</v>
      </c>
      <c r="B8464">
        <v>-54.541600000000003</v>
      </c>
      <c r="C8464">
        <v>2.9226000000000001</v>
      </c>
      <c r="D8464">
        <v>16.9133</v>
      </c>
      <c r="E8464">
        <v>-46.777099999999997</v>
      </c>
    </row>
    <row r="8465" spans="1:5" x14ac:dyDescent="0.3">
      <c r="A8465">
        <v>13.5413</v>
      </c>
      <c r="B8465">
        <v>-54.4221</v>
      </c>
      <c r="C8465">
        <v>2.6089099999999998</v>
      </c>
      <c r="D8465">
        <v>17.190100000000001</v>
      </c>
      <c r="E8465">
        <v>-47.600900000000003</v>
      </c>
    </row>
    <row r="8466" spans="1:5" x14ac:dyDescent="0.3">
      <c r="A8466">
        <v>13.542899999999999</v>
      </c>
      <c r="B8466">
        <v>-54.804499999999997</v>
      </c>
      <c r="C8466">
        <v>2.9161800000000002</v>
      </c>
      <c r="D8466">
        <v>17.102399999999999</v>
      </c>
      <c r="E8466">
        <v>-46.777299999999997</v>
      </c>
    </row>
    <row r="8467" spans="1:5" x14ac:dyDescent="0.3">
      <c r="A8467">
        <v>13.544499999999999</v>
      </c>
      <c r="B8467">
        <v>-54.83</v>
      </c>
      <c r="C8467">
        <v>2.8834900000000001</v>
      </c>
      <c r="D8467">
        <v>17.131699999999999</v>
      </c>
      <c r="E8467">
        <v>-46.490699999999997</v>
      </c>
    </row>
    <row r="8468" spans="1:5" x14ac:dyDescent="0.3">
      <c r="A8468">
        <v>13.546099999999999</v>
      </c>
      <c r="B8468">
        <v>-55.321100000000001</v>
      </c>
      <c r="C8468">
        <v>3.0711300000000001</v>
      </c>
      <c r="D8468">
        <v>17.0502</v>
      </c>
      <c r="E8468">
        <v>-46.085299999999997</v>
      </c>
    </row>
    <row r="8469" spans="1:5" x14ac:dyDescent="0.3">
      <c r="A8469">
        <v>13.547700000000001</v>
      </c>
      <c r="B8469">
        <v>-55.722999999999999</v>
      </c>
      <c r="C8469">
        <v>3.2447599999999999</v>
      </c>
      <c r="D8469">
        <v>16.784500000000001</v>
      </c>
      <c r="E8469">
        <v>-46.215200000000003</v>
      </c>
    </row>
    <row r="8470" spans="1:5" x14ac:dyDescent="0.3">
      <c r="A8470">
        <v>13.549300000000001</v>
      </c>
      <c r="B8470">
        <v>-56.401400000000002</v>
      </c>
      <c r="C8470">
        <v>3.4493499999999999</v>
      </c>
      <c r="D8470">
        <v>16.615100000000002</v>
      </c>
      <c r="E8470">
        <v>-46.582900000000002</v>
      </c>
    </row>
    <row r="8471" spans="1:5" x14ac:dyDescent="0.3">
      <c r="A8471">
        <v>13.5509</v>
      </c>
      <c r="B8471">
        <v>-56.830800000000004</v>
      </c>
      <c r="C8471">
        <v>3.4550299999999998</v>
      </c>
      <c r="D8471">
        <v>16.426200000000001</v>
      </c>
      <c r="E8471">
        <v>-46.570900000000002</v>
      </c>
    </row>
    <row r="8472" spans="1:5" x14ac:dyDescent="0.3">
      <c r="A8472">
        <v>13.5525</v>
      </c>
      <c r="B8472">
        <v>-57.259799999999998</v>
      </c>
      <c r="C8472">
        <v>3.3572000000000002</v>
      </c>
      <c r="D8472">
        <v>16.507000000000001</v>
      </c>
      <c r="E8472">
        <v>-45.814700000000002</v>
      </c>
    </row>
    <row r="8473" spans="1:5" x14ac:dyDescent="0.3">
      <c r="A8473">
        <v>13.5541</v>
      </c>
      <c r="B8473">
        <v>-56.569899999999997</v>
      </c>
      <c r="C8473">
        <v>3.0740599999999998</v>
      </c>
      <c r="D8473">
        <v>16.654199999999999</v>
      </c>
      <c r="E8473">
        <v>-45.5246</v>
      </c>
    </row>
    <row r="8474" spans="1:5" x14ac:dyDescent="0.3">
      <c r="A8474">
        <v>13.5557</v>
      </c>
      <c r="B8474">
        <v>-55.433799999999998</v>
      </c>
      <c r="C8474">
        <v>3.3416100000000002</v>
      </c>
      <c r="D8474">
        <v>16.6083</v>
      </c>
      <c r="E8474">
        <v>-45.932600000000001</v>
      </c>
    </row>
    <row r="8475" spans="1:5" x14ac:dyDescent="0.3">
      <c r="A8475">
        <v>13.5573</v>
      </c>
      <c r="B8475">
        <v>-55.6051</v>
      </c>
      <c r="C8475">
        <v>3.2122199999999999</v>
      </c>
      <c r="D8475">
        <v>16.3629</v>
      </c>
      <c r="E8475">
        <v>-46.535800000000002</v>
      </c>
    </row>
    <row r="8476" spans="1:5" x14ac:dyDescent="0.3">
      <c r="A8476">
        <v>13.5589</v>
      </c>
      <c r="B8476">
        <v>-54.377699999999997</v>
      </c>
      <c r="C8476">
        <v>3.6267900000000002</v>
      </c>
      <c r="D8476">
        <v>16.564399999999999</v>
      </c>
      <c r="E8476">
        <v>-45.8339</v>
      </c>
    </row>
    <row r="8477" spans="1:5" x14ac:dyDescent="0.3">
      <c r="A8477">
        <v>13.560499999999999</v>
      </c>
      <c r="B8477">
        <v>-54.428899999999999</v>
      </c>
      <c r="C8477">
        <v>3.3348800000000001</v>
      </c>
      <c r="D8477">
        <v>17.1251</v>
      </c>
      <c r="E8477">
        <v>-46.430100000000003</v>
      </c>
    </row>
    <row r="8478" spans="1:5" x14ac:dyDescent="0.3">
      <c r="A8478">
        <v>13.562099999999999</v>
      </c>
      <c r="B8478">
        <v>-53.471899999999998</v>
      </c>
      <c r="C8478">
        <v>3.9111199999999999</v>
      </c>
      <c r="D8478">
        <v>17.5383</v>
      </c>
      <c r="E8478">
        <v>-46.9114</v>
      </c>
    </row>
    <row r="8479" spans="1:5" x14ac:dyDescent="0.3">
      <c r="A8479">
        <v>13.563700000000001</v>
      </c>
      <c r="B8479">
        <v>-53.927900000000001</v>
      </c>
      <c r="C8479">
        <v>3.8661799999999999</v>
      </c>
      <c r="D8479">
        <v>17.183599999999998</v>
      </c>
      <c r="E8479">
        <v>-46.587600000000002</v>
      </c>
    </row>
    <row r="8480" spans="1:5" x14ac:dyDescent="0.3">
      <c r="A8480">
        <v>13.565300000000001</v>
      </c>
      <c r="B8480">
        <v>-54.005499999999998</v>
      </c>
      <c r="C8480">
        <v>3.7683</v>
      </c>
      <c r="D8480">
        <v>17.337</v>
      </c>
      <c r="E8480">
        <v>-47.363500000000002</v>
      </c>
    </row>
    <row r="8481" spans="1:5" x14ac:dyDescent="0.3">
      <c r="A8481">
        <v>13.5669</v>
      </c>
      <c r="B8481">
        <v>-54.602699999999999</v>
      </c>
      <c r="C8481">
        <v>4.2354399999999996</v>
      </c>
      <c r="D8481">
        <v>16.937100000000001</v>
      </c>
      <c r="E8481">
        <v>-46.724299999999999</v>
      </c>
    </row>
    <row r="8482" spans="1:5" x14ac:dyDescent="0.3">
      <c r="A8482">
        <v>13.5685</v>
      </c>
      <c r="B8482">
        <v>-55.074100000000001</v>
      </c>
      <c r="C8482">
        <v>3.97681</v>
      </c>
      <c r="D8482">
        <v>16.860800000000001</v>
      </c>
      <c r="E8482">
        <v>-46.669899999999998</v>
      </c>
    </row>
    <row r="8483" spans="1:5" x14ac:dyDescent="0.3">
      <c r="A8483">
        <v>13.5701</v>
      </c>
      <c r="B8483">
        <v>-56.573</v>
      </c>
      <c r="C8483">
        <v>4.0860599999999998</v>
      </c>
      <c r="D8483">
        <v>16.7334</v>
      </c>
      <c r="E8483">
        <v>-47.252699999999997</v>
      </c>
    </row>
    <row r="8484" spans="1:5" x14ac:dyDescent="0.3">
      <c r="A8484">
        <v>13.5717</v>
      </c>
      <c r="B8484">
        <v>-57.079000000000001</v>
      </c>
      <c r="C8484">
        <v>4.1530699999999996</v>
      </c>
      <c r="D8484">
        <v>17.070399999999999</v>
      </c>
      <c r="E8484">
        <v>-46.621499999999997</v>
      </c>
    </row>
    <row r="8485" spans="1:5" x14ac:dyDescent="0.3">
      <c r="A8485">
        <v>13.5733</v>
      </c>
      <c r="B8485">
        <v>-58.889699999999998</v>
      </c>
      <c r="C8485">
        <v>4.2258500000000003</v>
      </c>
      <c r="D8485">
        <v>16.734300000000001</v>
      </c>
      <c r="E8485">
        <v>-46.016599999999997</v>
      </c>
    </row>
    <row r="8486" spans="1:5" x14ac:dyDescent="0.3">
      <c r="A8486">
        <v>13.5749</v>
      </c>
      <c r="B8486">
        <v>-59.955300000000001</v>
      </c>
      <c r="C8486">
        <v>4.03064</v>
      </c>
      <c r="D8486">
        <v>16.9161</v>
      </c>
      <c r="E8486">
        <v>-45.748199999999997</v>
      </c>
    </row>
    <row r="8487" spans="1:5" x14ac:dyDescent="0.3">
      <c r="A8487">
        <v>13.576499999999999</v>
      </c>
      <c r="B8487">
        <v>-59.560899999999997</v>
      </c>
      <c r="C8487">
        <v>4.3812800000000003</v>
      </c>
      <c r="D8487">
        <v>16.969100000000001</v>
      </c>
      <c r="E8487">
        <v>-45.956200000000003</v>
      </c>
    </row>
    <row r="8488" spans="1:5" x14ac:dyDescent="0.3">
      <c r="A8488">
        <v>13.578099999999999</v>
      </c>
      <c r="B8488">
        <v>-59.319899999999997</v>
      </c>
      <c r="C8488">
        <v>4.3589200000000003</v>
      </c>
      <c r="D8488">
        <v>17.275200000000002</v>
      </c>
      <c r="E8488">
        <v>-46.129399999999997</v>
      </c>
    </row>
    <row r="8489" spans="1:5" x14ac:dyDescent="0.3">
      <c r="A8489">
        <v>13.579700000000001</v>
      </c>
      <c r="B8489">
        <v>-58.116199999999999</v>
      </c>
      <c r="C8489">
        <v>4.5225499999999998</v>
      </c>
      <c r="D8489">
        <v>17.194400000000002</v>
      </c>
      <c r="E8489">
        <v>-45.905700000000003</v>
      </c>
    </row>
    <row r="8490" spans="1:5" x14ac:dyDescent="0.3">
      <c r="A8490">
        <v>13.581300000000001</v>
      </c>
      <c r="B8490">
        <v>-56.906500000000001</v>
      </c>
      <c r="C8490">
        <v>4.5704500000000001</v>
      </c>
      <c r="D8490">
        <v>17.133800000000001</v>
      </c>
      <c r="E8490">
        <v>-46.4679</v>
      </c>
    </row>
    <row r="8491" spans="1:5" x14ac:dyDescent="0.3">
      <c r="A8491">
        <v>13.5829</v>
      </c>
      <c r="B8491">
        <v>-55.839399999999998</v>
      </c>
      <c r="C8491">
        <v>4.4393700000000003</v>
      </c>
      <c r="D8491">
        <v>16.976199999999999</v>
      </c>
      <c r="E8491">
        <v>-46.100700000000003</v>
      </c>
    </row>
    <row r="8492" spans="1:5" x14ac:dyDescent="0.3">
      <c r="A8492">
        <v>13.5845</v>
      </c>
      <c r="B8492">
        <v>-55.229300000000002</v>
      </c>
      <c r="C8492">
        <v>4.4227800000000004</v>
      </c>
      <c r="D8492">
        <v>17.088000000000001</v>
      </c>
      <c r="E8492">
        <v>-46.848199999999999</v>
      </c>
    </row>
    <row r="8493" spans="1:5" x14ac:dyDescent="0.3">
      <c r="A8493">
        <v>13.5861</v>
      </c>
      <c r="B8493">
        <v>-54.5321</v>
      </c>
      <c r="C8493">
        <v>3.7244799999999998</v>
      </c>
      <c r="D8493">
        <v>16.881799999999998</v>
      </c>
      <c r="E8493">
        <v>-47.265700000000002</v>
      </c>
    </row>
    <row r="8494" spans="1:5" x14ac:dyDescent="0.3">
      <c r="A8494">
        <v>13.5877</v>
      </c>
      <c r="B8494">
        <v>-54.416600000000003</v>
      </c>
      <c r="C8494">
        <v>3.6699099999999998</v>
      </c>
      <c r="D8494">
        <v>16.7058</v>
      </c>
      <c r="E8494">
        <v>-47.403300000000002</v>
      </c>
    </row>
    <row r="8495" spans="1:5" x14ac:dyDescent="0.3">
      <c r="A8495">
        <v>13.5893</v>
      </c>
      <c r="B8495">
        <v>-54.327800000000003</v>
      </c>
      <c r="C8495">
        <v>3.9821800000000001</v>
      </c>
      <c r="D8495">
        <v>17.135100000000001</v>
      </c>
      <c r="E8495">
        <v>-46.767899999999997</v>
      </c>
    </row>
    <row r="8496" spans="1:5" x14ac:dyDescent="0.3">
      <c r="A8496">
        <v>13.5909</v>
      </c>
      <c r="B8496">
        <v>-54.796100000000003</v>
      </c>
      <c r="C8496">
        <v>4.1594100000000003</v>
      </c>
      <c r="D8496">
        <v>17.253900000000002</v>
      </c>
      <c r="E8496">
        <v>-46.828600000000002</v>
      </c>
    </row>
    <row r="8497" spans="1:5" x14ac:dyDescent="0.3">
      <c r="A8497">
        <v>13.592499999999999</v>
      </c>
      <c r="B8497">
        <v>-56.202399999999997</v>
      </c>
      <c r="C8497">
        <v>3.9992399999999999</v>
      </c>
      <c r="D8497">
        <v>17.126899999999999</v>
      </c>
      <c r="E8497">
        <v>-46.284399999999998</v>
      </c>
    </row>
    <row r="8498" spans="1:5" x14ac:dyDescent="0.3">
      <c r="A8498">
        <v>13.594099999999999</v>
      </c>
      <c r="B8498">
        <v>-56.544199999999996</v>
      </c>
      <c r="C8498">
        <v>4.1889399999999997</v>
      </c>
      <c r="D8498">
        <v>17.087399999999999</v>
      </c>
      <c r="E8498">
        <v>-45.722099999999998</v>
      </c>
    </row>
    <row r="8499" spans="1:5" x14ac:dyDescent="0.3">
      <c r="A8499">
        <v>13.595700000000001</v>
      </c>
      <c r="B8499">
        <v>-57.247</v>
      </c>
      <c r="C8499">
        <v>4.0919600000000003</v>
      </c>
      <c r="D8499">
        <v>16.9255</v>
      </c>
      <c r="E8499">
        <v>-46.197800000000001</v>
      </c>
    </row>
    <row r="8500" spans="1:5" x14ac:dyDescent="0.3">
      <c r="A8500">
        <v>13.597300000000001</v>
      </c>
      <c r="B8500">
        <v>-57.347700000000003</v>
      </c>
      <c r="C8500">
        <v>4.1039899999999996</v>
      </c>
      <c r="D8500">
        <v>17.298400000000001</v>
      </c>
      <c r="E8500">
        <v>-46.8125</v>
      </c>
    </row>
    <row r="8501" spans="1:5" x14ac:dyDescent="0.3">
      <c r="A8501">
        <v>13.5989</v>
      </c>
      <c r="B8501">
        <v>-58.075600000000001</v>
      </c>
      <c r="C8501">
        <v>4.1645599999999998</v>
      </c>
      <c r="D8501">
        <v>17.408200000000001</v>
      </c>
      <c r="E8501">
        <v>-46.965200000000003</v>
      </c>
    </row>
    <row r="8502" spans="1:5" x14ac:dyDescent="0.3">
      <c r="A8502">
        <v>13.6005</v>
      </c>
      <c r="B8502">
        <v>-58.044199999999996</v>
      </c>
      <c r="C8502">
        <v>4.3094599999999996</v>
      </c>
      <c r="D8502">
        <v>17.531099999999999</v>
      </c>
      <c r="E8502">
        <v>-47.192599999999999</v>
      </c>
    </row>
    <row r="8503" spans="1:5" x14ac:dyDescent="0.3">
      <c r="A8503">
        <v>13.6021</v>
      </c>
      <c r="B8503">
        <v>-58.357900000000001</v>
      </c>
      <c r="C8503">
        <v>4.3341200000000004</v>
      </c>
      <c r="D8503">
        <v>15.1694</v>
      </c>
      <c r="E8503">
        <v>-45.290300000000002</v>
      </c>
    </row>
    <row r="8504" spans="1:5" x14ac:dyDescent="0.3">
      <c r="A8504">
        <v>13.6037</v>
      </c>
      <c r="B8504">
        <v>-57.762700000000002</v>
      </c>
      <c r="C8504">
        <v>4.2099500000000001</v>
      </c>
      <c r="D8504">
        <v>15.303900000000001</v>
      </c>
      <c r="E8504">
        <v>-45.199399999999997</v>
      </c>
    </row>
    <row r="8505" spans="1:5" x14ac:dyDescent="0.3">
      <c r="A8505">
        <v>13.6053</v>
      </c>
      <c r="B8505">
        <v>-58.667400000000001</v>
      </c>
      <c r="C8505">
        <v>4.1854500000000003</v>
      </c>
      <c r="D8505">
        <v>15.0831</v>
      </c>
      <c r="E8505">
        <v>-46.663899999999998</v>
      </c>
    </row>
    <row r="8506" spans="1:5" x14ac:dyDescent="0.3">
      <c r="A8506">
        <v>13.6069</v>
      </c>
      <c r="B8506">
        <v>-58.819800000000001</v>
      </c>
      <c r="C8506">
        <v>4.6829499999999999</v>
      </c>
      <c r="D8506">
        <v>14.886100000000001</v>
      </c>
      <c r="E8506">
        <v>-46.155500000000004</v>
      </c>
    </row>
    <row r="8507" spans="1:5" x14ac:dyDescent="0.3">
      <c r="A8507">
        <v>13.608499999999999</v>
      </c>
      <c r="B8507">
        <v>-58.159300000000002</v>
      </c>
      <c r="C8507">
        <v>4.8168499999999996</v>
      </c>
      <c r="D8507">
        <v>14.711499999999999</v>
      </c>
      <c r="E8507">
        <v>-46.678100000000001</v>
      </c>
    </row>
    <row r="8508" spans="1:5" x14ac:dyDescent="0.3">
      <c r="A8508">
        <v>13.610099999999999</v>
      </c>
      <c r="B8508">
        <v>-59.385199999999998</v>
      </c>
      <c r="C8508">
        <v>4.9855200000000002</v>
      </c>
      <c r="D8508">
        <v>14.6822</v>
      </c>
      <c r="E8508">
        <v>-46.850499999999997</v>
      </c>
    </row>
    <row r="8509" spans="1:5" x14ac:dyDescent="0.3">
      <c r="A8509">
        <v>13.611700000000001</v>
      </c>
      <c r="B8509">
        <v>-57.831400000000002</v>
      </c>
      <c r="C8509">
        <v>5.5035100000000003</v>
      </c>
      <c r="D8509">
        <v>14.7478</v>
      </c>
      <c r="E8509">
        <v>-46.497700000000002</v>
      </c>
    </row>
    <row r="8510" spans="1:5" x14ac:dyDescent="0.3">
      <c r="A8510">
        <v>13.613300000000001</v>
      </c>
      <c r="B8510">
        <v>-57.316000000000003</v>
      </c>
      <c r="C8510">
        <v>5.26044</v>
      </c>
      <c r="D8510">
        <v>14.807</v>
      </c>
      <c r="E8510">
        <v>-46.449599999999997</v>
      </c>
    </row>
    <row r="8511" spans="1:5" x14ac:dyDescent="0.3">
      <c r="A8511">
        <v>13.6149</v>
      </c>
      <c r="B8511">
        <v>-57.5017</v>
      </c>
      <c r="C8511">
        <v>5.0542499999999997</v>
      </c>
      <c r="D8511">
        <v>14.8093</v>
      </c>
      <c r="E8511">
        <v>-46.702800000000003</v>
      </c>
    </row>
    <row r="8512" spans="1:5" x14ac:dyDescent="0.3">
      <c r="A8512">
        <v>13.6165</v>
      </c>
      <c r="B8512">
        <v>-56.380899999999997</v>
      </c>
      <c r="C8512">
        <v>5.3785800000000004</v>
      </c>
      <c r="D8512">
        <v>14.5852</v>
      </c>
      <c r="E8512">
        <v>-46.567799999999998</v>
      </c>
    </row>
    <row r="8513" spans="1:5" x14ac:dyDescent="0.3">
      <c r="A8513">
        <v>13.6181</v>
      </c>
      <c r="B8513">
        <v>-56.826300000000003</v>
      </c>
      <c r="C8513">
        <v>5.5758299999999998</v>
      </c>
      <c r="D8513">
        <v>15.169</v>
      </c>
      <c r="E8513">
        <v>-47.160299999999999</v>
      </c>
    </row>
    <row r="8514" spans="1:5" x14ac:dyDescent="0.3">
      <c r="A8514">
        <v>13.6197</v>
      </c>
      <c r="B8514">
        <v>-56.810699999999997</v>
      </c>
      <c r="C8514">
        <v>5.5440800000000001</v>
      </c>
      <c r="D8514">
        <v>14.8544</v>
      </c>
      <c r="E8514">
        <v>-47.4739</v>
      </c>
    </row>
    <row r="8515" spans="1:5" x14ac:dyDescent="0.3">
      <c r="A8515">
        <v>13.6213</v>
      </c>
      <c r="B8515">
        <v>-56.444400000000002</v>
      </c>
      <c r="C8515">
        <v>5.5321999999999996</v>
      </c>
      <c r="D8515">
        <v>15.127599999999999</v>
      </c>
      <c r="E8515">
        <v>-48.113</v>
      </c>
    </row>
    <row r="8516" spans="1:5" x14ac:dyDescent="0.3">
      <c r="A8516">
        <v>13.6229</v>
      </c>
      <c r="B8516">
        <v>-56.981400000000001</v>
      </c>
      <c r="C8516">
        <v>5.8524799999999999</v>
      </c>
      <c r="D8516">
        <v>15.160299999999999</v>
      </c>
      <c r="E8516">
        <v>-48.216700000000003</v>
      </c>
    </row>
    <row r="8517" spans="1:5" x14ac:dyDescent="0.3">
      <c r="A8517">
        <v>13.624499999999999</v>
      </c>
      <c r="B8517">
        <v>-58.071199999999997</v>
      </c>
      <c r="C8517">
        <v>5.4973200000000002</v>
      </c>
      <c r="D8517">
        <v>14.648400000000001</v>
      </c>
      <c r="E8517">
        <v>-47.986400000000003</v>
      </c>
    </row>
    <row r="8518" spans="1:5" x14ac:dyDescent="0.3">
      <c r="A8518">
        <v>13.626099999999999</v>
      </c>
      <c r="B8518">
        <v>-57.305700000000002</v>
      </c>
      <c r="C8518">
        <v>4.8005800000000001</v>
      </c>
      <c r="D8518">
        <v>14.861599999999999</v>
      </c>
      <c r="E8518">
        <v>-47.309600000000003</v>
      </c>
    </row>
    <row r="8519" spans="1:5" x14ac:dyDescent="0.3">
      <c r="A8519">
        <v>13.627700000000001</v>
      </c>
      <c r="B8519">
        <v>-58.635199999999998</v>
      </c>
      <c r="C8519">
        <v>4.7957900000000002</v>
      </c>
      <c r="D8519">
        <v>15.044499999999999</v>
      </c>
      <c r="E8519">
        <v>-47.6404</v>
      </c>
    </row>
    <row r="8520" spans="1:5" x14ac:dyDescent="0.3">
      <c r="A8520">
        <v>13.629300000000001</v>
      </c>
      <c r="B8520">
        <v>-58.527900000000002</v>
      </c>
      <c r="C8520">
        <v>5.0930299999999997</v>
      </c>
      <c r="D8520">
        <v>14.9491</v>
      </c>
      <c r="E8520">
        <v>-47.711599999999997</v>
      </c>
    </row>
    <row r="8521" spans="1:5" x14ac:dyDescent="0.3">
      <c r="A8521">
        <v>13.6309</v>
      </c>
      <c r="B8521">
        <v>-56.760300000000001</v>
      </c>
      <c r="C8521">
        <v>4.9320700000000004</v>
      </c>
      <c r="D8521">
        <v>15.2265</v>
      </c>
      <c r="E8521">
        <v>-48.139499999999998</v>
      </c>
    </row>
    <row r="8522" spans="1:5" x14ac:dyDescent="0.3">
      <c r="A8522">
        <v>13.6325</v>
      </c>
      <c r="B8522">
        <v>-56.767699999999998</v>
      </c>
      <c r="C8522">
        <v>4.1945300000000003</v>
      </c>
      <c r="D8522">
        <v>14.853199999999999</v>
      </c>
      <c r="E8522">
        <v>-48.272199999999998</v>
      </c>
    </row>
    <row r="8523" spans="1:5" x14ac:dyDescent="0.3">
      <c r="A8523">
        <v>13.6341</v>
      </c>
      <c r="B8523">
        <v>-56.155000000000001</v>
      </c>
      <c r="C8523">
        <v>4.2358700000000002</v>
      </c>
      <c r="D8523">
        <v>14.845800000000001</v>
      </c>
      <c r="E8523">
        <v>-48.836199999999998</v>
      </c>
    </row>
    <row r="8524" spans="1:5" x14ac:dyDescent="0.3">
      <c r="A8524">
        <v>13.6357</v>
      </c>
      <c r="B8524">
        <v>-55.6494</v>
      </c>
      <c r="C8524">
        <v>4.6224100000000004</v>
      </c>
      <c r="D8524">
        <v>15.078900000000001</v>
      </c>
      <c r="E8524">
        <v>-48.315100000000001</v>
      </c>
    </row>
    <row r="8525" spans="1:5" x14ac:dyDescent="0.3">
      <c r="A8525">
        <v>13.6373</v>
      </c>
      <c r="B8525">
        <v>-56.863999999999997</v>
      </c>
      <c r="C8525">
        <v>4.8337199999999996</v>
      </c>
      <c r="D8525">
        <v>14.7668</v>
      </c>
      <c r="E8525">
        <v>-48.523600000000002</v>
      </c>
    </row>
    <row r="8526" spans="1:5" x14ac:dyDescent="0.3">
      <c r="A8526">
        <v>13.6389</v>
      </c>
      <c r="B8526">
        <v>-55.835700000000003</v>
      </c>
      <c r="C8526">
        <v>5.0793499999999998</v>
      </c>
      <c r="D8526">
        <v>14.811999999999999</v>
      </c>
      <c r="E8526">
        <v>-48.296500000000002</v>
      </c>
    </row>
    <row r="8527" spans="1:5" x14ac:dyDescent="0.3">
      <c r="A8527">
        <v>13.640499999999999</v>
      </c>
      <c r="B8527">
        <v>-55.545499999999997</v>
      </c>
      <c r="C8527">
        <v>4.7740900000000002</v>
      </c>
      <c r="D8527">
        <v>14.6195</v>
      </c>
      <c r="E8527">
        <v>-47.883299999999998</v>
      </c>
    </row>
    <row r="8528" spans="1:5" x14ac:dyDescent="0.3">
      <c r="A8528">
        <v>13.642099999999999</v>
      </c>
      <c r="B8528">
        <v>-56.535899999999998</v>
      </c>
      <c r="C8528">
        <v>4.9161099999999998</v>
      </c>
      <c r="D8528">
        <v>15.4581</v>
      </c>
      <c r="E8528">
        <v>-47.832999999999998</v>
      </c>
    </row>
    <row r="8529" spans="1:5" x14ac:dyDescent="0.3">
      <c r="A8529">
        <v>13.643700000000001</v>
      </c>
      <c r="B8529">
        <v>-56.177199999999999</v>
      </c>
      <c r="C8529">
        <v>4.9240700000000004</v>
      </c>
      <c r="D8529">
        <v>15.4542</v>
      </c>
      <c r="E8529">
        <v>-48.384900000000002</v>
      </c>
    </row>
    <row r="8530" spans="1:5" x14ac:dyDescent="0.3">
      <c r="A8530">
        <v>13.645300000000001</v>
      </c>
      <c r="B8530">
        <v>-57.093400000000003</v>
      </c>
      <c r="C8530">
        <v>5.2328900000000003</v>
      </c>
      <c r="D8530">
        <v>15.778600000000001</v>
      </c>
      <c r="E8530">
        <v>-48.7652</v>
      </c>
    </row>
    <row r="8531" spans="1:5" x14ac:dyDescent="0.3">
      <c r="A8531">
        <v>13.6469</v>
      </c>
      <c r="B8531">
        <v>-56.935899999999997</v>
      </c>
      <c r="C8531">
        <v>5.5587600000000004</v>
      </c>
      <c r="D8531">
        <v>15.824400000000001</v>
      </c>
      <c r="E8531">
        <v>-48.652099999999997</v>
      </c>
    </row>
    <row r="8532" spans="1:5" x14ac:dyDescent="0.3">
      <c r="A8532">
        <v>13.6485</v>
      </c>
      <c r="B8532">
        <v>-56.100299999999997</v>
      </c>
      <c r="C8532">
        <v>5.5124599999999999</v>
      </c>
      <c r="D8532">
        <v>15.5679</v>
      </c>
      <c r="E8532">
        <v>-48.230400000000003</v>
      </c>
    </row>
    <row r="8533" spans="1:5" x14ac:dyDescent="0.3">
      <c r="A8533">
        <v>13.6501</v>
      </c>
      <c r="B8533">
        <v>-56.392499999999998</v>
      </c>
      <c r="C8533">
        <v>5.1642900000000003</v>
      </c>
      <c r="D8533">
        <v>15.4224</v>
      </c>
      <c r="E8533">
        <v>-48.173000000000002</v>
      </c>
    </row>
    <row r="8534" spans="1:5" x14ac:dyDescent="0.3">
      <c r="A8534">
        <v>13.6517</v>
      </c>
      <c r="B8534">
        <v>-56.446399999999997</v>
      </c>
      <c r="C8534">
        <v>5.0521399999999996</v>
      </c>
      <c r="D8534">
        <v>15.445</v>
      </c>
      <c r="E8534">
        <v>-48.3187</v>
      </c>
    </row>
    <row r="8535" spans="1:5" x14ac:dyDescent="0.3">
      <c r="A8535">
        <v>13.6533</v>
      </c>
      <c r="B8535">
        <v>-56.025199999999998</v>
      </c>
      <c r="C8535">
        <v>5.31515</v>
      </c>
      <c r="D8535">
        <v>15.4945</v>
      </c>
      <c r="E8535">
        <v>-48.292499999999997</v>
      </c>
    </row>
    <row r="8536" spans="1:5" x14ac:dyDescent="0.3">
      <c r="A8536">
        <v>13.6549</v>
      </c>
      <c r="B8536">
        <v>-56.307000000000002</v>
      </c>
      <c r="C8536">
        <v>5.6608799999999997</v>
      </c>
      <c r="D8536">
        <v>15.419600000000001</v>
      </c>
      <c r="E8536">
        <v>-48.270499999999998</v>
      </c>
    </row>
    <row r="8537" spans="1:5" x14ac:dyDescent="0.3">
      <c r="A8537">
        <v>13.656499999999999</v>
      </c>
      <c r="B8537">
        <v>-56.648899999999998</v>
      </c>
      <c r="C8537">
        <v>5.6595800000000001</v>
      </c>
      <c r="D8537">
        <v>15.805999999999999</v>
      </c>
      <c r="E8537">
        <v>-47.928800000000003</v>
      </c>
    </row>
    <row r="8538" spans="1:5" x14ac:dyDescent="0.3">
      <c r="A8538">
        <v>13.658099999999999</v>
      </c>
      <c r="B8538">
        <v>-57.205100000000002</v>
      </c>
      <c r="C8538">
        <v>5.0921500000000002</v>
      </c>
      <c r="D8538">
        <v>15.751799999999999</v>
      </c>
      <c r="E8538">
        <v>-48.121000000000002</v>
      </c>
    </row>
    <row r="8539" spans="1:5" x14ac:dyDescent="0.3">
      <c r="A8539">
        <v>13.659700000000001</v>
      </c>
      <c r="B8539">
        <v>-58.540500000000002</v>
      </c>
      <c r="C8539">
        <v>5.5428899999999999</v>
      </c>
      <c r="D8539">
        <v>15.901400000000001</v>
      </c>
      <c r="E8539">
        <v>-48.68</v>
      </c>
    </row>
    <row r="8540" spans="1:5" x14ac:dyDescent="0.3">
      <c r="A8540">
        <v>13.661300000000001</v>
      </c>
      <c r="B8540">
        <v>-57.476999999999997</v>
      </c>
      <c r="C8540">
        <v>5.5579299999999998</v>
      </c>
      <c r="D8540">
        <v>16.272300000000001</v>
      </c>
      <c r="E8540">
        <v>-48.956099999999999</v>
      </c>
    </row>
    <row r="8541" spans="1:5" x14ac:dyDescent="0.3">
      <c r="A8541">
        <v>13.6629</v>
      </c>
      <c r="B8541">
        <v>-57.785299999999999</v>
      </c>
      <c r="C8541">
        <v>5.6998699999999998</v>
      </c>
      <c r="D8541">
        <v>15.7583</v>
      </c>
      <c r="E8541">
        <v>-48.594799999999999</v>
      </c>
    </row>
    <row r="8542" spans="1:5" x14ac:dyDescent="0.3">
      <c r="A8542">
        <v>13.6645</v>
      </c>
      <c r="B8542">
        <v>-58.5623</v>
      </c>
      <c r="C8542">
        <v>5.8417300000000001</v>
      </c>
      <c r="D8542">
        <v>15.6875</v>
      </c>
      <c r="E8542">
        <v>-48.802199999999999</v>
      </c>
    </row>
    <row r="8543" spans="1:5" x14ac:dyDescent="0.3">
      <c r="A8543">
        <v>13.6661</v>
      </c>
      <c r="B8543">
        <v>-58.436399999999999</v>
      </c>
      <c r="C8543">
        <v>5.8883799999999997</v>
      </c>
      <c r="D8543">
        <v>16.026199999999999</v>
      </c>
      <c r="E8543">
        <v>-48.952800000000003</v>
      </c>
    </row>
    <row r="8544" spans="1:5" x14ac:dyDescent="0.3">
      <c r="A8544">
        <v>13.6677</v>
      </c>
      <c r="B8544">
        <v>-59.307899999999997</v>
      </c>
      <c r="C8544">
        <v>5.9721500000000001</v>
      </c>
      <c r="D8544">
        <v>15.828900000000001</v>
      </c>
      <c r="E8544">
        <v>-48.819400000000002</v>
      </c>
    </row>
    <row r="8545" spans="1:5" x14ac:dyDescent="0.3">
      <c r="A8545">
        <v>13.6693</v>
      </c>
      <c r="B8545">
        <v>-59.907400000000003</v>
      </c>
      <c r="C8545">
        <v>5.6693499999999997</v>
      </c>
      <c r="D8545">
        <v>15.742000000000001</v>
      </c>
      <c r="E8545">
        <v>-48.484000000000002</v>
      </c>
    </row>
    <row r="8546" spans="1:5" x14ac:dyDescent="0.3">
      <c r="A8546">
        <v>13.6709</v>
      </c>
      <c r="B8546">
        <v>-59.475999999999999</v>
      </c>
      <c r="C8546">
        <v>5.3029599999999997</v>
      </c>
      <c r="D8546">
        <v>15.593500000000001</v>
      </c>
      <c r="E8546">
        <v>-48.679400000000001</v>
      </c>
    </row>
    <row r="8547" spans="1:5" x14ac:dyDescent="0.3">
      <c r="A8547">
        <v>13.672499999999999</v>
      </c>
      <c r="B8547">
        <v>-59.857100000000003</v>
      </c>
      <c r="C8547">
        <v>5.2534200000000002</v>
      </c>
      <c r="D8547">
        <v>15.342499999999999</v>
      </c>
      <c r="E8547">
        <v>-48.810600000000001</v>
      </c>
    </row>
    <row r="8548" spans="1:5" x14ac:dyDescent="0.3">
      <c r="A8548">
        <v>13.674099999999999</v>
      </c>
      <c r="B8548">
        <v>-60.800699999999999</v>
      </c>
      <c r="C8548">
        <v>5.0914299999999999</v>
      </c>
      <c r="D8548">
        <v>15.135</v>
      </c>
      <c r="E8548">
        <v>-48.906199999999998</v>
      </c>
    </row>
    <row r="8549" spans="1:5" x14ac:dyDescent="0.3">
      <c r="A8549">
        <v>13.675700000000001</v>
      </c>
      <c r="B8549">
        <v>-60.423400000000001</v>
      </c>
      <c r="C8549">
        <v>5.1379000000000001</v>
      </c>
      <c r="D8549">
        <v>14.729699999999999</v>
      </c>
      <c r="E8549">
        <v>-48.560600000000001</v>
      </c>
    </row>
    <row r="8550" spans="1:5" x14ac:dyDescent="0.3">
      <c r="A8550">
        <v>13.677300000000001</v>
      </c>
      <c r="B8550">
        <v>-61.124699999999997</v>
      </c>
      <c r="C8550">
        <v>4.9792100000000001</v>
      </c>
      <c r="D8550">
        <v>14.3217</v>
      </c>
      <c r="E8550">
        <v>-48.541899999999998</v>
      </c>
    </row>
    <row r="8551" spans="1:5" x14ac:dyDescent="0.3">
      <c r="A8551">
        <v>13.678900000000001</v>
      </c>
      <c r="B8551">
        <v>-61.362400000000001</v>
      </c>
      <c r="C8551">
        <v>5.0092100000000004</v>
      </c>
      <c r="D8551">
        <v>14.347200000000001</v>
      </c>
      <c r="E8551">
        <v>-47.879300000000001</v>
      </c>
    </row>
    <row r="8552" spans="1:5" x14ac:dyDescent="0.3">
      <c r="A8552">
        <v>13.6805</v>
      </c>
      <c r="B8552">
        <v>-61.392299999999999</v>
      </c>
      <c r="C8552">
        <v>5.2594200000000004</v>
      </c>
      <c r="D8552">
        <v>14.5562</v>
      </c>
      <c r="E8552">
        <v>-47.896299999999997</v>
      </c>
    </row>
    <row r="8553" spans="1:5" x14ac:dyDescent="0.3">
      <c r="A8553">
        <v>13.6821</v>
      </c>
      <c r="B8553">
        <v>-61.9221</v>
      </c>
      <c r="C8553">
        <v>4.8634500000000003</v>
      </c>
      <c r="D8553">
        <v>14.9406</v>
      </c>
      <c r="E8553">
        <v>-47.848199999999999</v>
      </c>
    </row>
    <row r="8554" spans="1:5" x14ac:dyDescent="0.3">
      <c r="A8554">
        <v>13.6837</v>
      </c>
      <c r="B8554">
        <v>-61.581400000000002</v>
      </c>
      <c r="C8554">
        <v>4.8181900000000004</v>
      </c>
      <c r="D8554">
        <v>14.956899999999999</v>
      </c>
      <c r="E8554">
        <v>-48.0229</v>
      </c>
    </row>
    <row r="8555" spans="1:5" x14ac:dyDescent="0.3">
      <c r="A8555">
        <v>13.6853</v>
      </c>
      <c r="B8555">
        <v>-60.9285</v>
      </c>
      <c r="C8555">
        <v>5.3577500000000002</v>
      </c>
      <c r="D8555">
        <v>14.9207</v>
      </c>
      <c r="E8555">
        <v>-48.937199999999997</v>
      </c>
    </row>
    <row r="8556" spans="1:5" x14ac:dyDescent="0.3">
      <c r="A8556">
        <v>13.6869</v>
      </c>
      <c r="B8556">
        <v>-61.8583</v>
      </c>
      <c r="C8556">
        <v>5.6301500000000004</v>
      </c>
      <c r="D8556">
        <v>14.7416</v>
      </c>
      <c r="E8556">
        <v>-49.021000000000001</v>
      </c>
    </row>
    <row r="8557" spans="1:5" x14ac:dyDescent="0.3">
      <c r="A8557">
        <v>13.688499999999999</v>
      </c>
      <c r="B8557">
        <v>-61.255600000000001</v>
      </c>
      <c r="C8557">
        <v>5.7069799999999997</v>
      </c>
      <c r="D8557">
        <v>14.7575</v>
      </c>
      <c r="E8557">
        <v>-48.522399999999998</v>
      </c>
    </row>
    <row r="8558" spans="1:5" x14ac:dyDescent="0.3">
      <c r="A8558">
        <v>13.690099999999999</v>
      </c>
      <c r="B8558">
        <v>-61.935600000000001</v>
      </c>
      <c r="C8558">
        <v>5.6183300000000003</v>
      </c>
      <c r="D8558">
        <v>14.438000000000001</v>
      </c>
      <c r="E8558">
        <v>-47.503500000000003</v>
      </c>
    </row>
    <row r="8559" spans="1:5" x14ac:dyDescent="0.3">
      <c r="A8559">
        <v>13.691700000000001</v>
      </c>
      <c r="B8559">
        <v>-62.393900000000002</v>
      </c>
      <c r="C8559">
        <v>5.6423899999999998</v>
      </c>
      <c r="D8559">
        <v>14.37</v>
      </c>
      <c r="E8559">
        <v>-47.2971</v>
      </c>
    </row>
    <row r="8560" spans="1:5" x14ac:dyDescent="0.3">
      <c r="A8560">
        <v>13.693300000000001</v>
      </c>
      <c r="B8560">
        <v>-62.559800000000003</v>
      </c>
      <c r="C8560">
        <v>5.4139900000000001</v>
      </c>
      <c r="D8560">
        <v>14.379799999999999</v>
      </c>
      <c r="E8560">
        <v>-47.5595</v>
      </c>
    </row>
    <row r="8561" spans="1:5" x14ac:dyDescent="0.3">
      <c r="A8561">
        <v>13.694900000000001</v>
      </c>
      <c r="B8561">
        <v>-62.259300000000003</v>
      </c>
      <c r="C8561">
        <v>5.1807499999999997</v>
      </c>
      <c r="D8561">
        <v>14.6793</v>
      </c>
      <c r="E8561">
        <v>-47.546199999999999</v>
      </c>
    </row>
    <row r="8562" spans="1:5" x14ac:dyDescent="0.3">
      <c r="A8562">
        <v>13.6965</v>
      </c>
      <c r="B8562">
        <v>-63.376899999999999</v>
      </c>
      <c r="C8562">
        <v>5.32043</v>
      </c>
      <c r="D8562">
        <v>14.470700000000001</v>
      </c>
      <c r="E8562">
        <v>-46.837000000000003</v>
      </c>
    </row>
    <row r="8563" spans="1:5" x14ac:dyDescent="0.3">
      <c r="A8563">
        <v>13.6981</v>
      </c>
      <c r="B8563">
        <v>-62.100700000000003</v>
      </c>
      <c r="C8563">
        <v>5.1080100000000002</v>
      </c>
      <c r="D8563">
        <v>14.2485</v>
      </c>
      <c r="E8563">
        <v>-47.333199999999998</v>
      </c>
    </row>
    <row r="8564" spans="1:5" x14ac:dyDescent="0.3">
      <c r="A8564">
        <v>13.6997</v>
      </c>
      <c r="B8564">
        <v>-61.923299999999998</v>
      </c>
      <c r="C8564">
        <v>4.8241399999999999</v>
      </c>
      <c r="D8564">
        <v>13.971</v>
      </c>
      <c r="E8564">
        <v>-47.002899999999997</v>
      </c>
    </row>
    <row r="8565" spans="1:5" x14ac:dyDescent="0.3">
      <c r="A8565">
        <v>13.7013</v>
      </c>
      <c r="B8565">
        <v>-60.920499999999997</v>
      </c>
      <c r="C8565">
        <v>4.7710900000000001</v>
      </c>
      <c r="D8565">
        <v>10.783899999999999</v>
      </c>
      <c r="E8565">
        <v>-47.082599999999999</v>
      </c>
    </row>
    <row r="8566" spans="1:5" x14ac:dyDescent="0.3">
      <c r="A8566">
        <v>13.7029</v>
      </c>
      <c r="B8566">
        <v>-60.4527</v>
      </c>
      <c r="C8566">
        <v>5.2571399999999997</v>
      </c>
      <c r="D8566">
        <v>10.673999999999999</v>
      </c>
      <c r="E8566">
        <v>-46.243099999999998</v>
      </c>
    </row>
    <row r="8567" spans="1:5" x14ac:dyDescent="0.3">
      <c r="A8567">
        <v>13.704499999999999</v>
      </c>
      <c r="B8567">
        <v>-60.766300000000001</v>
      </c>
      <c r="C8567">
        <v>5.0434799999999997</v>
      </c>
      <c r="D8567">
        <v>10.626200000000001</v>
      </c>
      <c r="E8567">
        <v>-46.354599999999998</v>
      </c>
    </row>
    <row r="8568" spans="1:5" x14ac:dyDescent="0.3">
      <c r="A8568">
        <v>13.706099999999999</v>
      </c>
      <c r="B8568">
        <v>-61.212200000000003</v>
      </c>
      <c r="C8568">
        <v>5.1829900000000002</v>
      </c>
      <c r="D8568">
        <v>10.805</v>
      </c>
      <c r="E8568">
        <v>-46.443300000000001</v>
      </c>
    </row>
    <row r="8569" spans="1:5" x14ac:dyDescent="0.3">
      <c r="A8569">
        <v>13.707700000000001</v>
      </c>
      <c r="B8569">
        <v>-60.457000000000001</v>
      </c>
      <c r="C8569">
        <v>4.9112099999999996</v>
      </c>
      <c r="D8569">
        <v>10.729200000000001</v>
      </c>
      <c r="E8569">
        <v>-46.649000000000001</v>
      </c>
    </row>
    <row r="8570" spans="1:5" x14ac:dyDescent="0.3">
      <c r="A8570">
        <v>13.709300000000001</v>
      </c>
      <c r="B8570">
        <v>-61.561199999999999</v>
      </c>
      <c r="C8570">
        <v>5.0701400000000003</v>
      </c>
      <c r="D8570">
        <v>10.660399999999999</v>
      </c>
      <c r="E8570">
        <v>-46.209699999999998</v>
      </c>
    </row>
    <row r="8571" spans="1:5" x14ac:dyDescent="0.3">
      <c r="A8571">
        <v>13.710900000000001</v>
      </c>
      <c r="B8571">
        <v>-59.849600000000002</v>
      </c>
      <c r="C8571">
        <v>5.05619</v>
      </c>
      <c r="D8571">
        <v>11.1289</v>
      </c>
      <c r="E8571">
        <v>-46.547600000000003</v>
      </c>
    </row>
    <row r="8572" spans="1:5" x14ac:dyDescent="0.3">
      <c r="A8572">
        <v>13.7125</v>
      </c>
      <c r="B8572">
        <v>-61.996200000000002</v>
      </c>
      <c r="C8572">
        <v>5.0037900000000004</v>
      </c>
      <c r="D8572">
        <v>11.0646</v>
      </c>
      <c r="E8572">
        <v>-47.198300000000003</v>
      </c>
    </row>
    <row r="8573" spans="1:5" x14ac:dyDescent="0.3">
      <c r="A8573">
        <v>13.7141</v>
      </c>
      <c r="B8573">
        <v>-61.4758</v>
      </c>
      <c r="C8573">
        <v>4.8906299999999998</v>
      </c>
      <c r="D8573">
        <v>11.1112</v>
      </c>
      <c r="E8573">
        <v>-47.145499999999998</v>
      </c>
    </row>
    <row r="8574" spans="1:5" x14ac:dyDescent="0.3">
      <c r="A8574">
        <v>13.7157</v>
      </c>
      <c r="B8574">
        <v>-61.818399999999997</v>
      </c>
      <c r="C8574">
        <v>4.8437599999999996</v>
      </c>
      <c r="D8574">
        <v>11.5375</v>
      </c>
      <c r="E8574">
        <v>-48.2333</v>
      </c>
    </row>
    <row r="8575" spans="1:5" x14ac:dyDescent="0.3">
      <c r="A8575">
        <v>13.7173</v>
      </c>
      <c r="B8575">
        <v>-60.750799999999998</v>
      </c>
      <c r="C8575">
        <v>5.1163600000000002</v>
      </c>
      <c r="D8575">
        <v>11.6203</v>
      </c>
      <c r="E8575">
        <v>-48.82</v>
      </c>
    </row>
    <row r="8576" spans="1:5" x14ac:dyDescent="0.3">
      <c r="A8576">
        <v>13.7189</v>
      </c>
      <c r="B8576">
        <v>-61.198399999999999</v>
      </c>
      <c r="C8576">
        <v>4.7199900000000001</v>
      </c>
      <c r="D8576">
        <v>11.5852</v>
      </c>
      <c r="E8576">
        <v>-48.208100000000002</v>
      </c>
    </row>
    <row r="8577" spans="1:5" x14ac:dyDescent="0.3">
      <c r="A8577">
        <v>13.720499999999999</v>
      </c>
      <c r="B8577">
        <v>-62.090299999999999</v>
      </c>
      <c r="C8577">
        <v>4.7353100000000001</v>
      </c>
      <c r="D8577">
        <v>11.349600000000001</v>
      </c>
      <c r="E8577">
        <v>-48.476599999999998</v>
      </c>
    </row>
    <row r="8578" spans="1:5" x14ac:dyDescent="0.3">
      <c r="A8578">
        <v>13.722099999999999</v>
      </c>
      <c r="B8578">
        <v>-61.217599999999997</v>
      </c>
      <c r="C8578">
        <v>4.8133600000000003</v>
      </c>
      <c r="D8578">
        <v>11.5768</v>
      </c>
      <c r="E8578">
        <v>-48.391100000000002</v>
      </c>
    </row>
    <row r="8579" spans="1:5" x14ac:dyDescent="0.3">
      <c r="A8579">
        <v>13.723699999999999</v>
      </c>
      <c r="B8579">
        <v>-62.052999999999997</v>
      </c>
      <c r="C8579">
        <v>4.7182599999999999</v>
      </c>
      <c r="D8579">
        <v>11.9153</v>
      </c>
      <c r="E8579">
        <v>-48.948900000000002</v>
      </c>
    </row>
    <row r="8580" spans="1:5" x14ac:dyDescent="0.3">
      <c r="A8580">
        <v>13.725300000000001</v>
      </c>
      <c r="B8580">
        <v>-60.089599999999997</v>
      </c>
      <c r="C8580">
        <v>4.7743700000000002</v>
      </c>
      <c r="D8580">
        <v>11.931100000000001</v>
      </c>
      <c r="E8580">
        <v>-48.808900000000001</v>
      </c>
    </row>
    <row r="8581" spans="1:5" x14ac:dyDescent="0.3">
      <c r="A8581">
        <v>13.726900000000001</v>
      </c>
      <c r="B8581">
        <v>-61.529600000000002</v>
      </c>
      <c r="C8581">
        <v>4.8412499999999996</v>
      </c>
      <c r="D8581">
        <v>12.225300000000001</v>
      </c>
      <c r="E8581">
        <v>-48.783299999999997</v>
      </c>
    </row>
    <row r="8582" spans="1:5" x14ac:dyDescent="0.3">
      <c r="A8582">
        <v>13.7285</v>
      </c>
      <c r="B8582">
        <v>-61.472999999999999</v>
      </c>
      <c r="C8582">
        <v>4.3536000000000001</v>
      </c>
      <c r="D8582">
        <v>12.675000000000001</v>
      </c>
      <c r="E8582">
        <v>-49.488599999999998</v>
      </c>
    </row>
    <row r="8583" spans="1:5" x14ac:dyDescent="0.3">
      <c r="A8583">
        <v>13.7301</v>
      </c>
      <c r="B8583">
        <v>-62.645299999999999</v>
      </c>
      <c r="C8583">
        <v>4.5299100000000001</v>
      </c>
      <c r="D8583">
        <v>12.682600000000001</v>
      </c>
      <c r="E8583">
        <v>-49.880099999999999</v>
      </c>
    </row>
    <row r="8584" spans="1:5" x14ac:dyDescent="0.3">
      <c r="A8584">
        <v>13.7317</v>
      </c>
      <c r="B8584">
        <v>-62.520899999999997</v>
      </c>
      <c r="C8584">
        <v>4.8698800000000002</v>
      </c>
      <c r="D8584">
        <v>12.644600000000001</v>
      </c>
      <c r="E8584">
        <v>-49.535699999999999</v>
      </c>
    </row>
    <row r="8585" spans="1:5" x14ac:dyDescent="0.3">
      <c r="A8585">
        <v>13.7333</v>
      </c>
      <c r="B8585">
        <v>-62.501399999999997</v>
      </c>
      <c r="C8585">
        <v>4.8453299999999997</v>
      </c>
      <c r="D8585">
        <v>12.7194</v>
      </c>
      <c r="E8585">
        <v>-49.9542</v>
      </c>
    </row>
    <row r="8586" spans="1:5" x14ac:dyDescent="0.3">
      <c r="A8586">
        <v>13.7349</v>
      </c>
      <c r="B8586">
        <v>-63.389099999999999</v>
      </c>
      <c r="C8586">
        <v>4.3775899999999996</v>
      </c>
      <c r="D8586">
        <v>13.0603</v>
      </c>
      <c r="E8586">
        <v>-49.267800000000001</v>
      </c>
    </row>
    <row r="8587" spans="1:5" x14ac:dyDescent="0.3">
      <c r="A8587">
        <v>13.736499999999999</v>
      </c>
      <c r="B8587">
        <v>-62.560099999999998</v>
      </c>
      <c r="C8587">
        <v>4.5691300000000004</v>
      </c>
      <c r="D8587">
        <v>12.4986</v>
      </c>
      <c r="E8587">
        <v>-48.651899999999998</v>
      </c>
    </row>
    <row r="8588" spans="1:5" x14ac:dyDescent="0.3">
      <c r="A8588">
        <v>13.738099999999999</v>
      </c>
      <c r="B8588">
        <v>-63.326099999999997</v>
      </c>
      <c r="C8588">
        <v>4.7019000000000002</v>
      </c>
      <c r="D8588">
        <v>12.6027</v>
      </c>
      <c r="E8588">
        <v>-48.837299999999999</v>
      </c>
    </row>
    <row r="8589" spans="1:5" x14ac:dyDescent="0.3">
      <c r="A8589">
        <v>13.739699999999999</v>
      </c>
      <c r="B8589">
        <v>-62.542000000000002</v>
      </c>
      <c r="C8589">
        <v>4.3200099999999999</v>
      </c>
      <c r="D8589">
        <v>11.982100000000001</v>
      </c>
      <c r="E8589">
        <v>-48.622799999999998</v>
      </c>
    </row>
    <row r="8590" spans="1:5" x14ac:dyDescent="0.3">
      <c r="A8590">
        <v>13.741300000000001</v>
      </c>
      <c r="B8590">
        <v>-62.232900000000001</v>
      </c>
      <c r="C8590">
        <v>4.1366399999999999</v>
      </c>
      <c r="D8590">
        <v>12.205399999999999</v>
      </c>
      <c r="E8590">
        <v>-48.289400000000001</v>
      </c>
    </row>
    <row r="8591" spans="1:5" x14ac:dyDescent="0.3">
      <c r="A8591">
        <v>13.742900000000001</v>
      </c>
      <c r="B8591">
        <v>-63.122599999999998</v>
      </c>
      <c r="C8591">
        <v>3.7591999999999999</v>
      </c>
      <c r="D8591">
        <v>12.1114</v>
      </c>
      <c r="E8591">
        <v>-48.296799999999998</v>
      </c>
    </row>
    <row r="8592" spans="1:5" x14ac:dyDescent="0.3">
      <c r="A8592">
        <v>13.7445</v>
      </c>
      <c r="B8592">
        <v>-62.4435</v>
      </c>
      <c r="C8592">
        <v>3.48393</v>
      </c>
      <c r="D8592">
        <v>11.567</v>
      </c>
      <c r="E8592">
        <v>-47.716500000000003</v>
      </c>
    </row>
    <row r="8593" spans="1:5" x14ac:dyDescent="0.3">
      <c r="A8593">
        <v>13.7461</v>
      </c>
      <c r="B8593">
        <v>-61.8596</v>
      </c>
      <c r="C8593">
        <v>3.3007</v>
      </c>
      <c r="D8593">
        <v>11.6195</v>
      </c>
      <c r="E8593">
        <v>-48.424700000000001</v>
      </c>
    </row>
    <row r="8594" spans="1:5" x14ac:dyDescent="0.3">
      <c r="A8594">
        <v>13.7477</v>
      </c>
      <c r="B8594">
        <v>-60.967799999999997</v>
      </c>
      <c r="C8594">
        <v>3.5242100000000001</v>
      </c>
      <c r="D8594">
        <v>11.772399999999999</v>
      </c>
      <c r="E8594">
        <v>-49.122300000000003</v>
      </c>
    </row>
    <row r="8595" spans="1:5" x14ac:dyDescent="0.3">
      <c r="A8595">
        <v>13.7493</v>
      </c>
      <c r="B8595">
        <v>-62.262599999999999</v>
      </c>
      <c r="C8595">
        <v>3.4684200000000001</v>
      </c>
      <c r="D8595">
        <v>11.8573</v>
      </c>
      <c r="E8595">
        <v>-50.061199999999999</v>
      </c>
    </row>
    <row r="8596" spans="1:5" x14ac:dyDescent="0.3">
      <c r="A8596">
        <v>13.7509</v>
      </c>
      <c r="B8596">
        <v>-61.193100000000001</v>
      </c>
      <c r="C8596">
        <v>3.613</v>
      </c>
      <c r="D8596">
        <v>11.6584</v>
      </c>
      <c r="E8596">
        <v>-50.140900000000002</v>
      </c>
    </row>
    <row r="8597" spans="1:5" x14ac:dyDescent="0.3">
      <c r="A8597">
        <v>13.7525</v>
      </c>
      <c r="B8597">
        <v>-61.417999999999999</v>
      </c>
      <c r="C8597">
        <v>3.43405</v>
      </c>
      <c r="D8597">
        <v>11.757899999999999</v>
      </c>
      <c r="E8597">
        <v>-50.075600000000001</v>
      </c>
    </row>
    <row r="8598" spans="1:5" x14ac:dyDescent="0.3">
      <c r="A8598">
        <v>13.754099999999999</v>
      </c>
      <c r="B8598">
        <v>-62.735199999999999</v>
      </c>
      <c r="C8598">
        <v>3.3528899999999999</v>
      </c>
      <c r="D8598">
        <v>11.8188</v>
      </c>
      <c r="E8598">
        <v>-50.093299999999999</v>
      </c>
    </row>
    <row r="8599" spans="1:5" x14ac:dyDescent="0.3">
      <c r="A8599">
        <v>13.755699999999999</v>
      </c>
      <c r="B8599">
        <v>-62.4313</v>
      </c>
      <c r="C8599">
        <v>3.00474</v>
      </c>
      <c r="D8599">
        <v>12.0036</v>
      </c>
      <c r="E8599">
        <v>-49.764299999999999</v>
      </c>
    </row>
    <row r="8600" spans="1:5" x14ac:dyDescent="0.3">
      <c r="A8600">
        <v>13.757300000000001</v>
      </c>
      <c r="B8600">
        <v>-63.019399999999997</v>
      </c>
      <c r="C8600">
        <v>3.6555800000000001</v>
      </c>
      <c r="D8600">
        <v>12.1022</v>
      </c>
      <c r="E8600">
        <v>-49.527000000000001</v>
      </c>
    </row>
    <row r="8601" spans="1:5" x14ac:dyDescent="0.3">
      <c r="A8601">
        <v>13.758900000000001</v>
      </c>
      <c r="B8601">
        <v>-62.299799999999998</v>
      </c>
      <c r="C8601">
        <v>3.68424</v>
      </c>
      <c r="D8601">
        <v>11.879</v>
      </c>
      <c r="E8601">
        <v>-49.650199999999998</v>
      </c>
    </row>
    <row r="8602" spans="1:5" x14ac:dyDescent="0.3">
      <c r="A8602">
        <v>13.7605</v>
      </c>
      <c r="B8602">
        <v>-63.197499999999998</v>
      </c>
      <c r="C8602">
        <v>3.5862400000000001</v>
      </c>
      <c r="D8602">
        <v>12.049200000000001</v>
      </c>
      <c r="E8602">
        <v>-51.285600000000002</v>
      </c>
    </row>
    <row r="8603" spans="1:5" x14ac:dyDescent="0.3">
      <c r="A8603">
        <v>13.7621</v>
      </c>
      <c r="B8603">
        <v>-62.882399999999997</v>
      </c>
      <c r="C8603">
        <v>3.9267599999999998</v>
      </c>
      <c r="D8603">
        <v>12.051399999999999</v>
      </c>
      <c r="E8603">
        <v>-51.000300000000003</v>
      </c>
    </row>
    <row r="8604" spans="1:5" x14ac:dyDescent="0.3">
      <c r="A8604">
        <v>13.7637</v>
      </c>
      <c r="B8604">
        <v>-64.320599999999999</v>
      </c>
      <c r="C8604">
        <v>3.7355499999999999</v>
      </c>
      <c r="D8604">
        <v>12.6508</v>
      </c>
      <c r="E8604">
        <v>-50.7363</v>
      </c>
    </row>
    <row r="8605" spans="1:5" x14ac:dyDescent="0.3">
      <c r="A8605">
        <v>13.7653</v>
      </c>
      <c r="B8605">
        <v>-63.5411</v>
      </c>
      <c r="C8605">
        <v>4.0412800000000004</v>
      </c>
      <c r="D8605">
        <v>12.333399999999999</v>
      </c>
      <c r="E8605">
        <v>-51.058599999999998</v>
      </c>
    </row>
    <row r="8606" spans="1:5" x14ac:dyDescent="0.3">
      <c r="A8606">
        <v>13.7669</v>
      </c>
      <c r="B8606">
        <v>-61.359099999999998</v>
      </c>
      <c r="C8606">
        <v>4.4341699999999999</v>
      </c>
      <c r="D8606">
        <v>12.6792</v>
      </c>
      <c r="E8606">
        <v>-51.849200000000003</v>
      </c>
    </row>
    <row r="8607" spans="1:5" x14ac:dyDescent="0.3">
      <c r="A8607">
        <v>13.7685</v>
      </c>
      <c r="B8607">
        <v>-62.159199999999998</v>
      </c>
      <c r="C8607">
        <v>4.6253599999999997</v>
      </c>
      <c r="D8607">
        <v>12.8148</v>
      </c>
      <c r="E8607">
        <v>-50.925899999999999</v>
      </c>
    </row>
    <row r="8608" spans="1:5" x14ac:dyDescent="0.3">
      <c r="A8608">
        <v>13.770099999999999</v>
      </c>
      <c r="B8608">
        <v>-62.224299999999999</v>
      </c>
      <c r="C8608">
        <v>4.9998100000000001</v>
      </c>
      <c r="D8608">
        <v>12.088900000000001</v>
      </c>
      <c r="E8608">
        <v>-51.492800000000003</v>
      </c>
    </row>
    <row r="8609" spans="1:5" x14ac:dyDescent="0.3">
      <c r="A8609">
        <v>13.771699999999999</v>
      </c>
      <c r="B8609">
        <v>-62.964199999999998</v>
      </c>
      <c r="C8609">
        <v>5.0751099999999996</v>
      </c>
      <c r="D8609">
        <v>12.553900000000001</v>
      </c>
      <c r="E8609">
        <v>-51.200699999999998</v>
      </c>
    </row>
    <row r="8610" spans="1:5" x14ac:dyDescent="0.3">
      <c r="A8610">
        <v>13.773300000000001</v>
      </c>
      <c r="B8610">
        <v>-61.184399999999997</v>
      </c>
      <c r="C8610">
        <v>5.1597600000000003</v>
      </c>
      <c r="D8610">
        <v>12.642099999999999</v>
      </c>
      <c r="E8610">
        <v>-51.467599999999997</v>
      </c>
    </row>
    <row r="8611" spans="1:5" x14ac:dyDescent="0.3">
      <c r="A8611">
        <v>13.774900000000001</v>
      </c>
      <c r="B8611">
        <v>-63.2746</v>
      </c>
      <c r="C8611">
        <v>5.5247299999999999</v>
      </c>
      <c r="D8611">
        <v>12.8955</v>
      </c>
      <c r="E8611">
        <v>-50.760800000000003</v>
      </c>
    </row>
    <row r="8612" spans="1:5" x14ac:dyDescent="0.3">
      <c r="A8612">
        <v>13.7765</v>
      </c>
      <c r="B8612">
        <v>-62.009399999999999</v>
      </c>
      <c r="C8612">
        <v>5.3090299999999999</v>
      </c>
      <c r="D8612">
        <v>12.710599999999999</v>
      </c>
      <c r="E8612">
        <v>-51.185299999999998</v>
      </c>
    </row>
    <row r="8613" spans="1:5" x14ac:dyDescent="0.3">
      <c r="A8613">
        <v>13.7781</v>
      </c>
      <c r="B8613">
        <v>-62.453400000000002</v>
      </c>
      <c r="C8613">
        <v>5.3621299999999996</v>
      </c>
      <c r="D8613">
        <v>12.7646</v>
      </c>
      <c r="E8613">
        <v>-50.854300000000002</v>
      </c>
    </row>
    <row r="8614" spans="1:5" x14ac:dyDescent="0.3">
      <c r="A8614">
        <v>13.7797</v>
      </c>
      <c r="B8614">
        <v>-62.509900000000002</v>
      </c>
      <c r="C8614">
        <v>5.1102600000000002</v>
      </c>
      <c r="D8614">
        <v>12.7003</v>
      </c>
      <c r="E8614">
        <v>-50.284799999999997</v>
      </c>
    </row>
    <row r="8615" spans="1:5" x14ac:dyDescent="0.3">
      <c r="A8615">
        <v>13.7813</v>
      </c>
      <c r="B8615">
        <v>-61.4377</v>
      </c>
      <c r="C8615">
        <v>5.0628700000000002</v>
      </c>
      <c r="D8615">
        <v>12.925700000000001</v>
      </c>
      <c r="E8615">
        <v>-50.5379</v>
      </c>
    </row>
    <row r="8616" spans="1:5" x14ac:dyDescent="0.3">
      <c r="A8616">
        <v>13.7829</v>
      </c>
      <c r="B8616">
        <v>-61.957000000000001</v>
      </c>
      <c r="C8616">
        <v>5.0193399999999997</v>
      </c>
      <c r="D8616">
        <v>12.94</v>
      </c>
      <c r="E8616">
        <v>-50.629899999999999</v>
      </c>
    </row>
    <row r="8617" spans="1:5" x14ac:dyDescent="0.3">
      <c r="A8617">
        <v>13.7845</v>
      </c>
      <c r="B8617">
        <v>-62.127800000000001</v>
      </c>
      <c r="C8617">
        <v>4.8603500000000004</v>
      </c>
      <c r="D8617">
        <v>13.007899999999999</v>
      </c>
      <c r="E8617">
        <v>-50.064300000000003</v>
      </c>
    </row>
    <row r="8618" spans="1:5" x14ac:dyDescent="0.3">
      <c r="A8618">
        <v>13.786099999999999</v>
      </c>
      <c r="B8618">
        <v>-63.389600000000002</v>
      </c>
      <c r="C8618">
        <v>4.5539800000000001</v>
      </c>
      <c r="D8618">
        <v>13.061500000000001</v>
      </c>
      <c r="E8618">
        <v>-49.705599999999997</v>
      </c>
    </row>
    <row r="8619" spans="1:5" x14ac:dyDescent="0.3">
      <c r="A8619">
        <v>13.787699999999999</v>
      </c>
      <c r="B8619">
        <v>-62.405000000000001</v>
      </c>
      <c r="C8619">
        <v>4.5183099999999996</v>
      </c>
      <c r="D8619">
        <v>12.679600000000001</v>
      </c>
      <c r="E8619">
        <v>-50.224899999999998</v>
      </c>
    </row>
    <row r="8620" spans="1:5" x14ac:dyDescent="0.3">
      <c r="A8620">
        <v>13.789300000000001</v>
      </c>
      <c r="B8620">
        <v>-62.953099999999999</v>
      </c>
      <c r="C8620">
        <v>4.0898199999999996</v>
      </c>
      <c r="D8620">
        <v>12.637</v>
      </c>
      <c r="E8620">
        <v>-50.062199999999997</v>
      </c>
    </row>
    <row r="8621" spans="1:5" x14ac:dyDescent="0.3">
      <c r="A8621">
        <v>13.790900000000001</v>
      </c>
      <c r="B8621">
        <v>-63.520200000000003</v>
      </c>
      <c r="C8621">
        <v>3.9408300000000001</v>
      </c>
      <c r="D8621">
        <v>12.8292</v>
      </c>
      <c r="E8621">
        <v>-49.195</v>
      </c>
    </row>
    <row r="8622" spans="1:5" x14ac:dyDescent="0.3">
      <c r="A8622">
        <v>13.7925</v>
      </c>
      <c r="B8622">
        <v>-63.966200000000001</v>
      </c>
      <c r="C8622">
        <v>4.2258699999999996</v>
      </c>
      <c r="D8622">
        <v>13.0939</v>
      </c>
      <c r="E8622">
        <v>-49.223700000000001</v>
      </c>
    </row>
    <row r="8623" spans="1:5" x14ac:dyDescent="0.3">
      <c r="A8623">
        <v>13.7941</v>
      </c>
      <c r="B8623">
        <v>-64.393699999999995</v>
      </c>
      <c r="C8623">
        <v>4.1747699999999996</v>
      </c>
      <c r="D8623">
        <v>13.0604</v>
      </c>
      <c r="E8623">
        <v>-49.110100000000003</v>
      </c>
    </row>
    <row r="8624" spans="1:5" x14ac:dyDescent="0.3">
      <c r="A8624">
        <v>13.7957</v>
      </c>
      <c r="B8624">
        <v>-63.057699999999997</v>
      </c>
      <c r="C8624">
        <v>4.4659500000000003</v>
      </c>
      <c r="D8624">
        <v>12.723000000000001</v>
      </c>
      <c r="E8624">
        <v>-48.190300000000001</v>
      </c>
    </row>
    <row r="8625" spans="1:5" x14ac:dyDescent="0.3">
      <c r="A8625">
        <v>13.7973</v>
      </c>
      <c r="B8625">
        <v>-62.629800000000003</v>
      </c>
      <c r="C8625">
        <v>4.5540900000000004</v>
      </c>
      <c r="D8625">
        <v>12.593299999999999</v>
      </c>
      <c r="E8625">
        <v>-48.351500000000001</v>
      </c>
    </row>
    <row r="8626" spans="1:5" x14ac:dyDescent="0.3">
      <c r="A8626">
        <v>13.7989</v>
      </c>
      <c r="B8626">
        <v>-62.848300000000002</v>
      </c>
      <c r="C8626">
        <v>3.9202499999999998</v>
      </c>
      <c r="D8626">
        <v>12.714399999999999</v>
      </c>
      <c r="E8626">
        <v>-48.9236</v>
      </c>
    </row>
    <row r="8627" spans="1:5" x14ac:dyDescent="0.3">
      <c r="A8627">
        <v>13.8005</v>
      </c>
      <c r="B8627">
        <v>-63.439799999999998</v>
      </c>
      <c r="C8627">
        <v>3.8565700000000001</v>
      </c>
      <c r="D8627">
        <v>13.023999999999999</v>
      </c>
      <c r="E8627">
        <v>-48.389499999999998</v>
      </c>
    </row>
    <row r="8628" spans="1:5" x14ac:dyDescent="0.3">
      <c r="A8628">
        <v>13.802099999999999</v>
      </c>
      <c r="B8628">
        <v>-62.5931</v>
      </c>
      <c r="C8628">
        <v>3.7707299999999999</v>
      </c>
      <c r="D8628">
        <v>8.7100399999999993</v>
      </c>
      <c r="E8628">
        <v>-48.079799999999999</v>
      </c>
    </row>
    <row r="8629" spans="1:5" x14ac:dyDescent="0.3">
      <c r="A8629">
        <v>13.803699999999999</v>
      </c>
      <c r="B8629">
        <v>-61.789900000000003</v>
      </c>
      <c r="C8629">
        <v>3.7566000000000002</v>
      </c>
      <c r="D8629">
        <v>8.7224900000000005</v>
      </c>
      <c r="E8629">
        <v>-49.203499999999998</v>
      </c>
    </row>
    <row r="8630" spans="1:5" x14ac:dyDescent="0.3">
      <c r="A8630">
        <v>13.805300000000001</v>
      </c>
      <c r="B8630">
        <v>-61.790700000000001</v>
      </c>
      <c r="C8630">
        <v>4.1507300000000003</v>
      </c>
      <c r="D8630">
        <v>8.6541099999999993</v>
      </c>
      <c r="E8630">
        <v>-49.913499999999999</v>
      </c>
    </row>
    <row r="8631" spans="1:5" x14ac:dyDescent="0.3">
      <c r="A8631">
        <v>13.806900000000001</v>
      </c>
      <c r="B8631">
        <v>-61.3095</v>
      </c>
      <c r="C8631">
        <v>4.3962700000000003</v>
      </c>
      <c r="D8631">
        <v>8.2398399999999992</v>
      </c>
      <c r="E8631">
        <v>-49.460799999999999</v>
      </c>
    </row>
    <row r="8632" spans="1:5" x14ac:dyDescent="0.3">
      <c r="A8632">
        <v>13.8085</v>
      </c>
      <c r="B8632">
        <v>-61.092199999999998</v>
      </c>
      <c r="C8632">
        <v>4.24993</v>
      </c>
      <c r="D8632">
        <v>7.9062700000000001</v>
      </c>
      <c r="E8632">
        <v>-49.272799999999997</v>
      </c>
    </row>
    <row r="8633" spans="1:5" x14ac:dyDescent="0.3">
      <c r="A8633">
        <v>13.8101</v>
      </c>
      <c r="B8633">
        <v>-61.711399999999998</v>
      </c>
      <c r="C8633">
        <v>4.0320799999999997</v>
      </c>
      <c r="D8633">
        <v>7.8666499999999999</v>
      </c>
      <c r="E8633">
        <v>-49.386000000000003</v>
      </c>
    </row>
    <row r="8634" spans="1:5" x14ac:dyDescent="0.3">
      <c r="A8634">
        <v>13.8117</v>
      </c>
      <c r="B8634">
        <v>-61.828200000000002</v>
      </c>
      <c r="C8634">
        <v>4.3620599999999996</v>
      </c>
      <c r="D8634">
        <v>8.2185400000000008</v>
      </c>
      <c r="E8634">
        <v>-49.937199999999997</v>
      </c>
    </row>
    <row r="8635" spans="1:5" x14ac:dyDescent="0.3">
      <c r="A8635">
        <v>13.8133</v>
      </c>
      <c r="B8635">
        <v>-62.439900000000002</v>
      </c>
      <c r="C8635">
        <v>4.3147099999999998</v>
      </c>
      <c r="D8635">
        <v>8.2788900000000005</v>
      </c>
      <c r="E8635">
        <v>-50.176099999999998</v>
      </c>
    </row>
    <row r="8636" spans="1:5" x14ac:dyDescent="0.3">
      <c r="A8636">
        <v>13.8149</v>
      </c>
      <c r="B8636">
        <v>-63.1081</v>
      </c>
      <c r="C8636">
        <v>4.3305600000000002</v>
      </c>
      <c r="D8636">
        <v>8.2294400000000003</v>
      </c>
      <c r="E8636">
        <v>-49.648299999999999</v>
      </c>
    </row>
    <row r="8637" spans="1:5" x14ac:dyDescent="0.3">
      <c r="A8637">
        <v>13.8165</v>
      </c>
      <c r="B8637">
        <v>-61.921900000000001</v>
      </c>
      <c r="C8637">
        <v>4.0142899999999999</v>
      </c>
      <c r="D8637">
        <v>8.2029300000000003</v>
      </c>
      <c r="E8637">
        <v>-48.488700000000001</v>
      </c>
    </row>
    <row r="8638" spans="1:5" x14ac:dyDescent="0.3">
      <c r="A8638">
        <v>13.818099999999999</v>
      </c>
      <c r="B8638">
        <v>-62.300899999999999</v>
      </c>
      <c r="C8638">
        <v>4.0660400000000001</v>
      </c>
      <c r="D8638">
        <v>8.1964699999999997</v>
      </c>
      <c r="E8638">
        <v>-48.708199999999998</v>
      </c>
    </row>
    <row r="8639" spans="1:5" x14ac:dyDescent="0.3">
      <c r="A8639">
        <v>13.819699999999999</v>
      </c>
      <c r="B8639">
        <v>-61.684199999999997</v>
      </c>
      <c r="C8639">
        <v>4.1010499999999999</v>
      </c>
      <c r="D8639">
        <v>8.5114300000000007</v>
      </c>
      <c r="E8639">
        <v>-48.847200000000001</v>
      </c>
    </row>
    <row r="8640" spans="1:5" x14ac:dyDescent="0.3">
      <c r="A8640">
        <v>13.821300000000001</v>
      </c>
      <c r="B8640">
        <v>-60.892899999999997</v>
      </c>
      <c r="C8640">
        <v>4.2511999999999999</v>
      </c>
      <c r="D8640">
        <v>8.5091800000000006</v>
      </c>
      <c r="E8640">
        <v>-49.126600000000003</v>
      </c>
    </row>
    <row r="8641" spans="1:5" x14ac:dyDescent="0.3">
      <c r="A8641">
        <v>13.822900000000001</v>
      </c>
      <c r="B8641">
        <v>-61.261600000000001</v>
      </c>
      <c r="C8641">
        <v>4.1029999999999998</v>
      </c>
      <c r="D8641">
        <v>8.2271000000000001</v>
      </c>
      <c r="E8641">
        <v>-48.584200000000003</v>
      </c>
    </row>
    <row r="8642" spans="1:5" x14ac:dyDescent="0.3">
      <c r="A8642">
        <v>13.8245</v>
      </c>
      <c r="B8642">
        <v>-60.465499999999999</v>
      </c>
      <c r="C8642">
        <v>4.35487</v>
      </c>
      <c r="D8642">
        <v>8.7390500000000007</v>
      </c>
      <c r="E8642">
        <v>-48.497100000000003</v>
      </c>
    </row>
    <row r="8643" spans="1:5" x14ac:dyDescent="0.3">
      <c r="A8643">
        <v>13.8261</v>
      </c>
      <c r="B8643">
        <v>-60.418300000000002</v>
      </c>
      <c r="C8643">
        <v>4.6407699999999998</v>
      </c>
      <c r="D8643">
        <v>9.0718800000000002</v>
      </c>
      <c r="E8643">
        <v>-48.133800000000001</v>
      </c>
    </row>
    <row r="8644" spans="1:5" x14ac:dyDescent="0.3">
      <c r="A8644">
        <v>13.8277</v>
      </c>
      <c r="B8644">
        <v>-60.3185</v>
      </c>
      <c r="C8644">
        <v>4.67476</v>
      </c>
      <c r="D8644">
        <v>9.2475699999999996</v>
      </c>
      <c r="E8644">
        <v>-47.905799999999999</v>
      </c>
    </row>
    <row r="8645" spans="1:5" x14ac:dyDescent="0.3">
      <c r="A8645">
        <v>13.8293</v>
      </c>
      <c r="B8645">
        <v>-60.3874</v>
      </c>
      <c r="C8645">
        <v>4.6025499999999999</v>
      </c>
      <c r="D8645">
        <v>9.3345099999999999</v>
      </c>
      <c r="E8645">
        <v>-48.270600000000002</v>
      </c>
    </row>
    <row r="8646" spans="1:5" x14ac:dyDescent="0.3">
      <c r="A8646">
        <v>13.8309</v>
      </c>
      <c r="B8646">
        <v>-60.247500000000002</v>
      </c>
      <c r="C8646">
        <v>4.4301000000000004</v>
      </c>
      <c r="D8646">
        <v>9.3983299999999996</v>
      </c>
      <c r="E8646">
        <v>-48.643999999999998</v>
      </c>
    </row>
    <row r="8647" spans="1:5" x14ac:dyDescent="0.3">
      <c r="A8647">
        <v>13.8325</v>
      </c>
      <c r="B8647">
        <v>-61.018900000000002</v>
      </c>
      <c r="C8647">
        <v>4.5091700000000001</v>
      </c>
      <c r="D8647">
        <v>9.4559899999999999</v>
      </c>
      <c r="E8647">
        <v>-48.436399999999999</v>
      </c>
    </row>
    <row r="8648" spans="1:5" x14ac:dyDescent="0.3">
      <c r="A8648">
        <v>13.834099999999999</v>
      </c>
      <c r="B8648">
        <v>-61.003300000000003</v>
      </c>
      <c r="C8648">
        <v>4.5419700000000001</v>
      </c>
      <c r="D8648">
        <v>9.4560700000000004</v>
      </c>
      <c r="E8648">
        <v>-48.526400000000002</v>
      </c>
    </row>
    <row r="8649" spans="1:5" x14ac:dyDescent="0.3">
      <c r="A8649">
        <v>13.835699999999999</v>
      </c>
      <c r="B8649">
        <v>-61.612299999999998</v>
      </c>
      <c r="C8649">
        <v>4.7675900000000002</v>
      </c>
      <c r="D8649">
        <v>9.3393499999999996</v>
      </c>
      <c r="E8649">
        <v>-48.307400000000001</v>
      </c>
    </row>
    <row r="8650" spans="1:5" x14ac:dyDescent="0.3">
      <c r="A8650">
        <v>13.837300000000001</v>
      </c>
      <c r="B8650">
        <v>-60.942599999999999</v>
      </c>
      <c r="C8650">
        <v>4.7774299999999998</v>
      </c>
      <c r="D8650">
        <v>9.0492500000000007</v>
      </c>
      <c r="E8650">
        <v>-48.245399999999997</v>
      </c>
    </row>
    <row r="8651" spans="1:5" x14ac:dyDescent="0.3">
      <c r="A8651">
        <v>13.838900000000001</v>
      </c>
      <c r="B8651">
        <v>-60.885800000000003</v>
      </c>
      <c r="C8651">
        <v>4.8623099999999999</v>
      </c>
      <c r="D8651">
        <v>9.0517199999999995</v>
      </c>
      <c r="E8651">
        <v>-47.276600000000002</v>
      </c>
    </row>
    <row r="8652" spans="1:5" x14ac:dyDescent="0.3">
      <c r="A8652">
        <v>13.8405</v>
      </c>
      <c r="B8652">
        <v>-60.989800000000002</v>
      </c>
      <c r="C8652">
        <v>5.2370000000000001</v>
      </c>
      <c r="D8652">
        <v>9.2300299999999993</v>
      </c>
      <c r="E8652">
        <v>-46.881</v>
      </c>
    </row>
    <row r="8653" spans="1:5" x14ac:dyDescent="0.3">
      <c r="A8653">
        <v>13.8421</v>
      </c>
      <c r="B8653">
        <v>-61.325099999999999</v>
      </c>
      <c r="C8653">
        <v>4.4872100000000001</v>
      </c>
      <c r="D8653">
        <v>9.2374500000000008</v>
      </c>
      <c r="E8653">
        <v>-46.656100000000002</v>
      </c>
    </row>
    <row r="8654" spans="1:5" x14ac:dyDescent="0.3">
      <c r="A8654">
        <v>13.8437</v>
      </c>
      <c r="B8654">
        <v>-60.991900000000001</v>
      </c>
      <c r="C8654">
        <v>4.4431099999999999</v>
      </c>
      <c r="D8654">
        <v>8.9307499999999997</v>
      </c>
      <c r="E8654">
        <v>-47.276699999999998</v>
      </c>
    </row>
    <row r="8655" spans="1:5" x14ac:dyDescent="0.3">
      <c r="A8655">
        <v>13.8453</v>
      </c>
      <c r="B8655">
        <v>-61.261699999999998</v>
      </c>
      <c r="C8655">
        <v>4.4809700000000001</v>
      </c>
      <c r="D8655">
        <v>8.7746700000000004</v>
      </c>
      <c r="E8655">
        <v>-47.042000000000002</v>
      </c>
    </row>
    <row r="8656" spans="1:5" x14ac:dyDescent="0.3">
      <c r="A8656">
        <v>13.8469</v>
      </c>
      <c r="B8656">
        <v>-60.9375</v>
      </c>
      <c r="C8656">
        <v>4.9468199999999998</v>
      </c>
      <c r="D8656">
        <v>9.4623600000000003</v>
      </c>
      <c r="E8656">
        <v>-47.402700000000003</v>
      </c>
    </row>
    <row r="8657" spans="1:5" x14ac:dyDescent="0.3">
      <c r="A8657">
        <v>13.8485</v>
      </c>
      <c r="B8657">
        <v>-61.439300000000003</v>
      </c>
      <c r="C8657">
        <v>5.4903300000000002</v>
      </c>
      <c r="D8657">
        <v>9.6480200000000007</v>
      </c>
      <c r="E8657">
        <v>-47.867899999999999</v>
      </c>
    </row>
    <row r="8658" spans="1:5" x14ac:dyDescent="0.3">
      <c r="A8658">
        <v>13.850099999999999</v>
      </c>
      <c r="B8658">
        <v>-60.615600000000001</v>
      </c>
      <c r="C8658">
        <v>5.9574400000000001</v>
      </c>
      <c r="D8658">
        <v>9.5092199999999991</v>
      </c>
      <c r="E8658">
        <v>-49.215699999999998</v>
      </c>
    </row>
    <row r="8659" spans="1:5" x14ac:dyDescent="0.3">
      <c r="A8659">
        <v>13.851699999999999</v>
      </c>
      <c r="B8659">
        <v>-61.531799999999997</v>
      </c>
      <c r="C8659">
        <v>6.0718300000000003</v>
      </c>
      <c r="D8659">
        <v>9.9862699999999993</v>
      </c>
      <c r="E8659">
        <v>-48.765999999999998</v>
      </c>
    </row>
    <row r="8660" spans="1:5" x14ac:dyDescent="0.3">
      <c r="A8660">
        <v>13.853300000000001</v>
      </c>
      <c r="B8660">
        <v>-61.174799999999998</v>
      </c>
      <c r="C8660">
        <v>5.9375900000000001</v>
      </c>
      <c r="D8660">
        <v>9.9038599999999999</v>
      </c>
      <c r="E8660">
        <v>-48.503799999999998</v>
      </c>
    </row>
    <row r="8661" spans="1:5" x14ac:dyDescent="0.3">
      <c r="A8661">
        <v>13.854900000000001</v>
      </c>
      <c r="B8661">
        <v>-61.898499999999999</v>
      </c>
      <c r="C8661">
        <v>6.0150399999999999</v>
      </c>
      <c r="D8661">
        <v>9.7577999999999996</v>
      </c>
      <c r="E8661">
        <v>-48.5916</v>
      </c>
    </row>
    <row r="8662" spans="1:5" x14ac:dyDescent="0.3">
      <c r="A8662">
        <v>13.8565</v>
      </c>
      <c r="B8662">
        <v>-61.2468</v>
      </c>
      <c r="C8662">
        <v>5.5176400000000001</v>
      </c>
      <c r="D8662">
        <v>9.8687400000000007</v>
      </c>
      <c r="E8662">
        <v>-49.021000000000001</v>
      </c>
    </row>
    <row r="8663" spans="1:5" x14ac:dyDescent="0.3">
      <c r="A8663">
        <v>13.8581</v>
      </c>
      <c r="B8663">
        <v>-61.773200000000003</v>
      </c>
      <c r="C8663">
        <v>5.7560399999999996</v>
      </c>
      <c r="D8663">
        <v>9.6334199999999992</v>
      </c>
      <c r="E8663">
        <v>-48.945599999999999</v>
      </c>
    </row>
    <row r="8664" spans="1:5" x14ac:dyDescent="0.3">
      <c r="A8664">
        <v>13.8597</v>
      </c>
      <c r="B8664">
        <v>-61.374299999999998</v>
      </c>
      <c r="C8664">
        <v>5.78979</v>
      </c>
      <c r="D8664">
        <v>9.4487400000000008</v>
      </c>
      <c r="E8664">
        <v>-49.183999999999997</v>
      </c>
    </row>
    <row r="8665" spans="1:5" x14ac:dyDescent="0.3">
      <c r="A8665">
        <v>13.8613</v>
      </c>
      <c r="B8665">
        <v>-61.810400000000001</v>
      </c>
      <c r="C8665">
        <v>5.5397699999999999</v>
      </c>
      <c r="D8665">
        <v>9.5285799999999998</v>
      </c>
      <c r="E8665">
        <v>-49.4818</v>
      </c>
    </row>
    <row r="8666" spans="1:5" x14ac:dyDescent="0.3">
      <c r="A8666">
        <v>13.8629</v>
      </c>
      <c r="B8666">
        <v>-61.717700000000001</v>
      </c>
      <c r="C8666">
        <v>5.9447299999999998</v>
      </c>
      <c r="D8666">
        <v>9.4737899999999993</v>
      </c>
      <c r="E8666">
        <v>-48.859200000000001</v>
      </c>
    </row>
    <row r="8667" spans="1:5" x14ac:dyDescent="0.3">
      <c r="A8667">
        <v>13.8645</v>
      </c>
      <c r="B8667">
        <v>-62.6218</v>
      </c>
      <c r="C8667">
        <v>6.1191199999999997</v>
      </c>
      <c r="D8667">
        <v>9.3636599999999994</v>
      </c>
      <c r="E8667">
        <v>-48.458300000000001</v>
      </c>
    </row>
    <row r="8668" spans="1:5" x14ac:dyDescent="0.3">
      <c r="A8668">
        <v>13.866099999999999</v>
      </c>
      <c r="B8668">
        <v>-61.745800000000003</v>
      </c>
      <c r="C8668">
        <v>6.2699299999999996</v>
      </c>
      <c r="D8668">
        <v>9.6669099999999997</v>
      </c>
      <c r="E8668">
        <v>-48.871000000000002</v>
      </c>
    </row>
    <row r="8669" spans="1:5" x14ac:dyDescent="0.3">
      <c r="A8669">
        <v>13.867699999999999</v>
      </c>
      <c r="B8669">
        <v>-62.092599999999997</v>
      </c>
      <c r="C8669">
        <v>6.6340899999999996</v>
      </c>
      <c r="D8669">
        <v>10.0017</v>
      </c>
      <c r="E8669">
        <v>-48.917200000000001</v>
      </c>
    </row>
    <row r="8670" spans="1:5" x14ac:dyDescent="0.3">
      <c r="A8670">
        <v>13.869300000000001</v>
      </c>
      <c r="B8670">
        <v>-62.521000000000001</v>
      </c>
      <c r="C8670">
        <v>6.4872100000000001</v>
      </c>
      <c r="D8670">
        <v>9.6062499999999993</v>
      </c>
      <c r="E8670">
        <v>-48.711500000000001</v>
      </c>
    </row>
    <row r="8671" spans="1:5" x14ac:dyDescent="0.3">
      <c r="A8671">
        <v>13.870900000000001</v>
      </c>
      <c r="B8671">
        <v>-62.593000000000004</v>
      </c>
      <c r="C8671">
        <v>6.5194400000000003</v>
      </c>
      <c r="D8671">
        <v>9.8478399999999997</v>
      </c>
      <c r="E8671">
        <v>-48.923200000000001</v>
      </c>
    </row>
    <row r="8672" spans="1:5" x14ac:dyDescent="0.3">
      <c r="A8672">
        <v>13.8725</v>
      </c>
      <c r="B8672">
        <v>-62.261000000000003</v>
      </c>
      <c r="C8672">
        <v>6.27834</v>
      </c>
      <c r="D8672">
        <v>10.049099999999999</v>
      </c>
      <c r="E8672">
        <v>-49.837699999999998</v>
      </c>
    </row>
    <row r="8673" spans="1:5" x14ac:dyDescent="0.3">
      <c r="A8673">
        <v>13.8741</v>
      </c>
      <c r="B8673">
        <v>-63.040700000000001</v>
      </c>
      <c r="C8673">
        <v>6.4217000000000004</v>
      </c>
      <c r="D8673">
        <v>9.6255799999999994</v>
      </c>
      <c r="E8673">
        <v>-49.554900000000004</v>
      </c>
    </row>
    <row r="8674" spans="1:5" x14ac:dyDescent="0.3">
      <c r="A8674">
        <v>13.8757</v>
      </c>
      <c r="B8674">
        <v>-62.294499999999999</v>
      </c>
      <c r="C8674">
        <v>6.3695199999999996</v>
      </c>
      <c r="D8674">
        <v>9.4068100000000001</v>
      </c>
      <c r="E8674">
        <v>-49.2746</v>
      </c>
    </row>
    <row r="8675" spans="1:5" x14ac:dyDescent="0.3">
      <c r="A8675">
        <v>13.8773</v>
      </c>
      <c r="B8675">
        <v>-62.420299999999997</v>
      </c>
      <c r="C8675">
        <v>6.2410899999999998</v>
      </c>
      <c r="D8675">
        <v>8.8559000000000001</v>
      </c>
      <c r="E8675">
        <v>-49.074100000000001</v>
      </c>
    </row>
    <row r="8676" spans="1:5" x14ac:dyDescent="0.3">
      <c r="A8676">
        <v>13.8789</v>
      </c>
      <c r="B8676">
        <v>-61.866900000000001</v>
      </c>
      <c r="C8676">
        <v>6.1782500000000002</v>
      </c>
      <c r="D8676">
        <v>9.3238900000000005</v>
      </c>
      <c r="E8676">
        <v>-49.4133</v>
      </c>
    </row>
    <row r="8677" spans="1:5" x14ac:dyDescent="0.3">
      <c r="A8677">
        <v>13.8805</v>
      </c>
      <c r="B8677">
        <v>-62.273699999999998</v>
      </c>
      <c r="C8677">
        <v>6.2684199999999999</v>
      </c>
      <c r="D8677">
        <v>9.2721099999999996</v>
      </c>
      <c r="E8677">
        <v>-49.341799999999999</v>
      </c>
    </row>
    <row r="8678" spans="1:5" x14ac:dyDescent="0.3">
      <c r="A8678">
        <v>13.882099999999999</v>
      </c>
      <c r="B8678">
        <v>-61.729900000000001</v>
      </c>
      <c r="C8678">
        <v>6.1548400000000001</v>
      </c>
      <c r="D8678">
        <v>9.3420199999999998</v>
      </c>
      <c r="E8678">
        <v>-49.371000000000002</v>
      </c>
    </row>
    <row r="8679" spans="1:5" x14ac:dyDescent="0.3">
      <c r="A8679">
        <v>13.883699999999999</v>
      </c>
      <c r="B8679">
        <v>-62.024799999999999</v>
      </c>
      <c r="C8679">
        <v>6.3780900000000003</v>
      </c>
      <c r="D8679">
        <v>9.4221800000000009</v>
      </c>
      <c r="E8679">
        <v>-48.956099999999999</v>
      </c>
    </row>
    <row r="8680" spans="1:5" x14ac:dyDescent="0.3">
      <c r="A8680">
        <v>13.885300000000001</v>
      </c>
      <c r="B8680">
        <v>-61.423900000000003</v>
      </c>
      <c r="C8680">
        <v>6.7616100000000001</v>
      </c>
      <c r="D8680">
        <v>9.7716100000000008</v>
      </c>
      <c r="E8680">
        <v>-48.594299999999997</v>
      </c>
    </row>
    <row r="8681" spans="1:5" x14ac:dyDescent="0.3">
      <c r="A8681">
        <v>13.886900000000001</v>
      </c>
      <c r="B8681">
        <v>-60.782499999999999</v>
      </c>
      <c r="C8681">
        <v>6.6863999999999999</v>
      </c>
      <c r="D8681">
        <v>9.6871700000000001</v>
      </c>
      <c r="E8681">
        <v>-47.851599999999998</v>
      </c>
    </row>
    <row r="8682" spans="1:5" x14ac:dyDescent="0.3">
      <c r="A8682">
        <v>13.888500000000001</v>
      </c>
      <c r="B8682">
        <v>-60.284500000000001</v>
      </c>
      <c r="C8682">
        <v>6.5404799999999996</v>
      </c>
      <c r="D8682">
        <v>9.6044499999999999</v>
      </c>
      <c r="E8682">
        <v>-48.747399999999999</v>
      </c>
    </row>
    <row r="8683" spans="1:5" x14ac:dyDescent="0.3">
      <c r="A8683">
        <v>13.8901</v>
      </c>
      <c r="B8683">
        <v>-60.401299999999999</v>
      </c>
      <c r="C8683">
        <v>6.74857</v>
      </c>
      <c r="D8683">
        <v>10.1272</v>
      </c>
      <c r="E8683">
        <v>-49.468899999999998</v>
      </c>
    </row>
    <row r="8684" spans="1:5" x14ac:dyDescent="0.3">
      <c r="A8684">
        <v>13.8917</v>
      </c>
      <c r="B8684">
        <v>-59.735199999999999</v>
      </c>
      <c r="C8684">
        <v>6.8257599999999998</v>
      </c>
      <c r="D8684">
        <v>10.0267</v>
      </c>
      <c r="E8684">
        <v>-48.710599999999999</v>
      </c>
    </row>
    <row r="8685" spans="1:5" x14ac:dyDescent="0.3">
      <c r="A8685">
        <v>13.8933</v>
      </c>
      <c r="B8685">
        <v>-60.561300000000003</v>
      </c>
      <c r="C8685">
        <v>6.9578199999999999</v>
      </c>
      <c r="D8685">
        <v>9.6121400000000001</v>
      </c>
      <c r="E8685">
        <v>-47.675600000000003</v>
      </c>
    </row>
    <row r="8686" spans="1:5" x14ac:dyDescent="0.3">
      <c r="A8686">
        <v>13.8949</v>
      </c>
      <c r="B8686">
        <v>-60.434600000000003</v>
      </c>
      <c r="C8686">
        <v>7.1926600000000001</v>
      </c>
      <c r="D8686">
        <v>9.4117499999999996</v>
      </c>
      <c r="E8686">
        <v>-48.2699</v>
      </c>
    </row>
    <row r="8687" spans="1:5" x14ac:dyDescent="0.3">
      <c r="A8687">
        <v>13.8965</v>
      </c>
      <c r="B8687">
        <v>-60.222900000000003</v>
      </c>
      <c r="C8687">
        <v>7.3182200000000002</v>
      </c>
      <c r="D8687">
        <v>9.8791399999999996</v>
      </c>
      <c r="E8687">
        <v>-48.1616</v>
      </c>
    </row>
    <row r="8688" spans="1:5" x14ac:dyDescent="0.3">
      <c r="A8688">
        <v>13.898099999999999</v>
      </c>
      <c r="B8688">
        <v>-60.388599999999997</v>
      </c>
      <c r="C8688">
        <v>7.1272500000000001</v>
      </c>
      <c r="D8688">
        <v>9.3028099999999991</v>
      </c>
      <c r="E8688">
        <v>-48.086500000000001</v>
      </c>
    </row>
    <row r="8689" spans="1:5" x14ac:dyDescent="0.3">
      <c r="A8689">
        <v>13.899699999999999</v>
      </c>
      <c r="B8689">
        <v>-60.9589</v>
      </c>
      <c r="C8689">
        <v>7.6232300000000004</v>
      </c>
      <c r="D8689">
        <v>9.4224200000000007</v>
      </c>
      <c r="E8689">
        <v>-48.0807</v>
      </c>
    </row>
    <row r="8690" spans="1:5" x14ac:dyDescent="0.3">
      <c r="A8690">
        <v>13.901300000000001</v>
      </c>
      <c r="B8690">
        <v>-62.996000000000002</v>
      </c>
      <c r="C8690">
        <v>7.1813000000000002</v>
      </c>
      <c r="D8690">
        <v>1.0865</v>
      </c>
      <c r="E8690">
        <v>-48.097200000000001</v>
      </c>
    </row>
    <row r="8691" spans="1:5" x14ac:dyDescent="0.3">
      <c r="A8691">
        <v>13.902900000000001</v>
      </c>
      <c r="B8691">
        <v>-62.164499999999997</v>
      </c>
      <c r="C8691">
        <v>7.2225200000000003</v>
      </c>
      <c r="D8691">
        <v>0.89841400000000005</v>
      </c>
      <c r="E8691">
        <v>-47.985999999999997</v>
      </c>
    </row>
    <row r="8692" spans="1:5" x14ac:dyDescent="0.3">
      <c r="A8692">
        <v>13.904500000000001</v>
      </c>
      <c r="B8692">
        <v>-62.338500000000003</v>
      </c>
      <c r="C8692">
        <v>6.9386400000000004</v>
      </c>
      <c r="D8692">
        <v>0.88449199999999994</v>
      </c>
      <c r="E8692">
        <v>-48.433599999999998</v>
      </c>
    </row>
    <row r="8693" spans="1:5" x14ac:dyDescent="0.3">
      <c r="A8693">
        <v>13.9061</v>
      </c>
      <c r="B8693">
        <v>-61.1233</v>
      </c>
      <c r="C8693">
        <v>6.6826999999999996</v>
      </c>
      <c r="D8693">
        <v>0.55389600000000005</v>
      </c>
      <c r="E8693">
        <v>-47.339700000000001</v>
      </c>
    </row>
    <row r="8694" spans="1:5" x14ac:dyDescent="0.3">
      <c r="A8694">
        <v>13.9077</v>
      </c>
      <c r="B8694">
        <v>-60.103900000000003</v>
      </c>
      <c r="C8694">
        <v>6.9538099999999998</v>
      </c>
      <c r="D8694">
        <v>0.86232500000000001</v>
      </c>
      <c r="E8694">
        <v>-47.990900000000003</v>
      </c>
    </row>
    <row r="8695" spans="1:5" x14ac:dyDescent="0.3">
      <c r="A8695">
        <v>13.9093</v>
      </c>
      <c r="B8695">
        <v>-60.341500000000003</v>
      </c>
      <c r="C8695">
        <v>7.1137300000000003</v>
      </c>
      <c r="D8695">
        <v>1.23149</v>
      </c>
      <c r="E8695">
        <v>-47.313699999999997</v>
      </c>
    </row>
    <row r="8696" spans="1:5" x14ac:dyDescent="0.3">
      <c r="A8696">
        <v>13.9109</v>
      </c>
      <c r="B8696">
        <v>-59.201900000000002</v>
      </c>
      <c r="C8696">
        <v>7.4693300000000002</v>
      </c>
      <c r="D8696">
        <v>1.6637599999999999</v>
      </c>
      <c r="E8696">
        <v>-47.756599999999999</v>
      </c>
    </row>
    <row r="8697" spans="1:5" x14ac:dyDescent="0.3">
      <c r="A8697">
        <v>13.9125</v>
      </c>
      <c r="B8697">
        <v>-60.8157</v>
      </c>
      <c r="C8697">
        <v>7.5316900000000002</v>
      </c>
      <c r="D8697">
        <v>1.56524</v>
      </c>
      <c r="E8697">
        <v>-47.633299999999998</v>
      </c>
    </row>
    <row r="8698" spans="1:5" x14ac:dyDescent="0.3">
      <c r="A8698">
        <v>13.914099999999999</v>
      </c>
      <c r="B8698">
        <v>-59.343600000000002</v>
      </c>
      <c r="C8698">
        <v>7.4820700000000002</v>
      </c>
      <c r="D8698">
        <v>1.39967</v>
      </c>
      <c r="E8698">
        <v>-47.059199999999997</v>
      </c>
    </row>
    <row r="8699" spans="1:5" x14ac:dyDescent="0.3">
      <c r="A8699">
        <v>13.915699999999999</v>
      </c>
      <c r="B8699">
        <v>-60.646599999999999</v>
      </c>
      <c r="C8699">
        <v>7.4590699999999996</v>
      </c>
      <c r="D8699">
        <v>1.48153</v>
      </c>
      <c r="E8699">
        <v>-47.333300000000001</v>
      </c>
    </row>
    <row r="8700" spans="1:5" x14ac:dyDescent="0.3">
      <c r="A8700">
        <v>13.917299999999999</v>
      </c>
      <c r="B8700">
        <v>-60.060499999999998</v>
      </c>
      <c r="C8700">
        <v>7.7650199999999998</v>
      </c>
      <c r="D8700">
        <v>1.7917700000000001</v>
      </c>
      <c r="E8700">
        <v>-47.3598</v>
      </c>
    </row>
    <row r="8701" spans="1:5" x14ac:dyDescent="0.3">
      <c r="A8701">
        <v>13.918900000000001</v>
      </c>
      <c r="B8701">
        <v>-60.885599999999997</v>
      </c>
      <c r="C8701">
        <v>7.6202199999999998</v>
      </c>
      <c r="D8701">
        <v>1.6684300000000001</v>
      </c>
      <c r="E8701">
        <v>-47.315600000000003</v>
      </c>
    </row>
    <row r="8702" spans="1:5" x14ac:dyDescent="0.3">
      <c r="A8702">
        <v>13.920500000000001</v>
      </c>
      <c r="B8702">
        <v>-60.5809</v>
      </c>
      <c r="C8702">
        <v>7.5476900000000002</v>
      </c>
      <c r="D8702">
        <v>2.0305800000000001</v>
      </c>
      <c r="E8702">
        <v>-47.493600000000001</v>
      </c>
    </row>
    <row r="8703" spans="1:5" x14ac:dyDescent="0.3">
      <c r="A8703">
        <v>13.9221</v>
      </c>
      <c r="B8703">
        <v>-60.221899999999998</v>
      </c>
      <c r="C8703">
        <v>7.1176300000000001</v>
      </c>
      <c r="D8703">
        <v>2.0326300000000002</v>
      </c>
      <c r="E8703">
        <v>-47.234000000000002</v>
      </c>
    </row>
    <row r="8704" spans="1:5" x14ac:dyDescent="0.3">
      <c r="A8704">
        <v>13.9237</v>
      </c>
      <c r="B8704">
        <v>-59.8904</v>
      </c>
      <c r="C8704">
        <v>7.5855600000000001</v>
      </c>
      <c r="D8704">
        <v>1.93747</v>
      </c>
      <c r="E8704">
        <v>-46.788699999999999</v>
      </c>
    </row>
    <row r="8705" spans="1:5" x14ac:dyDescent="0.3">
      <c r="A8705">
        <v>13.9253</v>
      </c>
      <c r="B8705">
        <v>-59.649799999999999</v>
      </c>
      <c r="C8705">
        <v>7.3759699999999997</v>
      </c>
      <c r="D8705">
        <v>2.05064</v>
      </c>
      <c r="E8705">
        <v>-46.301699999999997</v>
      </c>
    </row>
    <row r="8706" spans="1:5" x14ac:dyDescent="0.3">
      <c r="A8706">
        <v>13.9269</v>
      </c>
      <c r="B8706">
        <v>-59.730200000000004</v>
      </c>
      <c r="C8706">
        <v>6.92042</v>
      </c>
      <c r="D8706">
        <v>2.5740799999999999</v>
      </c>
      <c r="E8706">
        <v>-45.942799999999998</v>
      </c>
    </row>
    <row r="8707" spans="1:5" x14ac:dyDescent="0.3">
      <c r="A8707">
        <v>13.9285</v>
      </c>
      <c r="B8707">
        <v>-59.330300000000001</v>
      </c>
      <c r="C8707">
        <v>7.2621500000000001</v>
      </c>
      <c r="D8707">
        <v>2.3671700000000002</v>
      </c>
      <c r="E8707">
        <v>-45.500500000000002</v>
      </c>
    </row>
    <row r="8708" spans="1:5" x14ac:dyDescent="0.3">
      <c r="A8708">
        <v>13.930099999999999</v>
      </c>
      <c r="B8708">
        <v>-59.340699999999998</v>
      </c>
      <c r="C8708">
        <v>7.2152200000000004</v>
      </c>
      <c r="D8708">
        <v>2.4007700000000001</v>
      </c>
      <c r="E8708">
        <v>-45.853299999999997</v>
      </c>
    </row>
    <row r="8709" spans="1:5" x14ac:dyDescent="0.3">
      <c r="A8709">
        <v>13.931699999999999</v>
      </c>
      <c r="B8709">
        <v>-59.540100000000002</v>
      </c>
      <c r="C8709">
        <v>7.0329199999999998</v>
      </c>
      <c r="D8709">
        <v>2.5460600000000002</v>
      </c>
      <c r="E8709">
        <v>-46.703899999999997</v>
      </c>
    </row>
    <row r="8710" spans="1:5" x14ac:dyDescent="0.3">
      <c r="A8710">
        <v>13.933299999999999</v>
      </c>
      <c r="B8710">
        <v>-60.0749</v>
      </c>
      <c r="C8710">
        <v>6.8133999999999997</v>
      </c>
      <c r="D8710">
        <v>3.00434</v>
      </c>
      <c r="E8710">
        <v>-46.6768</v>
      </c>
    </row>
    <row r="8711" spans="1:5" x14ac:dyDescent="0.3">
      <c r="A8711">
        <v>13.934900000000001</v>
      </c>
      <c r="B8711">
        <v>-59.399099999999997</v>
      </c>
      <c r="C8711">
        <v>7.2924899999999999</v>
      </c>
      <c r="D8711">
        <v>3.2182499999999998</v>
      </c>
      <c r="E8711">
        <v>-46.389400000000002</v>
      </c>
    </row>
    <row r="8712" spans="1:5" x14ac:dyDescent="0.3">
      <c r="A8712">
        <v>13.936500000000001</v>
      </c>
      <c r="B8712">
        <v>-59.488599999999998</v>
      </c>
      <c r="C8712">
        <v>7.2194500000000001</v>
      </c>
      <c r="D8712">
        <v>3.1745800000000002</v>
      </c>
      <c r="E8712">
        <v>-46.997799999999998</v>
      </c>
    </row>
    <row r="8713" spans="1:5" x14ac:dyDescent="0.3">
      <c r="A8713">
        <v>13.9381</v>
      </c>
      <c r="B8713">
        <v>-59.4221</v>
      </c>
      <c r="C8713">
        <v>7.0572100000000004</v>
      </c>
      <c r="D8713">
        <v>3.2179600000000002</v>
      </c>
      <c r="E8713">
        <v>-46.846899999999998</v>
      </c>
    </row>
    <row r="8714" spans="1:5" x14ac:dyDescent="0.3">
      <c r="A8714">
        <v>13.9397</v>
      </c>
      <c r="B8714">
        <v>-59.106900000000003</v>
      </c>
      <c r="C8714">
        <v>7.1063000000000001</v>
      </c>
      <c r="D8714">
        <v>3.7896000000000001</v>
      </c>
      <c r="E8714">
        <v>-46.811599999999999</v>
      </c>
    </row>
    <row r="8715" spans="1:5" x14ac:dyDescent="0.3">
      <c r="A8715">
        <v>13.9413</v>
      </c>
      <c r="B8715">
        <v>-59.784500000000001</v>
      </c>
      <c r="C8715">
        <v>6.7063699999999997</v>
      </c>
      <c r="D8715">
        <v>3.9536500000000001</v>
      </c>
      <c r="E8715">
        <v>-46.865900000000003</v>
      </c>
    </row>
    <row r="8716" spans="1:5" x14ac:dyDescent="0.3">
      <c r="A8716">
        <v>13.9429</v>
      </c>
      <c r="B8716">
        <v>-59.119100000000003</v>
      </c>
      <c r="C8716">
        <v>6.6083100000000004</v>
      </c>
      <c r="D8716">
        <v>3.9258999999999999</v>
      </c>
      <c r="E8716">
        <v>-46.3874</v>
      </c>
    </row>
    <row r="8717" spans="1:5" x14ac:dyDescent="0.3">
      <c r="A8717">
        <v>13.9445</v>
      </c>
      <c r="B8717">
        <v>-58.345300000000002</v>
      </c>
      <c r="C8717">
        <v>6.2761100000000001</v>
      </c>
      <c r="D8717">
        <v>4.1600700000000002</v>
      </c>
      <c r="E8717">
        <v>-46.482700000000001</v>
      </c>
    </row>
    <row r="8718" spans="1:5" x14ac:dyDescent="0.3">
      <c r="A8718">
        <v>13.946099999999999</v>
      </c>
      <c r="B8718">
        <v>-58.357199999999999</v>
      </c>
      <c r="C8718">
        <v>6.5231899999999996</v>
      </c>
      <c r="D8718">
        <v>3.9828199999999998</v>
      </c>
      <c r="E8718">
        <v>-46.851799999999997</v>
      </c>
    </row>
    <row r="8719" spans="1:5" x14ac:dyDescent="0.3">
      <c r="A8719">
        <v>13.947699999999999</v>
      </c>
      <c r="B8719">
        <v>-58.283200000000001</v>
      </c>
      <c r="C8719">
        <v>6.6498200000000001</v>
      </c>
      <c r="D8719">
        <v>4.1152800000000003</v>
      </c>
      <c r="E8719">
        <v>-47.9298</v>
      </c>
    </row>
    <row r="8720" spans="1:5" x14ac:dyDescent="0.3">
      <c r="A8720">
        <v>13.949299999999999</v>
      </c>
      <c r="B8720">
        <v>-57.897399999999998</v>
      </c>
      <c r="C8720">
        <v>6.8756199999999996</v>
      </c>
      <c r="D8720">
        <v>3.6054400000000002</v>
      </c>
      <c r="E8720">
        <v>-47.631500000000003</v>
      </c>
    </row>
    <row r="8721" spans="1:5" x14ac:dyDescent="0.3">
      <c r="A8721">
        <v>13.950900000000001</v>
      </c>
      <c r="B8721">
        <v>-58.346299999999999</v>
      </c>
      <c r="C8721">
        <v>7.3513799999999998</v>
      </c>
      <c r="D8721">
        <v>3.4012199999999999</v>
      </c>
      <c r="E8721">
        <v>-48.112000000000002</v>
      </c>
    </row>
    <row r="8722" spans="1:5" x14ac:dyDescent="0.3">
      <c r="A8722">
        <v>13.952500000000001</v>
      </c>
      <c r="B8722">
        <v>-58.2913</v>
      </c>
      <c r="C8722">
        <v>7.1552600000000002</v>
      </c>
      <c r="D8722">
        <v>3.6129799999999999</v>
      </c>
      <c r="E8722">
        <v>-48.874099999999999</v>
      </c>
    </row>
    <row r="8723" spans="1:5" x14ac:dyDescent="0.3">
      <c r="A8723">
        <v>13.9541</v>
      </c>
      <c r="B8723">
        <v>-58.600099999999998</v>
      </c>
      <c r="C8723">
        <v>7.0530999999999997</v>
      </c>
      <c r="D8723">
        <v>3.96468</v>
      </c>
      <c r="E8723">
        <v>-49.7393</v>
      </c>
    </row>
    <row r="8724" spans="1:5" x14ac:dyDescent="0.3">
      <c r="A8724">
        <v>13.9557</v>
      </c>
      <c r="B8724">
        <v>-59.461199999999998</v>
      </c>
      <c r="C8724">
        <v>6.9006699999999999</v>
      </c>
      <c r="D8724">
        <v>3.85703</v>
      </c>
      <c r="E8724">
        <v>-49.577500000000001</v>
      </c>
    </row>
    <row r="8725" spans="1:5" x14ac:dyDescent="0.3">
      <c r="A8725">
        <v>13.9573</v>
      </c>
      <c r="B8725">
        <v>-59.598700000000001</v>
      </c>
      <c r="C8725">
        <v>7.1784100000000004</v>
      </c>
      <c r="D8725">
        <v>4.1014499999999998</v>
      </c>
      <c r="E8725">
        <v>-49.575600000000001</v>
      </c>
    </row>
    <row r="8726" spans="1:5" x14ac:dyDescent="0.3">
      <c r="A8726">
        <v>13.9589</v>
      </c>
      <c r="B8726">
        <v>-59.7973</v>
      </c>
      <c r="C8726">
        <v>7.1835699999999996</v>
      </c>
      <c r="D8726">
        <v>4.11538</v>
      </c>
      <c r="E8726">
        <v>-50.063899999999997</v>
      </c>
    </row>
    <row r="8727" spans="1:5" x14ac:dyDescent="0.3">
      <c r="A8727">
        <v>13.9605</v>
      </c>
      <c r="B8727">
        <v>-59.747999999999998</v>
      </c>
      <c r="C8727">
        <v>6.7549900000000003</v>
      </c>
      <c r="D8727">
        <v>4.3422499999999999</v>
      </c>
      <c r="E8727">
        <v>-51.015300000000003</v>
      </c>
    </row>
    <row r="8728" spans="1:5" x14ac:dyDescent="0.3">
      <c r="A8728">
        <v>13.9621</v>
      </c>
      <c r="B8728">
        <v>-60.463700000000003</v>
      </c>
      <c r="C8728">
        <v>6.5941700000000001</v>
      </c>
      <c r="D8728">
        <v>3.8716400000000002</v>
      </c>
      <c r="E8728">
        <v>-51.792900000000003</v>
      </c>
    </row>
    <row r="8729" spans="1:5" x14ac:dyDescent="0.3">
      <c r="A8729">
        <v>13.963699999999999</v>
      </c>
      <c r="B8729">
        <v>-60.629100000000001</v>
      </c>
      <c r="C8729">
        <v>6.3395599999999996</v>
      </c>
      <c r="D8729">
        <v>3.6917599999999999</v>
      </c>
      <c r="E8729">
        <v>-50.704599999999999</v>
      </c>
    </row>
    <row r="8730" spans="1:5" x14ac:dyDescent="0.3">
      <c r="A8730">
        <v>13.965299999999999</v>
      </c>
      <c r="B8730">
        <v>-61.354599999999998</v>
      </c>
      <c r="C8730">
        <v>6.6340500000000002</v>
      </c>
      <c r="D8730">
        <v>3.4012500000000001</v>
      </c>
      <c r="E8730">
        <v>-50.091299999999997</v>
      </c>
    </row>
    <row r="8731" spans="1:5" x14ac:dyDescent="0.3">
      <c r="A8731">
        <v>13.966900000000001</v>
      </c>
      <c r="B8731">
        <v>-61.575299999999999</v>
      </c>
      <c r="C8731">
        <v>6.6124000000000001</v>
      </c>
      <c r="D8731">
        <v>3.37744</v>
      </c>
      <c r="E8731">
        <v>-49.8675</v>
      </c>
    </row>
    <row r="8732" spans="1:5" x14ac:dyDescent="0.3">
      <c r="A8732">
        <v>13.968500000000001</v>
      </c>
      <c r="B8732">
        <v>-61.518599999999999</v>
      </c>
      <c r="C8732">
        <v>6.1615799999999998</v>
      </c>
      <c r="D8732">
        <v>3.1558000000000002</v>
      </c>
      <c r="E8732">
        <v>-50.533000000000001</v>
      </c>
    </row>
    <row r="8733" spans="1:5" x14ac:dyDescent="0.3">
      <c r="A8733">
        <v>13.9701</v>
      </c>
      <c r="B8733">
        <v>-62.0608</v>
      </c>
      <c r="C8733">
        <v>6.00685</v>
      </c>
      <c r="D8733">
        <v>3.2770299999999999</v>
      </c>
      <c r="E8733">
        <v>-51.094999999999999</v>
      </c>
    </row>
    <row r="8734" spans="1:5" x14ac:dyDescent="0.3">
      <c r="A8734">
        <v>13.9717</v>
      </c>
      <c r="B8734">
        <v>-62.073799999999999</v>
      </c>
      <c r="C8734">
        <v>5.7713200000000002</v>
      </c>
      <c r="D8734">
        <v>3.2534000000000001</v>
      </c>
      <c r="E8734">
        <v>-50.208300000000001</v>
      </c>
    </row>
    <row r="8735" spans="1:5" x14ac:dyDescent="0.3">
      <c r="A8735">
        <v>13.9733</v>
      </c>
      <c r="B8735">
        <v>-61.923900000000003</v>
      </c>
      <c r="C8735">
        <v>5.9484700000000004</v>
      </c>
      <c r="D8735">
        <v>3.1527500000000002</v>
      </c>
      <c r="E8735">
        <v>-50.421399999999998</v>
      </c>
    </row>
    <row r="8736" spans="1:5" x14ac:dyDescent="0.3">
      <c r="A8736">
        <v>13.9749</v>
      </c>
      <c r="B8736">
        <v>-61.738700000000001</v>
      </c>
      <c r="C8736">
        <v>5.9558900000000001</v>
      </c>
      <c r="D8736">
        <v>2.91412</v>
      </c>
      <c r="E8736">
        <v>-49.959699999999998</v>
      </c>
    </row>
    <row r="8737" spans="1:5" x14ac:dyDescent="0.3">
      <c r="A8737">
        <v>13.9765</v>
      </c>
      <c r="B8737">
        <v>-60.9925</v>
      </c>
      <c r="C8737">
        <v>5.7680499999999997</v>
      </c>
      <c r="D8737">
        <v>2.8974899999999999</v>
      </c>
      <c r="E8737">
        <v>-49.742100000000001</v>
      </c>
    </row>
    <row r="8738" spans="1:5" x14ac:dyDescent="0.3">
      <c r="A8738">
        <v>13.9781</v>
      </c>
      <c r="B8738">
        <v>-61.810499999999998</v>
      </c>
      <c r="C8738">
        <v>6.1494200000000001</v>
      </c>
      <c r="D8738">
        <v>2.73102</v>
      </c>
      <c r="E8738">
        <v>-49.883400000000002</v>
      </c>
    </row>
    <row r="8739" spans="1:5" x14ac:dyDescent="0.3">
      <c r="A8739">
        <v>13.979699999999999</v>
      </c>
      <c r="B8739">
        <v>-61.520400000000002</v>
      </c>
      <c r="C8739">
        <v>6.5513000000000003</v>
      </c>
      <c r="D8739">
        <v>2.5837300000000001</v>
      </c>
      <c r="E8739">
        <v>-49.912199999999999</v>
      </c>
    </row>
    <row r="8740" spans="1:5" x14ac:dyDescent="0.3">
      <c r="A8740">
        <v>13.981299999999999</v>
      </c>
      <c r="B8740">
        <v>-61.789099999999998</v>
      </c>
      <c r="C8740">
        <v>6.0203199999999999</v>
      </c>
      <c r="D8740">
        <v>2.43967</v>
      </c>
      <c r="E8740">
        <v>-48.937199999999997</v>
      </c>
    </row>
    <row r="8741" spans="1:5" x14ac:dyDescent="0.3">
      <c r="A8741">
        <v>13.982900000000001</v>
      </c>
      <c r="B8741">
        <v>-61.406999999999996</v>
      </c>
      <c r="C8741">
        <v>6.4069099999999999</v>
      </c>
      <c r="D8741">
        <v>2.08663</v>
      </c>
      <c r="E8741">
        <v>-49.582000000000001</v>
      </c>
    </row>
    <row r="8742" spans="1:5" x14ac:dyDescent="0.3">
      <c r="A8742">
        <v>13.984500000000001</v>
      </c>
      <c r="B8742">
        <v>-61.295699999999997</v>
      </c>
      <c r="C8742">
        <v>6.5283199999999999</v>
      </c>
      <c r="D8742">
        <v>2.0769600000000001</v>
      </c>
      <c r="E8742">
        <v>-49.697699999999998</v>
      </c>
    </row>
    <row r="8743" spans="1:5" x14ac:dyDescent="0.3">
      <c r="A8743">
        <v>13.9861</v>
      </c>
      <c r="B8743">
        <v>-59.936599999999999</v>
      </c>
      <c r="C8743">
        <v>6.3536700000000002</v>
      </c>
      <c r="D8743">
        <v>1.8774599999999999</v>
      </c>
      <c r="E8743">
        <v>-49.181100000000001</v>
      </c>
    </row>
    <row r="8744" spans="1:5" x14ac:dyDescent="0.3">
      <c r="A8744">
        <v>13.9877</v>
      </c>
      <c r="B8744">
        <v>-60.797499999999999</v>
      </c>
      <c r="C8744">
        <v>6.7125899999999996</v>
      </c>
      <c r="D8744">
        <v>1.74797</v>
      </c>
      <c r="E8744">
        <v>-48.838200000000001</v>
      </c>
    </row>
    <row r="8745" spans="1:5" x14ac:dyDescent="0.3">
      <c r="A8745">
        <v>13.9893</v>
      </c>
      <c r="B8745">
        <v>-59.741300000000003</v>
      </c>
      <c r="C8745">
        <v>6.7623600000000001</v>
      </c>
      <c r="D8745">
        <v>2.17509</v>
      </c>
      <c r="E8745">
        <v>-48.198999999999998</v>
      </c>
    </row>
    <row r="8746" spans="1:5" x14ac:dyDescent="0.3">
      <c r="A8746">
        <v>13.9909</v>
      </c>
      <c r="B8746">
        <v>-61.226900000000001</v>
      </c>
      <c r="C8746">
        <v>6.7231399999999999</v>
      </c>
      <c r="D8746">
        <v>1.78624</v>
      </c>
      <c r="E8746">
        <v>-48.975700000000003</v>
      </c>
    </row>
    <row r="8747" spans="1:5" x14ac:dyDescent="0.3">
      <c r="A8747">
        <v>13.9925</v>
      </c>
      <c r="B8747">
        <v>-60.0871</v>
      </c>
      <c r="C8747">
        <v>7.1051000000000002</v>
      </c>
      <c r="D8747">
        <v>1.60917</v>
      </c>
      <c r="E8747">
        <v>-49.892899999999997</v>
      </c>
    </row>
    <row r="8748" spans="1:5" x14ac:dyDescent="0.3">
      <c r="A8748">
        <v>13.9941</v>
      </c>
      <c r="B8748">
        <v>-60.423099999999998</v>
      </c>
      <c r="C8748">
        <v>7.1206100000000001</v>
      </c>
      <c r="D8748">
        <v>1.40466</v>
      </c>
      <c r="E8748">
        <v>-49.234000000000002</v>
      </c>
    </row>
    <row r="8749" spans="1:5" x14ac:dyDescent="0.3">
      <c r="A8749">
        <v>13.995699999999999</v>
      </c>
      <c r="B8749">
        <v>-61.015799999999999</v>
      </c>
      <c r="C8749">
        <v>7.0465</v>
      </c>
      <c r="D8749">
        <v>1.67144</v>
      </c>
      <c r="E8749">
        <v>-49.099800000000002</v>
      </c>
    </row>
    <row r="8750" spans="1:5" x14ac:dyDescent="0.3">
      <c r="A8750">
        <v>13.997299999999999</v>
      </c>
      <c r="B8750">
        <v>-59.958599999999997</v>
      </c>
      <c r="C8750">
        <v>6.7947699999999998</v>
      </c>
      <c r="D8750">
        <v>1.53535</v>
      </c>
      <c r="E8750">
        <v>-48.454799999999999</v>
      </c>
    </row>
    <row r="8751" spans="1:5" x14ac:dyDescent="0.3">
      <c r="A8751">
        <v>13.998900000000001</v>
      </c>
      <c r="B8751">
        <v>-61.103099999999998</v>
      </c>
      <c r="C8751">
        <v>6.5852300000000001</v>
      </c>
      <c r="D8751">
        <v>1.3116399999999999</v>
      </c>
      <c r="E8751">
        <v>-48.538499999999999</v>
      </c>
    </row>
    <row r="8752" spans="1:5" x14ac:dyDescent="0.3">
      <c r="A8752">
        <v>14.000500000000001</v>
      </c>
      <c r="B8752">
        <v>-60.845199999999998</v>
      </c>
      <c r="C8752">
        <v>6.1387799999999997</v>
      </c>
      <c r="D8752">
        <v>1.2918799999999999</v>
      </c>
      <c r="E8752">
        <v>-48.419499999999999</v>
      </c>
    </row>
    <row r="8753" spans="1:5" x14ac:dyDescent="0.3">
      <c r="A8753">
        <v>14.0021</v>
      </c>
      <c r="B8753">
        <v>-59.488199999999999</v>
      </c>
      <c r="C8753">
        <v>5.9795699999999998</v>
      </c>
      <c r="D8753">
        <v>-4.2114700000000003</v>
      </c>
      <c r="E8753">
        <v>-49.301200000000001</v>
      </c>
    </row>
    <row r="8754" spans="1:5" x14ac:dyDescent="0.3">
      <c r="A8754">
        <v>14.0037</v>
      </c>
      <c r="B8754">
        <v>-60.058700000000002</v>
      </c>
      <c r="C8754">
        <v>5.82613</v>
      </c>
      <c r="D8754">
        <v>-4.1713100000000001</v>
      </c>
      <c r="E8754">
        <v>-48.053899999999999</v>
      </c>
    </row>
    <row r="8755" spans="1:5" x14ac:dyDescent="0.3">
      <c r="A8755">
        <v>14.0053</v>
      </c>
      <c r="B8755">
        <v>-60.959200000000003</v>
      </c>
      <c r="C8755">
        <v>6.04976</v>
      </c>
      <c r="D8755">
        <v>-4.2444899999999999</v>
      </c>
      <c r="E8755">
        <v>-48.306199999999997</v>
      </c>
    </row>
    <row r="8756" spans="1:5" x14ac:dyDescent="0.3">
      <c r="A8756">
        <v>14.0069</v>
      </c>
      <c r="B8756">
        <v>-58.556699999999999</v>
      </c>
      <c r="C8756">
        <v>6.2470699999999999</v>
      </c>
      <c r="D8756">
        <v>-4.1024099999999999</v>
      </c>
      <c r="E8756">
        <v>-47.677399999999999</v>
      </c>
    </row>
    <row r="8757" spans="1:5" x14ac:dyDescent="0.3">
      <c r="A8757">
        <v>14.0085</v>
      </c>
      <c r="B8757">
        <v>-59.8065</v>
      </c>
      <c r="C8757">
        <v>6.6748399999999997</v>
      </c>
      <c r="D8757">
        <v>-4.0563700000000003</v>
      </c>
      <c r="E8757">
        <v>-49.042900000000003</v>
      </c>
    </row>
    <row r="8758" spans="1:5" x14ac:dyDescent="0.3">
      <c r="A8758">
        <v>14.0101</v>
      </c>
      <c r="B8758">
        <v>-59.373899999999999</v>
      </c>
      <c r="C8758">
        <v>7.09396</v>
      </c>
      <c r="D8758">
        <v>-4.0996499999999996</v>
      </c>
      <c r="E8758">
        <v>-49.246600000000001</v>
      </c>
    </row>
    <row r="8759" spans="1:5" x14ac:dyDescent="0.3">
      <c r="A8759">
        <v>14.011699999999999</v>
      </c>
      <c r="B8759">
        <v>-58.338000000000001</v>
      </c>
      <c r="C8759">
        <v>6.7321400000000002</v>
      </c>
      <c r="D8759">
        <v>-3.8164199999999999</v>
      </c>
      <c r="E8759">
        <v>-50.271500000000003</v>
      </c>
    </row>
    <row r="8760" spans="1:5" x14ac:dyDescent="0.3">
      <c r="A8760">
        <v>14.013299999999999</v>
      </c>
      <c r="B8760">
        <v>-59.120800000000003</v>
      </c>
      <c r="C8760">
        <v>6.88286</v>
      </c>
      <c r="D8760">
        <v>-3.8787600000000002</v>
      </c>
      <c r="E8760">
        <v>-49.452300000000001</v>
      </c>
    </row>
    <row r="8761" spans="1:5" x14ac:dyDescent="0.3">
      <c r="A8761">
        <v>14.014900000000001</v>
      </c>
      <c r="B8761">
        <v>-58.4026</v>
      </c>
      <c r="C8761">
        <v>7.0998900000000003</v>
      </c>
      <c r="D8761">
        <v>-3.9660099999999998</v>
      </c>
      <c r="E8761">
        <v>-48.616599999999998</v>
      </c>
    </row>
    <row r="8762" spans="1:5" x14ac:dyDescent="0.3">
      <c r="A8762">
        <v>14.016500000000001</v>
      </c>
      <c r="B8762">
        <v>-57.367600000000003</v>
      </c>
      <c r="C8762">
        <v>7.5303899999999997</v>
      </c>
      <c r="D8762">
        <v>-3.9148800000000001</v>
      </c>
      <c r="E8762">
        <v>-47.944099999999999</v>
      </c>
    </row>
    <row r="8763" spans="1:5" x14ac:dyDescent="0.3">
      <c r="A8763">
        <v>14.0181</v>
      </c>
      <c r="B8763">
        <v>-59.689399999999999</v>
      </c>
      <c r="C8763">
        <v>7.3675499999999996</v>
      </c>
      <c r="D8763">
        <v>-3.7773599999999998</v>
      </c>
      <c r="E8763">
        <v>-48.407699999999998</v>
      </c>
    </row>
    <row r="8764" spans="1:5" x14ac:dyDescent="0.3">
      <c r="A8764">
        <v>14.0197</v>
      </c>
      <c r="B8764">
        <v>-59.113300000000002</v>
      </c>
      <c r="C8764">
        <v>6.8804400000000001</v>
      </c>
      <c r="D8764">
        <v>-3.9900600000000002</v>
      </c>
      <c r="E8764">
        <v>-48.3904</v>
      </c>
    </row>
    <row r="8765" spans="1:5" x14ac:dyDescent="0.3">
      <c r="A8765">
        <v>14.0213</v>
      </c>
      <c r="B8765">
        <v>-58.773400000000002</v>
      </c>
      <c r="C8765">
        <v>6.8342099999999997</v>
      </c>
      <c r="D8765">
        <v>-4.0223500000000003</v>
      </c>
      <c r="E8765">
        <v>-48.9983</v>
      </c>
    </row>
    <row r="8766" spans="1:5" x14ac:dyDescent="0.3">
      <c r="A8766">
        <v>14.0229</v>
      </c>
      <c r="B8766">
        <v>-59.394799999999996</v>
      </c>
      <c r="C8766">
        <v>7.1675500000000003</v>
      </c>
      <c r="D8766">
        <v>-3.61599</v>
      </c>
      <c r="E8766">
        <v>-49.069200000000002</v>
      </c>
    </row>
    <row r="8767" spans="1:5" x14ac:dyDescent="0.3">
      <c r="A8767">
        <v>14.0245</v>
      </c>
      <c r="B8767">
        <v>-58.155999999999999</v>
      </c>
      <c r="C8767">
        <v>7.5801100000000003</v>
      </c>
      <c r="D8767">
        <v>-3.7280700000000002</v>
      </c>
      <c r="E8767">
        <v>-47.6768</v>
      </c>
    </row>
    <row r="8768" spans="1:5" x14ac:dyDescent="0.3">
      <c r="A8768">
        <v>14.0261</v>
      </c>
      <c r="B8768">
        <v>-58.143999999999998</v>
      </c>
      <c r="C8768">
        <v>7.4311400000000001</v>
      </c>
      <c r="D8768">
        <v>-3.28227</v>
      </c>
      <c r="E8768">
        <v>-47.508499999999998</v>
      </c>
    </row>
    <row r="8769" spans="1:5" x14ac:dyDescent="0.3">
      <c r="A8769">
        <v>14.027699999999999</v>
      </c>
      <c r="B8769">
        <v>-57.808999999999997</v>
      </c>
      <c r="C8769">
        <v>7.4082400000000002</v>
      </c>
      <c r="D8769">
        <v>-3.5654400000000002</v>
      </c>
      <c r="E8769">
        <v>-45.363799999999998</v>
      </c>
    </row>
    <row r="8770" spans="1:5" x14ac:dyDescent="0.3">
      <c r="A8770">
        <v>14.029299999999999</v>
      </c>
      <c r="B8770">
        <v>-56.897300000000001</v>
      </c>
      <c r="C8770">
        <v>7.3006799999999998</v>
      </c>
      <c r="D8770">
        <v>-3.3627400000000001</v>
      </c>
      <c r="E8770">
        <v>-47.052500000000002</v>
      </c>
    </row>
    <row r="8771" spans="1:5" x14ac:dyDescent="0.3">
      <c r="A8771">
        <v>14.030900000000001</v>
      </c>
      <c r="B8771">
        <v>-57.089700000000001</v>
      </c>
      <c r="C8771">
        <v>7.1447700000000003</v>
      </c>
      <c r="D8771">
        <v>-3.5559400000000001</v>
      </c>
      <c r="E8771">
        <v>-46.5413</v>
      </c>
    </row>
    <row r="8772" spans="1:5" x14ac:dyDescent="0.3">
      <c r="A8772">
        <v>14.032500000000001</v>
      </c>
      <c r="B8772">
        <v>-57.357500000000002</v>
      </c>
      <c r="C8772">
        <v>7.0107100000000004</v>
      </c>
      <c r="D8772">
        <v>-3.54881</v>
      </c>
      <c r="E8772">
        <v>-47.903399999999998</v>
      </c>
    </row>
    <row r="8773" spans="1:5" x14ac:dyDescent="0.3">
      <c r="A8773">
        <v>14.0341</v>
      </c>
      <c r="B8773">
        <v>-56.164099999999998</v>
      </c>
      <c r="C8773">
        <v>6.9119599999999997</v>
      </c>
      <c r="D8773">
        <v>-3.89758</v>
      </c>
      <c r="E8773">
        <v>-47.01</v>
      </c>
    </row>
    <row r="8774" spans="1:5" x14ac:dyDescent="0.3">
      <c r="A8774">
        <v>14.0357</v>
      </c>
      <c r="B8774">
        <v>-56.411099999999998</v>
      </c>
      <c r="C8774">
        <v>6.8518800000000004</v>
      </c>
      <c r="D8774">
        <v>-4.2408999999999999</v>
      </c>
      <c r="E8774">
        <v>-45.935499999999998</v>
      </c>
    </row>
    <row r="8775" spans="1:5" x14ac:dyDescent="0.3">
      <c r="A8775">
        <v>14.0373</v>
      </c>
      <c r="B8775">
        <v>-56.689399999999999</v>
      </c>
      <c r="C8775">
        <v>6.7530700000000001</v>
      </c>
      <c r="D8775">
        <v>-4.4396000000000004</v>
      </c>
      <c r="E8775">
        <v>-45.204500000000003</v>
      </c>
    </row>
    <row r="8776" spans="1:5" x14ac:dyDescent="0.3">
      <c r="A8776">
        <v>14.0389</v>
      </c>
      <c r="B8776">
        <v>-55.098700000000001</v>
      </c>
      <c r="C8776">
        <v>6.92178</v>
      </c>
      <c r="D8776">
        <v>-4.6367599999999998</v>
      </c>
      <c r="E8776">
        <v>-44.491399999999999</v>
      </c>
    </row>
    <row r="8777" spans="1:5" x14ac:dyDescent="0.3">
      <c r="A8777">
        <v>14.0405</v>
      </c>
      <c r="B8777">
        <v>-56.097200000000001</v>
      </c>
      <c r="C8777">
        <v>6.3755699999999997</v>
      </c>
      <c r="D8777">
        <v>-4.67936</v>
      </c>
      <c r="E8777">
        <v>-45.891100000000002</v>
      </c>
    </row>
    <row r="8778" spans="1:5" x14ac:dyDescent="0.3">
      <c r="A8778">
        <v>14.0421</v>
      </c>
      <c r="B8778">
        <v>-56.359699999999997</v>
      </c>
      <c r="C8778">
        <v>6.1437299999999997</v>
      </c>
      <c r="D8778">
        <v>-4.6443300000000001</v>
      </c>
      <c r="E8778">
        <v>-45.698999999999998</v>
      </c>
    </row>
    <row r="8779" spans="1:5" x14ac:dyDescent="0.3">
      <c r="A8779">
        <v>14.043699999999999</v>
      </c>
      <c r="B8779">
        <v>-54.866199999999999</v>
      </c>
      <c r="C8779">
        <v>6.09985</v>
      </c>
      <c r="D8779">
        <v>-4.2012600000000004</v>
      </c>
      <c r="E8779">
        <v>-46.487200000000001</v>
      </c>
    </row>
    <row r="8780" spans="1:5" x14ac:dyDescent="0.3">
      <c r="A8780">
        <v>14.045299999999999</v>
      </c>
      <c r="B8780">
        <v>-56.275700000000001</v>
      </c>
      <c r="C8780">
        <v>5.8834999999999997</v>
      </c>
      <c r="D8780">
        <v>-3.7172700000000001</v>
      </c>
      <c r="E8780">
        <v>-44.7057</v>
      </c>
    </row>
    <row r="8781" spans="1:5" x14ac:dyDescent="0.3">
      <c r="A8781">
        <v>14.046900000000001</v>
      </c>
      <c r="B8781">
        <v>-55.3277</v>
      </c>
      <c r="C8781">
        <v>5.8227000000000002</v>
      </c>
      <c r="D8781">
        <v>-3.5104600000000001</v>
      </c>
      <c r="E8781">
        <v>-45.410499999999999</v>
      </c>
    </row>
    <row r="8782" spans="1:5" x14ac:dyDescent="0.3">
      <c r="A8782">
        <v>14.048500000000001</v>
      </c>
      <c r="B8782">
        <v>-55.306699999999999</v>
      </c>
      <c r="C8782">
        <v>5.6161300000000001</v>
      </c>
      <c r="D8782">
        <v>-3.5389300000000001</v>
      </c>
      <c r="E8782">
        <v>-44.439</v>
      </c>
    </row>
    <row r="8783" spans="1:5" x14ac:dyDescent="0.3">
      <c r="A8783">
        <v>14.0501</v>
      </c>
      <c r="B8783">
        <v>-57.353099999999998</v>
      </c>
      <c r="C8783">
        <v>5.9536699999999998</v>
      </c>
      <c r="D8783">
        <v>-3.4514399999999998</v>
      </c>
      <c r="E8783">
        <v>-46.2943</v>
      </c>
    </row>
    <row r="8784" spans="1:5" x14ac:dyDescent="0.3">
      <c r="A8784">
        <v>14.0517</v>
      </c>
      <c r="B8784">
        <v>-55.5471</v>
      </c>
      <c r="C8784">
        <v>6.3516899999999996</v>
      </c>
      <c r="D8784">
        <v>-3.6454200000000001</v>
      </c>
      <c r="E8784">
        <v>-46.0899</v>
      </c>
    </row>
    <row r="8785" spans="1:5" x14ac:dyDescent="0.3">
      <c r="A8785">
        <v>14.0533</v>
      </c>
      <c r="B8785">
        <v>-54.957799999999999</v>
      </c>
      <c r="C8785">
        <v>6.5575999999999999</v>
      </c>
      <c r="D8785">
        <v>-3.4293999999999998</v>
      </c>
      <c r="E8785">
        <v>-47.045200000000001</v>
      </c>
    </row>
    <row r="8786" spans="1:5" x14ac:dyDescent="0.3">
      <c r="A8786">
        <v>14.0549</v>
      </c>
      <c r="B8786">
        <v>-55.8369</v>
      </c>
      <c r="C8786">
        <v>6.3796799999999996</v>
      </c>
      <c r="D8786">
        <v>-3.8479199999999998</v>
      </c>
      <c r="E8786">
        <v>-46.574800000000003</v>
      </c>
    </row>
    <row r="8787" spans="1:5" x14ac:dyDescent="0.3">
      <c r="A8787">
        <v>14.0565</v>
      </c>
      <c r="B8787">
        <v>-54.813699999999997</v>
      </c>
      <c r="C8787">
        <v>6.6133100000000002</v>
      </c>
      <c r="D8787">
        <v>-3.72695</v>
      </c>
      <c r="E8787">
        <v>-44.703299999999999</v>
      </c>
    </row>
    <row r="8788" spans="1:5" x14ac:dyDescent="0.3">
      <c r="A8788">
        <v>14.0581</v>
      </c>
      <c r="B8788">
        <v>-55.5867</v>
      </c>
      <c r="C8788">
        <v>6.4749400000000001</v>
      </c>
      <c r="D8788">
        <v>-3.6502699999999999</v>
      </c>
      <c r="E8788">
        <v>-44.2973</v>
      </c>
    </row>
    <row r="8789" spans="1:5" x14ac:dyDescent="0.3">
      <c r="A8789">
        <v>14.059699999999999</v>
      </c>
      <c r="B8789">
        <v>-56.101300000000002</v>
      </c>
      <c r="C8789">
        <v>6.6498699999999999</v>
      </c>
      <c r="D8789">
        <v>-3.7513999999999998</v>
      </c>
      <c r="E8789">
        <v>-43.7498</v>
      </c>
    </row>
    <row r="8790" spans="1:5" x14ac:dyDescent="0.3">
      <c r="A8790">
        <v>14.061299999999999</v>
      </c>
      <c r="B8790">
        <v>-54.387500000000003</v>
      </c>
      <c r="C8790">
        <v>6.53085</v>
      </c>
      <c r="D8790">
        <v>-3.4960900000000001</v>
      </c>
      <c r="E8790">
        <v>-45.156199999999998</v>
      </c>
    </row>
    <row r="8791" spans="1:5" x14ac:dyDescent="0.3">
      <c r="A8791">
        <v>14.062900000000001</v>
      </c>
      <c r="B8791">
        <v>-56.241999999999997</v>
      </c>
      <c r="C8791">
        <v>6.8853400000000002</v>
      </c>
      <c r="D8791">
        <v>-3.8477199999999998</v>
      </c>
      <c r="E8791">
        <v>-46.004899999999999</v>
      </c>
    </row>
    <row r="8792" spans="1:5" x14ac:dyDescent="0.3">
      <c r="A8792">
        <v>14.064500000000001</v>
      </c>
      <c r="B8792">
        <v>-56.030700000000003</v>
      </c>
      <c r="C8792">
        <v>7.3192399999999997</v>
      </c>
      <c r="D8792">
        <v>-3.6921300000000001</v>
      </c>
      <c r="E8792">
        <v>-46.098399999999998</v>
      </c>
    </row>
    <row r="8793" spans="1:5" x14ac:dyDescent="0.3">
      <c r="A8793">
        <v>14.0661</v>
      </c>
      <c r="B8793">
        <v>-54.390900000000002</v>
      </c>
      <c r="C8793">
        <v>7.2795500000000004</v>
      </c>
      <c r="D8793">
        <v>-3.8812899999999999</v>
      </c>
      <c r="E8793">
        <v>-45.6663</v>
      </c>
    </row>
    <row r="8794" spans="1:5" x14ac:dyDescent="0.3">
      <c r="A8794">
        <v>14.0677</v>
      </c>
      <c r="B8794">
        <v>-55.470999999999997</v>
      </c>
      <c r="C8794">
        <v>7.5282600000000004</v>
      </c>
      <c r="D8794">
        <v>-4.0889899999999999</v>
      </c>
      <c r="E8794">
        <v>-44.715299999999999</v>
      </c>
    </row>
    <row r="8795" spans="1:5" x14ac:dyDescent="0.3">
      <c r="A8795">
        <v>14.0693</v>
      </c>
      <c r="B8795">
        <v>-54.743299999999998</v>
      </c>
      <c r="C8795">
        <v>7.4555899999999999</v>
      </c>
      <c r="D8795">
        <v>-3.6978900000000001</v>
      </c>
      <c r="E8795">
        <v>-43.777700000000003</v>
      </c>
    </row>
    <row r="8796" spans="1:5" x14ac:dyDescent="0.3">
      <c r="A8796">
        <v>14.0709</v>
      </c>
      <c r="B8796">
        <v>-54.6434</v>
      </c>
      <c r="C8796">
        <v>7.33596</v>
      </c>
      <c r="D8796">
        <v>-3.8628200000000001</v>
      </c>
      <c r="E8796">
        <v>-45.030099999999997</v>
      </c>
    </row>
    <row r="8797" spans="1:5" x14ac:dyDescent="0.3">
      <c r="A8797">
        <v>14.0725</v>
      </c>
      <c r="B8797">
        <v>-55.302999999999997</v>
      </c>
      <c r="C8797">
        <v>7.3295700000000004</v>
      </c>
      <c r="D8797">
        <v>-3.6910699999999999</v>
      </c>
      <c r="E8797">
        <v>-44.196100000000001</v>
      </c>
    </row>
    <row r="8798" spans="1:5" x14ac:dyDescent="0.3">
      <c r="A8798">
        <v>14.0741</v>
      </c>
      <c r="B8798">
        <v>-53.083599999999997</v>
      </c>
      <c r="C8798">
        <v>6.9788100000000002</v>
      </c>
      <c r="D8798">
        <v>-4.0945099999999996</v>
      </c>
      <c r="E8798">
        <v>-46.473199999999999</v>
      </c>
    </row>
    <row r="8799" spans="1:5" x14ac:dyDescent="0.3">
      <c r="A8799">
        <v>14.075699999999999</v>
      </c>
      <c r="B8799">
        <v>-53.077100000000002</v>
      </c>
      <c r="C8799">
        <v>7.1411699999999998</v>
      </c>
      <c r="D8799">
        <v>-4.1486499999999999</v>
      </c>
      <c r="E8799">
        <v>-45.280999999999999</v>
      </c>
    </row>
    <row r="8800" spans="1:5" x14ac:dyDescent="0.3">
      <c r="A8800">
        <v>14.077299999999999</v>
      </c>
      <c r="B8800">
        <v>-54.172499999999999</v>
      </c>
      <c r="C8800">
        <v>7.6233700000000004</v>
      </c>
      <c r="D8800">
        <v>-4.3464099999999997</v>
      </c>
      <c r="E8800">
        <v>-44.705800000000004</v>
      </c>
    </row>
    <row r="8801" spans="1:5" x14ac:dyDescent="0.3">
      <c r="A8801">
        <v>14.078900000000001</v>
      </c>
      <c r="B8801">
        <v>-52.956400000000002</v>
      </c>
      <c r="C8801">
        <v>7.8967900000000002</v>
      </c>
      <c r="D8801">
        <v>-5.0156200000000002</v>
      </c>
      <c r="E8801">
        <v>-44.460700000000003</v>
      </c>
    </row>
    <row r="8802" spans="1:5" x14ac:dyDescent="0.3">
      <c r="A8802">
        <v>14.080500000000001</v>
      </c>
      <c r="B8802">
        <v>-53.059600000000003</v>
      </c>
      <c r="C8802">
        <v>8.2657699999999998</v>
      </c>
      <c r="D8802">
        <v>-4.7511999999999999</v>
      </c>
      <c r="E8802">
        <v>-44.1021</v>
      </c>
    </row>
    <row r="8803" spans="1:5" x14ac:dyDescent="0.3">
      <c r="A8803">
        <v>14.082100000000001</v>
      </c>
      <c r="B8803">
        <v>-54.288600000000002</v>
      </c>
      <c r="C8803">
        <v>7.8182600000000004</v>
      </c>
      <c r="D8803">
        <v>-4.9787299999999997</v>
      </c>
      <c r="E8803">
        <v>-45.7791</v>
      </c>
    </row>
    <row r="8804" spans="1:5" x14ac:dyDescent="0.3">
      <c r="A8804">
        <v>14.0837</v>
      </c>
      <c r="B8804">
        <v>-53.933700000000002</v>
      </c>
      <c r="C8804">
        <v>7.5183799999999996</v>
      </c>
      <c r="D8804">
        <v>-5.0057700000000001</v>
      </c>
      <c r="E8804">
        <v>-47.0015</v>
      </c>
    </row>
    <row r="8805" spans="1:5" x14ac:dyDescent="0.3">
      <c r="A8805">
        <v>14.0853</v>
      </c>
      <c r="B8805">
        <v>-54.732300000000002</v>
      </c>
      <c r="C8805">
        <v>7.3864299999999998</v>
      </c>
      <c r="D8805">
        <v>-5.1636600000000001</v>
      </c>
      <c r="E8805">
        <v>-47.822699999999998</v>
      </c>
    </row>
    <row r="8806" spans="1:5" x14ac:dyDescent="0.3">
      <c r="A8806">
        <v>14.0869</v>
      </c>
      <c r="B8806">
        <v>-54.466700000000003</v>
      </c>
      <c r="C8806">
        <v>7.2741699999999998</v>
      </c>
      <c r="D8806">
        <v>-5.4022699999999997</v>
      </c>
      <c r="E8806">
        <v>-45.5501</v>
      </c>
    </row>
    <row r="8807" spans="1:5" x14ac:dyDescent="0.3">
      <c r="A8807">
        <v>14.0885</v>
      </c>
      <c r="B8807">
        <v>-52.015300000000003</v>
      </c>
      <c r="C8807">
        <v>7.1606800000000002</v>
      </c>
      <c r="D8807">
        <v>-5.2683099999999996</v>
      </c>
      <c r="E8807">
        <v>-45.853499999999997</v>
      </c>
    </row>
    <row r="8808" spans="1:5" x14ac:dyDescent="0.3">
      <c r="A8808">
        <v>14.0901</v>
      </c>
      <c r="B8808">
        <v>-53.691299999999998</v>
      </c>
      <c r="C8808">
        <v>7.2070400000000001</v>
      </c>
      <c r="D8808">
        <v>-4.9896099999999999</v>
      </c>
      <c r="E8808">
        <v>-44.4054</v>
      </c>
    </row>
    <row r="8809" spans="1:5" x14ac:dyDescent="0.3">
      <c r="A8809">
        <v>14.091699999999999</v>
      </c>
      <c r="B8809">
        <v>-53.755099999999999</v>
      </c>
      <c r="C8809">
        <v>6.9427500000000002</v>
      </c>
      <c r="D8809">
        <v>-5.1596000000000002</v>
      </c>
      <c r="E8809">
        <v>-45.110399999999998</v>
      </c>
    </row>
    <row r="8810" spans="1:5" x14ac:dyDescent="0.3">
      <c r="A8810">
        <v>14.093299999999999</v>
      </c>
      <c r="B8810">
        <v>-52.681800000000003</v>
      </c>
      <c r="C8810">
        <v>6.7140599999999999</v>
      </c>
      <c r="D8810">
        <v>-5.0054800000000004</v>
      </c>
      <c r="E8810">
        <v>-45.275199999999998</v>
      </c>
    </row>
    <row r="8811" spans="1:5" x14ac:dyDescent="0.3">
      <c r="A8811">
        <v>14.094900000000001</v>
      </c>
      <c r="B8811">
        <v>-53.388100000000001</v>
      </c>
      <c r="C8811">
        <v>6.4461599999999999</v>
      </c>
      <c r="D8811">
        <v>-4.9069500000000001</v>
      </c>
      <c r="E8811">
        <v>-46.569099999999999</v>
      </c>
    </row>
    <row r="8812" spans="1:5" x14ac:dyDescent="0.3">
      <c r="A8812">
        <v>14.096500000000001</v>
      </c>
      <c r="B8812">
        <v>-52.583100000000002</v>
      </c>
      <c r="C8812">
        <v>6.4684799999999996</v>
      </c>
      <c r="D8812">
        <v>-5.0883599999999998</v>
      </c>
      <c r="E8812">
        <v>-45.817100000000003</v>
      </c>
    </row>
    <row r="8813" spans="1:5" x14ac:dyDescent="0.3">
      <c r="A8813">
        <v>14.098100000000001</v>
      </c>
      <c r="B8813">
        <v>-51.409799999999997</v>
      </c>
      <c r="C8813">
        <v>6.3135899999999996</v>
      </c>
      <c r="D8813">
        <v>-5.1729700000000003</v>
      </c>
      <c r="E8813">
        <v>-43.889699999999998</v>
      </c>
    </row>
    <row r="8814" spans="1:5" x14ac:dyDescent="0.3">
      <c r="A8814">
        <v>14.0997</v>
      </c>
      <c r="B8814">
        <v>-53.680300000000003</v>
      </c>
      <c r="C8814">
        <v>6.1265700000000001</v>
      </c>
      <c r="D8814">
        <v>-4.9702200000000003</v>
      </c>
      <c r="E8814">
        <v>-45.14</v>
      </c>
    </row>
    <row r="8815" spans="1:5" x14ac:dyDescent="0.3">
      <c r="A8815">
        <v>14.1013</v>
      </c>
      <c r="B8815">
        <v>-54.177599999999998</v>
      </c>
      <c r="C8815">
        <v>6.2016299999999998</v>
      </c>
      <c r="D8815">
        <v>6.2010899999999998</v>
      </c>
      <c r="E8815">
        <v>-43.753999999999998</v>
      </c>
    </row>
    <row r="8816" spans="1:5" x14ac:dyDescent="0.3">
      <c r="A8816">
        <v>14.1029</v>
      </c>
      <c r="B8816">
        <v>-53.944000000000003</v>
      </c>
      <c r="C8816">
        <v>6.2946600000000004</v>
      </c>
      <c r="D8816">
        <v>5.9997499999999997</v>
      </c>
      <c r="E8816">
        <v>-43.820799999999998</v>
      </c>
    </row>
    <row r="8817" spans="1:5" x14ac:dyDescent="0.3">
      <c r="A8817">
        <v>14.1045</v>
      </c>
      <c r="B8817">
        <v>-54.057499999999997</v>
      </c>
      <c r="C8817">
        <v>5.7838799999999999</v>
      </c>
      <c r="D8817">
        <v>5.9413200000000002</v>
      </c>
      <c r="E8817">
        <v>-44.656300000000002</v>
      </c>
    </row>
    <row r="8818" spans="1:5" x14ac:dyDescent="0.3">
      <c r="A8818">
        <v>14.1061</v>
      </c>
      <c r="B8818">
        <v>-54.158000000000001</v>
      </c>
      <c r="C8818">
        <v>5.7665800000000003</v>
      </c>
      <c r="D8818">
        <v>6.3594600000000003</v>
      </c>
      <c r="E8818">
        <v>-43.277700000000003</v>
      </c>
    </row>
    <row r="8819" spans="1:5" x14ac:dyDescent="0.3">
      <c r="A8819">
        <v>14.107699999999999</v>
      </c>
      <c r="B8819">
        <v>-54.313299999999998</v>
      </c>
      <c r="C8819">
        <v>6.1184099999999999</v>
      </c>
      <c r="D8819">
        <v>6.3464600000000004</v>
      </c>
      <c r="E8819">
        <v>-45.837600000000002</v>
      </c>
    </row>
    <row r="8820" spans="1:5" x14ac:dyDescent="0.3">
      <c r="A8820">
        <v>14.109299999999999</v>
      </c>
      <c r="B8820">
        <v>-54.513599999999997</v>
      </c>
      <c r="C8820">
        <v>6.0774900000000001</v>
      </c>
      <c r="D8820">
        <v>6.1221800000000002</v>
      </c>
      <c r="E8820">
        <v>-48.204599999999999</v>
      </c>
    </row>
    <row r="8821" spans="1:5" x14ac:dyDescent="0.3">
      <c r="A8821">
        <v>14.110900000000001</v>
      </c>
      <c r="B8821">
        <v>-53.445799999999998</v>
      </c>
      <c r="C8821">
        <v>5.77834</v>
      </c>
      <c r="D8821">
        <v>5.8726099999999999</v>
      </c>
      <c r="E8821">
        <v>-43.751800000000003</v>
      </c>
    </row>
    <row r="8822" spans="1:5" x14ac:dyDescent="0.3">
      <c r="A8822">
        <v>14.112500000000001</v>
      </c>
      <c r="B8822">
        <v>-52.585000000000001</v>
      </c>
      <c r="C8822">
        <v>6.0238199999999997</v>
      </c>
      <c r="D8822">
        <v>5.8489300000000002</v>
      </c>
      <c r="E8822">
        <v>-44.157499999999999</v>
      </c>
    </row>
    <row r="8823" spans="1:5" x14ac:dyDescent="0.3">
      <c r="A8823">
        <v>14.114100000000001</v>
      </c>
      <c r="B8823">
        <v>-53.043300000000002</v>
      </c>
      <c r="C8823">
        <v>5.8707200000000004</v>
      </c>
      <c r="D8823">
        <v>5.4290000000000003</v>
      </c>
      <c r="E8823">
        <v>-48.64</v>
      </c>
    </row>
    <row r="8824" spans="1:5" x14ac:dyDescent="0.3">
      <c r="A8824">
        <v>14.1157</v>
      </c>
      <c r="B8824">
        <v>-52.872199999999999</v>
      </c>
      <c r="C8824">
        <v>5.9672000000000001</v>
      </c>
      <c r="D8824">
        <v>5.71096</v>
      </c>
      <c r="E8824">
        <v>-46.157200000000003</v>
      </c>
    </row>
    <row r="8825" spans="1:5" x14ac:dyDescent="0.3">
      <c r="A8825">
        <v>14.1173</v>
      </c>
      <c r="B8825">
        <v>-52.827800000000003</v>
      </c>
      <c r="C8825">
        <v>6.2742899999999997</v>
      </c>
      <c r="D8825">
        <v>5.5692000000000004</v>
      </c>
      <c r="E8825">
        <v>-44.266599999999997</v>
      </c>
    </row>
    <row r="8826" spans="1:5" x14ac:dyDescent="0.3">
      <c r="A8826">
        <v>14.1189</v>
      </c>
      <c r="B8826">
        <v>-53.350700000000003</v>
      </c>
      <c r="C8826">
        <v>6.35243</v>
      </c>
      <c r="D8826">
        <v>5.2606000000000002</v>
      </c>
      <c r="E8826">
        <v>-46.208399999999997</v>
      </c>
    </row>
    <row r="8827" spans="1:5" x14ac:dyDescent="0.3">
      <c r="A8827">
        <v>14.1205</v>
      </c>
      <c r="B8827">
        <v>-54.031700000000001</v>
      </c>
      <c r="C8827">
        <v>6.13436</v>
      </c>
      <c r="D8827">
        <v>5.62052</v>
      </c>
      <c r="E8827">
        <v>-43.852200000000003</v>
      </c>
    </row>
    <row r="8828" spans="1:5" x14ac:dyDescent="0.3">
      <c r="A8828">
        <v>14.1221</v>
      </c>
      <c r="B8828">
        <v>-54.618200000000002</v>
      </c>
      <c r="C8828">
        <v>5.7924100000000003</v>
      </c>
      <c r="D8828">
        <v>5.74918</v>
      </c>
      <c r="E8828">
        <v>-43.562899999999999</v>
      </c>
    </row>
    <row r="8829" spans="1:5" x14ac:dyDescent="0.3">
      <c r="A8829">
        <v>14.123699999999999</v>
      </c>
      <c r="B8829">
        <v>-54.785899999999998</v>
      </c>
      <c r="C8829">
        <v>5.6603399999999997</v>
      </c>
      <c r="D8829">
        <v>5.3481500000000004</v>
      </c>
      <c r="E8829">
        <v>-47.775100000000002</v>
      </c>
    </row>
    <row r="8830" spans="1:5" x14ac:dyDescent="0.3">
      <c r="A8830">
        <v>14.125299999999999</v>
      </c>
      <c r="B8830">
        <v>-55.214799999999997</v>
      </c>
      <c r="C8830">
        <v>5.5902500000000002</v>
      </c>
      <c r="D8830">
        <v>5.2634100000000004</v>
      </c>
      <c r="E8830">
        <v>-46.742400000000004</v>
      </c>
    </row>
    <row r="8831" spans="1:5" x14ac:dyDescent="0.3">
      <c r="A8831">
        <v>14.126899999999999</v>
      </c>
      <c r="B8831">
        <v>-54.889499999999998</v>
      </c>
      <c r="C8831">
        <v>5.30579</v>
      </c>
      <c r="D8831">
        <v>5.2641799999999996</v>
      </c>
      <c r="E8831">
        <v>-42.451500000000003</v>
      </c>
    </row>
    <row r="8832" spans="1:5" x14ac:dyDescent="0.3">
      <c r="A8832">
        <v>14.128500000000001</v>
      </c>
      <c r="B8832">
        <v>-56.218299999999999</v>
      </c>
      <c r="C8832">
        <v>5.1029499999999999</v>
      </c>
      <c r="D8832">
        <v>5.4414300000000004</v>
      </c>
      <c r="E8832">
        <v>-45.396900000000002</v>
      </c>
    </row>
    <row r="8833" spans="1:5" x14ac:dyDescent="0.3">
      <c r="A8833">
        <v>14.130100000000001</v>
      </c>
      <c r="B8833">
        <v>-56.600700000000003</v>
      </c>
      <c r="C8833">
        <v>5.3227900000000004</v>
      </c>
      <c r="D8833">
        <v>5.6752599999999997</v>
      </c>
      <c r="E8833">
        <v>-48.16</v>
      </c>
    </row>
    <row r="8834" spans="1:5" x14ac:dyDescent="0.3">
      <c r="A8834">
        <v>14.1317</v>
      </c>
      <c r="B8834">
        <v>-56.408900000000003</v>
      </c>
      <c r="C8834">
        <v>5.3761000000000001</v>
      </c>
      <c r="D8834">
        <v>5.7121399999999998</v>
      </c>
      <c r="E8834">
        <v>-46.645600000000002</v>
      </c>
    </row>
    <row r="8835" spans="1:5" x14ac:dyDescent="0.3">
      <c r="A8835">
        <v>14.1333</v>
      </c>
      <c r="B8835">
        <v>-56.232799999999997</v>
      </c>
      <c r="C8835">
        <v>5.6098600000000003</v>
      </c>
      <c r="D8835">
        <v>5.5402100000000001</v>
      </c>
      <c r="E8835">
        <v>-45.949100000000001</v>
      </c>
    </row>
    <row r="8836" spans="1:5" x14ac:dyDescent="0.3">
      <c r="A8836">
        <v>14.1349</v>
      </c>
      <c r="B8836">
        <v>-56.325200000000002</v>
      </c>
      <c r="C8836">
        <v>5.3805100000000001</v>
      </c>
      <c r="D8836">
        <v>5.2888900000000003</v>
      </c>
      <c r="E8836">
        <v>-47.313000000000002</v>
      </c>
    </row>
    <row r="8837" spans="1:5" x14ac:dyDescent="0.3">
      <c r="A8837">
        <v>14.1365</v>
      </c>
      <c r="B8837">
        <v>-56.618899999999996</v>
      </c>
      <c r="C8837">
        <v>5.7671599999999996</v>
      </c>
      <c r="D8837">
        <v>5.3126699999999998</v>
      </c>
      <c r="E8837">
        <v>-44.803100000000001</v>
      </c>
    </row>
    <row r="8838" spans="1:5" x14ac:dyDescent="0.3">
      <c r="A8838">
        <v>14.1381</v>
      </c>
      <c r="B8838">
        <v>-56.584699999999998</v>
      </c>
      <c r="C8838">
        <v>5.7250100000000002</v>
      </c>
      <c r="D8838">
        <v>5.4049100000000001</v>
      </c>
      <c r="E8838">
        <v>-45.993899999999996</v>
      </c>
    </row>
    <row r="8839" spans="1:5" x14ac:dyDescent="0.3">
      <c r="A8839">
        <v>14.139699999999999</v>
      </c>
      <c r="B8839">
        <v>-56.5749</v>
      </c>
      <c r="C8839">
        <v>5.7206099999999998</v>
      </c>
      <c r="D8839">
        <v>5.4958900000000002</v>
      </c>
      <c r="E8839">
        <v>-50.400199999999998</v>
      </c>
    </row>
    <row r="8840" spans="1:5" x14ac:dyDescent="0.3">
      <c r="A8840">
        <v>14.141299999999999</v>
      </c>
      <c r="B8840">
        <v>-56.527200000000001</v>
      </c>
      <c r="C8840">
        <v>5.6341099999999997</v>
      </c>
      <c r="D8840">
        <v>5.1864499999999998</v>
      </c>
      <c r="E8840">
        <v>-47.1325</v>
      </c>
    </row>
    <row r="8841" spans="1:5" x14ac:dyDescent="0.3">
      <c r="A8841">
        <v>14.142899999999999</v>
      </c>
      <c r="B8841">
        <v>-57.0015</v>
      </c>
      <c r="C8841">
        <v>5.2749300000000003</v>
      </c>
      <c r="D8841">
        <v>5.2699400000000001</v>
      </c>
      <c r="E8841">
        <v>-44.551600000000001</v>
      </c>
    </row>
    <row r="8842" spans="1:5" x14ac:dyDescent="0.3">
      <c r="A8842">
        <v>14.144500000000001</v>
      </c>
      <c r="B8842">
        <v>-57.344200000000001</v>
      </c>
      <c r="C8842">
        <v>4.9538399999999996</v>
      </c>
      <c r="D8842">
        <v>5.3779500000000002</v>
      </c>
      <c r="E8842">
        <v>-48.1143</v>
      </c>
    </row>
    <row r="8843" spans="1:5" x14ac:dyDescent="0.3">
      <c r="A8843">
        <v>14.146100000000001</v>
      </c>
      <c r="B8843">
        <v>-57.547699999999999</v>
      </c>
      <c r="C8843">
        <v>4.8558199999999996</v>
      </c>
      <c r="D8843">
        <v>5.4861599999999999</v>
      </c>
      <c r="E8843">
        <v>-48.306199999999997</v>
      </c>
    </row>
    <row r="8844" spans="1:5" x14ac:dyDescent="0.3">
      <c r="A8844">
        <v>14.1477</v>
      </c>
      <c r="B8844">
        <v>-57.975000000000001</v>
      </c>
      <c r="C8844">
        <v>4.9740200000000003</v>
      </c>
      <c r="D8844">
        <v>5.4323499999999996</v>
      </c>
      <c r="E8844">
        <v>-46.549500000000002</v>
      </c>
    </row>
    <row r="8845" spans="1:5" x14ac:dyDescent="0.3">
      <c r="A8845">
        <v>14.1493</v>
      </c>
      <c r="B8845">
        <v>-56.7986</v>
      </c>
      <c r="C8845">
        <v>4.7988099999999996</v>
      </c>
      <c r="D8845">
        <v>5.5879099999999999</v>
      </c>
      <c r="E8845">
        <v>-47.188099999999999</v>
      </c>
    </row>
    <row r="8846" spans="1:5" x14ac:dyDescent="0.3">
      <c r="A8846">
        <v>14.1509</v>
      </c>
      <c r="B8846">
        <v>-56.497</v>
      </c>
      <c r="C8846">
        <v>4.76912</v>
      </c>
      <c r="D8846">
        <v>5.7239399999999998</v>
      </c>
      <c r="E8846">
        <v>-47.545299999999997</v>
      </c>
    </row>
    <row r="8847" spans="1:5" x14ac:dyDescent="0.3">
      <c r="A8847">
        <v>14.1525</v>
      </c>
      <c r="B8847">
        <v>-56.263500000000001</v>
      </c>
      <c r="C8847">
        <v>4.6310099999999998</v>
      </c>
      <c r="D8847">
        <v>5.6732899999999997</v>
      </c>
      <c r="E8847">
        <v>-44.925400000000003</v>
      </c>
    </row>
    <row r="8848" spans="1:5" x14ac:dyDescent="0.3">
      <c r="A8848">
        <v>14.1541</v>
      </c>
      <c r="B8848">
        <v>-56.750500000000002</v>
      </c>
      <c r="C8848">
        <v>5.3423400000000001</v>
      </c>
      <c r="D8848">
        <v>5.7494399999999999</v>
      </c>
      <c r="E8848">
        <v>-48.273400000000002</v>
      </c>
    </row>
    <row r="8849" spans="1:5" x14ac:dyDescent="0.3">
      <c r="A8849">
        <v>14.1557</v>
      </c>
      <c r="B8849">
        <v>-56.262799999999999</v>
      </c>
      <c r="C8849">
        <v>5.4390000000000001</v>
      </c>
      <c r="D8849">
        <v>5.9025400000000001</v>
      </c>
      <c r="E8849">
        <v>-51.308900000000001</v>
      </c>
    </row>
    <row r="8850" spans="1:5" x14ac:dyDescent="0.3">
      <c r="A8850">
        <v>14.157299999999999</v>
      </c>
      <c r="B8850">
        <v>-57.021999999999998</v>
      </c>
      <c r="C8850">
        <v>5.3211199999999996</v>
      </c>
      <c r="D8850">
        <v>5.65137</v>
      </c>
      <c r="E8850">
        <v>-45.486600000000003</v>
      </c>
    </row>
    <row r="8851" spans="1:5" x14ac:dyDescent="0.3">
      <c r="A8851">
        <v>14.158899999999999</v>
      </c>
      <c r="B8851">
        <v>-57.0274</v>
      </c>
      <c r="C8851">
        <v>5.4725400000000004</v>
      </c>
      <c r="D8851">
        <v>5.6599399999999997</v>
      </c>
      <c r="E8851">
        <v>-44.526899999999998</v>
      </c>
    </row>
    <row r="8852" spans="1:5" x14ac:dyDescent="0.3">
      <c r="A8852">
        <v>14.160500000000001</v>
      </c>
      <c r="B8852">
        <v>-57.447299999999998</v>
      </c>
      <c r="C8852">
        <v>5.4902300000000004</v>
      </c>
      <c r="D8852">
        <v>5.4461000000000004</v>
      </c>
      <c r="E8852">
        <v>-48.9724</v>
      </c>
    </row>
    <row r="8853" spans="1:5" x14ac:dyDescent="0.3">
      <c r="A8853">
        <v>14.162100000000001</v>
      </c>
      <c r="B8853">
        <v>-57.150700000000001</v>
      </c>
      <c r="C8853">
        <v>5.3447500000000003</v>
      </c>
      <c r="D8853">
        <v>5.8361299999999998</v>
      </c>
      <c r="E8853">
        <v>-48.060600000000001</v>
      </c>
    </row>
    <row r="8854" spans="1:5" x14ac:dyDescent="0.3">
      <c r="A8854">
        <v>14.1637</v>
      </c>
      <c r="B8854">
        <v>-55.802500000000002</v>
      </c>
      <c r="C8854">
        <v>5.4275900000000004</v>
      </c>
      <c r="D8854">
        <v>5.3122400000000001</v>
      </c>
      <c r="E8854">
        <v>-46.482100000000003</v>
      </c>
    </row>
    <row r="8855" spans="1:5" x14ac:dyDescent="0.3">
      <c r="A8855">
        <v>14.1653</v>
      </c>
      <c r="B8855">
        <v>-55.055799999999998</v>
      </c>
      <c r="C8855">
        <v>5.0962699999999996</v>
      </c>
      <c r="D8855">
        <v>5.0392400000000004</v>
      </c>
      <c r="E8855">
        <v>-47.5959</v>
      </c>
    </row>
    <row r="8856" spans="1:5" x14ac:dyDescent="0.3">
      <c r="A8856">
        <v>14.1669</v>
      </c>
      <c r="B8856">
        <v>-56.209099999999999</v>
      </c>
      <c r="C8856">
        <v>5.3307799999999999</v>
      </c>
      <c r="D8856">
        <v>4.8889199999999997</v>
      </c>
      <c r="E8856">
        <v>-46.401699999999998</v>
      </c>
    </row>
    <row r="8857" spans="1:5" x14ac:dyDescent="0.3">
      <c r="A8857">
        <v>14.1685</v>
      </c>
      <c r="B8857">
        <v>-56.258899999999997</v>
      </c>
      <c r="C8857">
        <v>5.2966100000000003</v>
      </c>
      <c r="D8857">
        <v>4.6438600000000001</v>
      </c>
      <c r="E8857">
        <v>-45.131100000000004</v>
      </c>
    </row>
    <row r="8858" spans="1:5" x14ac:dyDescent="0.3">
      <c r="A8858">
        <v>14.1701</v>
      </c>
      <c r="B8858">
        <v>-56.177199999999999</v>
      </c>
      <c r="C8858">
        <v>5.33941</v>
      </c>
      <c r="D8858">
        <v>4.76363</v>
      </c>
      <c r="E8858">
        <v>-49.539900000000003</v>
      </c>
    </row>
    <row r="8859" spans="1:5" x14ac:dyDescent="0.3">
      <c r="A8859">
        <v>14.1717</v>
      </c>
      <c r="B8859">
        <v>-56.513599999999997</v>
      </c>
      <c r="C8859">
        <v>5.3590499999999999</v>
      </c>
      <c r="D8859">
        <v>5.14649</v>
      </c>
      <c r="E8859">
        <v>-49.5886</v>
      </c>
    </row>
    <row r="8860" spans="1:5" x14ac:dyDescent="0.3">
      <c r="A8860">
        <v>14.173299999999999</v>
      </c>
      <c r="B8860">
        <v>-56.738</v>
      </c>
      <c r="C8860">
        <v>5.33439</v>
      </c>
      <c r="D8860">
        <v>4.9579700000000004</v>
      </c>
      <c r="E8860">
        <v>-44.224800000000002</v>
      </c>
    </row>
    <row r="8861" spans="1:5" x14ac:dyDescent="0.3">
      <c r="A8861">
        <v>14.174899999999999</v>
      </c>
      <c r="B8861">
        <v>-58.0304</v>
      </c>
      <c r="C8861">
        <v>5.2487899999999996</v>
      </c>
      <c r="D8861">
        <v>5.1876499999999997</v>
      </c>
      <c r="E8861">
        <v>-44.7971</v>
      </c>
    </row>
    <row r="8862" spans="1:5" x14ac:dyDescent="0.3">
      <c r="A8862">
        <v>14.176500000000001</v>
      </c>
      <c r="B8862">
        <v>-58.259300000000003</v>
      </c>
      <c r="C8862">
        <v>5.4706400000000004</v>
      </c>
      <c r="D8862">
        <v>4.5992499999999996</v>
      </c>
      <c r="E8862">
        <v>-47.417999999999999</v>
      </c>
    </row>
    <row r="8863" spans="1:5" x14ac:dyDescent="0.3">
      <c r="A8863">
        <v>14.178100000000001</v>
      </c>
      <c r="B8863">
        <v>-57.467599999999997</v>
      </c>
      <c r="C8863">
        <v>5.7647399999999998</v>
      </c>
      <c r="D8863">
        <v>4.8909599999999998</v>
      </c>
      <c r="E8863">
        <v>-45.281399999999998</v>
      </c>
    </row>
    <row r="8864" spans="1:5" x14ac:dyDescent="0.3">
      <c r="A8864">
        <v>14.1797</v>
      </c>
      <c r="B8864">
        <v>-57.276000000000003</v>
      </c>
      <c r="C8864">
        <v>6.0928699999999996</v>
      </c>
      <c r="D8864">
        <v>5.4373800000000001</v>
      </c>
      <c r="E8864">
        <v>-44.942599999999999</v>
      </c>
    </row>
    <row r="8865" spans="1:5" x14ac:dyDescent="0.3">
      <c r="A8865">
        <v>14.1813</v>
      </c>
      <c r="B8865">
        <v>-57.483699999999999</v>
      </c>
      <c r="C8865">
        <v>6.3023800000000003</v>
      </c>
      <c r="D8865">
        <v>5.6695599999999997</v>
      </c>
      <c r="E8865">
        <v>-45.433300000000003</v>
      </c>
    </row>
    <row r="8866" spans="1:5" x14ac:dyDescent="0.3">
      <c r="A8866">
        <v>14.1829</v>
      </c>
      <c r="B8866">
        <v>-57.089399999999998</v>
      </c>
      <c r="C8866">
        <v>6.3771399999999998</v>
      </c>
      <c r="D8866">
        <v>5.8008800000000003</v>
      </c>
      <c r="E8866">
        <v>-42.739899999999999</v>
      </c>
    </row>
    <row r="8867" spans="1:5" x14ac:dyDescent="0.3">
      <c r="A8867">
        <v>14.1845</v>
      </c>
      <c r="B8867">
        <v>-57.221800000000002</v>
      </c>
      <c r="C8867">
        <v>6.5827299999999997</v>
      </c>
      <c r="D8867">
        <v>6.0021500000000003</v>
      </c>
      <c r="E8867">
        <v>-43.357900000000001</v>
      </c>
    </row>
    <row r="8868" spans="1:5" x14ac:dyDescent="0.3">
      <c r="A8868">
        <v>14.1861</v>
      </c>
      <c r="B8868">
        <v>-56.649500000000003</v>
      </c>
      <c r="C8868">
        <v>6.9433999999999996</v>
      </c>
      <c r="D8868">
        <v>6.4262800000000002</v>
      </c>
      <c r="E8868">
        <v>-48.157699999999998</v>
      </c>
    </row>
    <row r="8869" spans="1:5" x14ac:dyDescent="0.3">
      <c r="A8869">
        <v>14.1877</v>
      </c>
      <c r="B8869">
        <v>-55.531599999999997</v>
      </c>
      <c r="C8869">
        <v>6.6166200000000002</v>
      </c>
      <c r="D8869">
        <v>6.7293000000000003</v>
      </c>
      <c r="E8869">
        <v>-45.477499999999999</v>
      </c>
    </row>
    <row r="8870" spans="1:5" x14ac:dyDescent="0.3">
      <c r="A8870">
        <v>14.189299999999999</v>
      </c>
      <c r="B8870">
        <v>-55.331400000000002</v>
      </c>
      <c r="C8870">
        <v>6.7629299999999999</v>
      </c>
      <c r="D8870">
        <v>6.5234300000000003</v>
      </c>
      <c r="E8870">
        <v>-42.658700000000003</v>
      </c>
    </row>
    <row r="8871" spans="1:5" x14ac:dyDescent="0.3">
      <c r="A8871">
        <v>14.190899999999999</v>
      </c>
      <c r="B8871">
        <v>-55.2776</v>
      </c>
      <c r="C8871">
        <v>6.3884100000000004</v>
      </c>
      <c r="D8871">
        <v>6.5797800000000004</v>
      </c>
      <c r="E8871">
        <v>-44.5807</v>
      </c>
    </row>
    <row r="8872" spans="1:5" x14ac:dyDescent="0.3">
      <c r="A8872">
        <v>14.192500000000001</v>
      </c>
      <c r="B8872">
        <v>-55.311599999999999</v>
      </c>
      <c r="C8872">
        <v>6.4364299999999997</v>
      </c>
      <c r="D8872">
        <v>6.6305199999999997</v>
      </c>
      <c r="E8872">
        <v>-44.8996</v>
      </c>
    </row>
    <row r="8873" spans="1:5" x14ac:dyDescent="0.3">
      <c r="A8873">
        <v>14.194100000000001</v>
      </c>
      <c r="B8873">
        <v>-55.311100000000003</v>
      </c>
      <c r="C8873">
        <v>6.2214799999999997</v>
      </c>
      <c r="D8873">
        <v>6.4844999999999997</v>
      </c>
      <c r="E8873">
        <v>-43.503999999999998</v>
      </c>
    </row>
    <row r="8874" spans="1:5" x14ac:dyDescent="0.3">
      <c r="A8874">
        <v>14.1957</v>
      </c>
      <c r="B8874">
        <v>-54.930999999999997</v>
      </c>
      <c r="C8874">
        <v>6.4810400000000001</v>
      </c>
      <c r="D8874">
        <v>6.3383799999999999</v>
      </c>
      <c r="E8874">
        <v>-44.299599999999998</v>
      </c>
    </row>
    <row r="8875" spans="1:5" x14ac:dyDescent="0.3">
      <c r="A8875">
        <v>14.1973</v>
      </c>
      <c r="B8875">
        <v>-55.310699999999997</v>
      </c>
      <c r="C8875">
        <v>6.3480699999999999</v>
      </c>
      <c r="D8875">
        <v>6.5660699999999999</v>
      </c>
      <c r="E8875">
        <v>-44.3108</v>
      </c>
    </row>
    <row r="8876" spans="1:5" x14ac:dyDescent="0.3">
      <c r="A8876">
        <v>14.1989</v>
      </c>
      <c r="B8876">
        <v>-56.211799999999997</v>
      </c>
      <c r="C8876">
        <v>6.8397100000000002</v>
      </c>
      <c r="D8876">
        <v>6.4451299999999998</v>
      </c>
      <c r="E8876">
        <v>-41.194000000000003</v>
      </c>
    </row>
    <row r="8877" spans="1:5" x14ac:dyDescent="0.3">
      <c r="A8877">
        <v>14.2005</v>
      </c>
      <c r="B8877">
        <v>-55.921900000000001</v>
      </c>
      <c r="C8877">
        <v>6.9118399999999998</v>
      </c>
      <c r="D8877">
        <v>6.2559399999999998</v>
      </c>
      <c r="E8877">
        <v>-44.611400000000003</v>
      </c>
    </row>
    <row r="8878" spans="1:5" x14ac:dyDescent="0.3">
      <c r="A8878">
        <v>14.2021</v>
      </c>
      <c r="B8878">
        <v>-53.281199999999998</v>
      </c>
      <c r="C8878">
        <v>6.3608599999999997</v>
      </c>
      <c r="D8878">
        <v>10.3895</v>
      </c>
      <c r="E8878">
        <v>-45.527099999999997</v>
      </c>
    </row>
    <row r="8879" spans="1:5" x14ac:dyDescent="0.3">
      <c r="A8879">
        <v>14.2037</v>
      </c>
      <c r="B8879">
        <v>-52.420699999999997</v>
      </c>
      <c r="C8879">
        <v>6.3594200000000001</v>
      </c>
      <c r="D8879">
        <v>10.347799999999999</v>
      </c>
      <c r="E8879">
        <v>-42.909399999999998</v>
      </c>
    </row>
    <row r="8880" spans="1:5" x14ac:dyDescent="0.3">
      <c r="A8880">
        <v>14.205299999999999</v>
      </c>
      <c r="B8880">
        <v>-52.047800000000002</v>
      </c>
      <c r="C8880">
        <v>6.3341200000000004</v>
      </c>
      <c r="D8880">
        <v>10.8743</v>
      </c>
      <c r="E8880">
        <v>-44.963000000000001</v>
      </c>
    </row>
    <row r="8881" spans="1:5" x14ac:dyDescent="0.3">
      <c r="A8881">
        <v>14.206899999999999</v>
      </c>
      <c r="B8881">
        <v>-51.489100000000001</v>
      </c>
      <c r="C8881">
        <v>6.5394699999999997</v>
      </c>
      <c r="D8881">
        <v>10.9657</v>
      </c>
      <c r="E8881">
        <v>-44.227400000000003</v>
      </c>
    </row>
    <row r="8882" spans="1:5" x14ac:dyDescent="0.3">
      <c r="A8882">
        <v>14.208500000000001</v>
      </c>
      <c r="B8882">
        <v>-50.590600000000002</v>
      </c>
      <c r="C8882">
        <v>6.43933</v>
      </c>
      <c r="D8882">
        <v>10.532500000000001</v>
      </c>
      <c r="E8882">
        <v>-45.732300000000002</v>
      </c>
    </row>
    <row r="8883" spans="1:5" x14ac:dyDescent="0.3">
      <c r="A8883">
        <v>14.210100000000001</v>
      </c>
      <c r="B8883">
        <v>-51.148800000000001</v>
      </c>
      <c r="C8883">
        <v>6.8530300000000004</v>
      </c>
      <c r="D8883">
        <v>10.404299999999999</v>
      </c>
      <c r="E8883">
        <v>-43.417999999999999</v>
      </c>
    </row>
    <row r="8884" spans="1:5" x14ac:dyDescent="0.3">
      <c r="A8884">
        <v>14.2117</v>
      </c>
      <c r="B8884">
        <v>-51.086100000000002</v>
      </c>
      <c r="C8884">
        <v>7.0966800000000001</v>
      </c>
      <c r="D8884">
        <v>10.248699999999999</v>
      </c>
      <c r="E8884">
        <v>-44.199599999999997</v>
      </c>
    </row>
    <row r="8885" spans="1:5" x14ac:dyDescent="0.3">
      <c r="A8885">
        <v>14.2133</v>
      </c>
      <c r="B8885">
        <v>-51.438099999999999</v>
      </c>
      <c r="C8885">
        <v>7.4629099999999999</v>
      </c>
      <c r="D8885">
        <v>10.138</v>
      </c>
      <c r="E8885">
        <v>-44.506300000000003</v>
      </c>
    </row>
    <row r="8886" spans="1:5" x14ac:dyDescent="0.3">
      <c r="A8886">
        <v>14.2149</v>
      </c>
      <c r="B8886">
        <v>-50.454500000000003</v>
      </c>
      <c r="C8886">
        <v>7.5746599999999997</v>
      </c>
      <c r="D8886">
        <v>10.170199999999999</v>
      </c>
      <c r="E8886">
        <v>-46.357999999999997</v>
      </c>
    </row>
    <row r="8887" spans="1:5" x14ac:dyDescent="0.3">
      <c r="A8887">
        <v>14.2165</v>
      </c>
      <c r="B8887">
        <v>-50.521700000000003</v>
      </c>
      <c r="C8887">
        <v>7.8195899999999998</v>
      </c>
      <c r="D8887">
        <v>9.9053400000000007</v>
      </c>
      <c r="E8887">
        <v>-44.0685</v>
      </c>
    </row>
    <row r="8888" spans="1:5" x14ac:dyDescent="0.3">
      <c r="A8888">
        <v>14.2181</v>
      </c>
      <c r="B8888">
        <v>-49.973500000000001</v>
      </c>
      <c r="C8888">
        <v>7.7431700000000001</v>
      </c>
      <c r="D8888">
        <v>10.2302</v>
      </c>
      <c r="E8888">
        <v>-43.864199999999997</v>
      </c>
    </row>
    <row r="8889" spans="1:5" x14ac:dyDescent="0.3">
      <c r="A8889">
        <v>14.2197</v>
      </c>
      <c r="B8889">
        <v>-49.792299999999997</v>
      </c>
      <c r="C8889">
        <v>7.8209900000000001</v>
      </c>
      <c r="D8889">
        <v>10.164099999999999</v>
      </c>
      <c r="E8889">
        <v>-43.934100000000001</v>
      </c>
    </row>
    <row r="8890" spans="1:5" x14ac:dyDescent="0.3">
      <c r="A8890">
        <v>14.221299999999999</v>
      </c>
      <c r="B8890">
        <v>-49.365299999999998</v>
      </c>
      <c r="C8890">
        <v>7.9975199999999997</v>
      </c>
      <c r="D8890">
        <v>10.3589</v>
      </c>
      <c r="E8890">
        <v>-44.487200000000001</v>
      </c>
    </row>
    <row r="8891" spans="1:5" x14ac:dyDescent="0.3">
      <c r="A8891">
        <v>14.222899999999999</v>
      </c>
      <c r="B8891">
        <v>-49.113199999999999</v>
      </c>
      <c r="C8891">
        <v>8.4336900000000004</v>
      </c>
      <c r="D8891">
        <v>10.2178</v>
      </c>
      <c r="E8891">
        <v>-45.246699999999997</v>
      </c>
    </row>
    <row r="8892" spans="1:5" x14ac:dyDescent="0.3">
      <c r="A8892">
        <v>14.224500000000001</v>
      </c>
      <c r="B8892">
        <v>-50.396000000000001</v>
      </c>
      <c r="C8892">
        <v>8.1645900000000005</v>
      </c>
      <c r="D8892">
        <v>10.119400000000001</v>
      </c>
      <c r="E8892">
        <v>-43.745600000000003</v>
      </c>
    </row>
    <row r="8893" spans="1:5" x14ac:dyDescent="0.3">
      <c r="A8893">
        <v>14.226100000000001</v>
      </c>
      <c r="B8893">
        <v>-50.501300000000001</v>
      </c>
      <c r="C8893">
        <v>8.2138200000000001</v>
      </c>
      <c r="D8893">
        <v>10.0799</v>
      </c>
      <c r="E8893">
        <v>-44.563600000000001</v>
      </c>
    </row>
    <row r="8894" spans="1:5" x14ac:dyDescent="0.3">
      <c r="A8894">
        <v>14.2277</v>
      </c>
      <c r="B8894">
        <v>-51.190899999999999</v>
      </c>
      <c r="C8894">
        <v>8.0582100000000008</v>
      </c>
      <c r="D8894">
        <v>9.9028299999999998</v>
      </c>
      <c r="E8894">
        <v>-44.679099999999998</v>
      </c>
    </row>
    <row r="8895" spans="1:5" x14ac:dyDescent="0.3">
      <c r="A8895">
        <v>14.2293</v>
      </c>
      <c r="B8895">
        <v>-51.361499999999999</v>
      </c>
      <c r="C8895">
        <v>7.9116600000000004</v>
      </c>
      <c r="D8895">
        <v>9.5356400000000008</v>
      </c>
      <c r="E8895">
        <v>-45.746600000000001</v>
      </c>
    </row>
    <row r="8896" spans="1:5" x14ac:dyDescent="0.3">
      <c r="A8896">
        <v>14.2309</v>
      </c>
      <c r="B8896">
        <v>-51.662100000000002</v>
      </c>
      <c r="C8896">
        <v>8.3043600000000009</v>
      </c>
      <c r="D8896">
        <v>9.6432599999999997</v>
      </c>
      <c r="E8896">
        <v>-43.926099999999998</v>
      </c>
    </row>
    <row r="8897" spans="1:5" x14ac:dyDescent="0.3">
      <c r="A8897">
        <v>14.2325</v>
      </c>
      <c r="B8897">
        <v>-51.137</v>
      </c>
      <c r="C8897">
        <v>8.4549000000000003</v>
      </c>
      <c r="D8897">
        <v>9.5398099999999992</v>
      </c>
      <c r="E8897">
        <v>-44.803400000000003</v>
      </c>
    </row>
    <row r="8898" spans="1:5" x14ac:dyDescent="0.3">
      <c r="A8898">
        <v>14.2341</v>
      </c>
      <c r="B8898">
        <v>-52.267899999999997</v>
      </c>
      <c r="C8898">
        <v>7.9516099999999996</v>
      </c>
      <c r="D8898">
        <v>9.3199799999999993</v>
      </c>
      <c r="E8898">
        <v>-44.128399999999999</v>
      </c>
    </row>
    <row r="8899" spans="1:5" x14ac:dyDescent="0.3">
      <c r="A8899">
        <v>14.2357</v>
      </c>
      <c r="B8899">
        <v>-52.067599999999999</v>
      </c>
      <c r="C8899">
        <v>8.1124700000000001</v>
      </c>
      <c r="D8899">
        <v>9.0012000000000008</v>
      </c>
      <c r="E8899">
        <v>-46.257300000000001</v>
      </c>
    </row>
    <row r="8900" spans="1:5" x14ac:dyDescent="0.3">
      <c r="A8900">
        <v>14.237299999999999</v>
      </c>
      <c r="B8900">
        <v>-52.598100000000002</v>
      </c>
      <c r="C8900">
        <v>8.2550699999999999</v>
      </c>
      <c r="D8900">
        <v>9.5646299999999993</v>
      </c>
      <c r="E8900">
        <v>-44.939399999999999</v>
      </c>
    </row>
    <row r="8901" spans="1:5" x14ac:dyDescent="0.3">
      <c r="A8901">
        <v>14.238899999999999</v>
      </c>
      <c r="B8901">
        <v>-52.489400000000003</v>
      </c>
      <c r="C8901">
        <v>8.1712900000000008</v>
      </c>
      <c r="D8901">
        <v>9.5992999999999995</v>
      </c>
      <c r="E8901">
        <v>-45.083799999999997</v>
      </c>
    </row>
    <row r="8902" spans="1:5" x14ac:dyDescent="0.3">
      <c r="A8902">
        <v>14.240500000000001</v>
      </c>
      <c r="B8902">
        <v>-52.318199999999997</v>
      </c>
      <c r="C8902">
        <v>8.4326299999999996</v>
      </c>
      <c r="D8902">
        <v>9.6798500000000001</v>
      </c>
      <c r="E8902">
        <v>-44.692700000000002</v>
      </c>
    </row>
    <row r="8903" spans="1:5" x14ac:dyDescent="0.3">
      <c r="A8903">
        <v>14.242100000000001</v>
      </c>
      <c r="B8903">
        <v>-52.896999999999998</v>
      </c>
      <c r="C8903">
        <v>8.5954899999999999</v>
      </c>
      <c r="D8903">
        <v>9.4909800000000004</v>
      </c>
      <c r="E8903">
        <v>-46.137300000000003</v>
      </c>
    </row>
    <row r="8904" spans="1:5" x14ac:dyDescent="0.3">
      <c r="A8904">
        <v>14.2437</v>
      </c>
      <c r="B8904">
        <v>-53.010599999999997</v>
      </c>
      <c r="C8904">
        <v>8.69482</v>
      </c>
      <c r="D8904">
        <v>9.1709999999999994</v>
      </c>
      <c r="E8904">
        <v>-45.362400000000001</v>
      </c>
    </row>
    <row r="8905" spans="1:5" x14ac:dyDescent="0.3">
      <c r="A8905">
        <v>14.2453</v>
      </c>
      <c r="B8905">
        <v>-52.462800000000001</v>
      </c>
      <c r="C8905">
        <v>9.1017200000000003</v>
      </c>
      <c r="D8905">
        <v>8.8675700000000006</v>
      </c>
      <c r="E8905">
        <v>-44.321800000000003</v>
      </c>
    </row>
    <row r="8906" spans="1:5" x14ac:dyDescent="0.3">
      <c r="A8906">
        <v>14.2469</v>
      </c>
      <c r="B8906">
        <v>-52.514899999999997</v>
      </c>
      <c r="C8906">
        <v>9.1609300000000005</v>
      </c>
      <c r="D8906">
        <v>9.0543600000000009</v>
      </c>
      <c r="E8906">
        <v>-43.575400000000002</v>
      </c>
    </row>
    <row r="8907" spans="1:5" x14ac:dyDescent="0.3">
      <c r="A8907">
        <v>14.2485</v>
      </c>
      <c r="B8907">
        <v>-53.217300000000002</v>
      </c>
      <c r="C8907">
        <v>8.7609700000000004</v>
      </c>
      <c r="D8907">
        <v>9.2287800000000004</v>
      </c>
      <c r="E8907">
        <v>-44.384799999999998</v>
      </c>
    </row>
    <row r="8908" spans="1:5" x14ac:dyDescent="0.3">
      <c r="A8908">
        <v>14.2501</v>
      </c>
      <c r="B8908">
        <v>-53.4711</v>
      </c>
      <c r="C8908">
        <v>8.9770199999999996</v>
      </c>
      <c r="D8908">
        <v>9.9565000000000001</v>
      </c>
      <c r="E8908">
        <v>-45.3611</v>
      </c>
    </row>
    <row r="8909" spans="1:5" x14ac:dyDescent="0.3">
      <c r="A8909">
        <v>14.2517</v>
      </c>
      <c r="B8909">
        <v>-53.9039</v>
      </c>
      <c r="C8909">
        <v>9.3299699999999994</v>
      </c>
      <c r="D8909">
        <v>10.5601</v>
      </c>
      <c r="E8909">
        <v>-44.3675</v>
      </c>
    </row>
    <row r="8910" spans="1:5" x14ac:dyDescent="0.3">
      <c r="A8910">
        <v>14.253299999999999</v>
      </c>
      <c r="B8910">
        <v>-53.240200000000002</v>
      </c>
      <c r="C8910">
        <v>9.3277800000000006</v>
      </c>
      <c r="D8910">
        <v>11.057399999999999</v>
      </c>
      <c r="E8910">
        <v>-44.340499999999999</v>
      </c>
    </row>
    <row r="8911" spans="1:5" x14ac:dyDescent="0.3">
      <c r="A8911">
        <v>14.254899999999999</v>
      </c>
      <c r="B8911">
        <v>-53.610399999999998</v>
      </c>
      <c r="C8911">
        <v>9.2701899999999995</v>
      </c>
      <c r="D8911">
        <v>10.946</v>
      </c>
      <c r="E8911">
        <v>-43.198500000000003</v>
      </c>
    </row>
    <row r="8912" spans="1:5" x14ac:dyDescent="0.3">
      <c r="A8912">
        <v>14.256500000000001</v>
      </c>
      <c r="B8912">
        <v>-53.392899999999997</v>
      </c>
      <c r="C8912">
        <v>9.1679300000000001</v>
      </c>
      <c r="D8912">
        <v>11.0985</v>
      </c>
      <c r="E8912">
        <v>-45.043799999999997</v>
      </c>
    </row>
    <row r="8913" spans="1:5" x14ac:dyDescent="0.3">
      <c r="A8913">
        <v>14.258100000000001</v>
      </c>
      <c r="B8913">
        <v>-54.452500000000001</v>
      </c>
      <c r="C8913">
        <v>8.5342699999999994</v>
      </c>
      <c r="D8913">
        <v>11.476100000000001</v>
      </c>
      <c r="E8913">
        <v>-43.576099999999997</v>
      </c>
    </row>
    <row r="8914" spans="1:5" x14ac:dyDescent="0.3">
      <c r="A8914">
        <v>14.2597</v>
      </c>
      <c r="B8914">
        <v>-54.469799999999999</v>
      </c>
      <c r="C8914">
        <v>8.4663900000000005</v>
      </c>
      <c r="D8914">
        <v>11.5495</v>
      </c>
      <c r="E8914">
        <v>-44.572800000000001</v>
      </c>
    </row>
    <row r="8915" spans="1:5" x14ac:dyDescent="0.3">
      <c r="A8915">
        <v>14.2613</v>
      </c>
      <c r="B8915">
        <v>-55.034500000000001</v>
      </c>
      <c r="C8915">
        <v>8.3939400000000006</v>
      </c>
      <c r="D8915">
        <v>11.839499999999999</v>
      </c>
      <c r="E8915">
        <v>-42.418100000000003</v>
      </c>
    </row>
    <row r="8916" spans="1:5" x14ac:dyDescent="0.3">
      <c r="A8916">
        <v>14.2629</v>
      </c>
      <c r="B8916">
        <v>-56.162500000000001</v>
      </c>
      <c r="C8916">
        <v>8.7557899999999993</v>
      </c>
      <c r="D8916">
        <v>11.8049</v>
      </c>
      <c r="E8916">
        <v>-44.056899999999999</v>
      </c>
    </row>
    <row r="8917" spans="1:5" x14ac:dyDescent="0.3">
      <c r="A8917">
        <v>14.2645</v>
      </c>
      <c r="B8917">
        <v>-55.249000000000002</v>
      </c>
      <c r="C8917">
        <v>9.2254199999999997</v>
      </c>
      <c r="D8917">
        <v>11.8759</v>
      </c>
      <c r="E8917">
        <v>-44.054299999999998</v>
      </c>
    </row>
    <row r="8918" spans="1:5" x14ac:dyDescent="0.3">
      <c r="A8918">
        <v>14.2661</v>
      </c>
      <c r="B8918">
        <v>-55.91</v>
      </c>
      <c r="C8918">
        <v>9.2343799999999998</v>
      </c>
      <c r="D8918">
        <v>11.4984</v>
      </c>
      <c r="E8918">
        <v>-44.269799999999996</v>
      </c>
    </row>
    <row r="8919" spans="1:5" x14ac:dyDescent="0.3">
      <c r="A8919">
        <v>14.2677</v>
      </c>
      <c r="B8919">
        <v>-55.378500000000003</v>
      </c>
      <c r="C8919">
        <v>9.1438000000000006</v>
      </c>
      <c r="D8919">
        <v>11.570499999999999</v>
      </c>
      <c r="E8919">
        <v>-42.793100000000003</v>
      </c>
    </row>
    <row r="8920" spans="1:5" x14ac:dyDescent="0.3">
      <c r="A8920">
        <v>14.269299999999999</v>
      </c>
      <c r="B8920">
        <v>-55.165900000000001</v>
      </c>
      <c r="C8920">
        <v>8.6631800000000005</v>
      </c>
      <c r="D8920">
        <v>11.735200000000001</v>
      </c>
      <c r="E8920">
        <v>-43.590200000000003</v>
      </c>
    </row>
    <row r="8921" spans="1:5" x14ac:dyDescent="0.3">
      <c r="A8921">
        <v>14.270899999999999</v>
      </c>
      <c r="B8921">
        <v>-54.514899999999997</v>
      </c>
      <c r="C8921">
        <v>8.3098899999999993</v>
      </c>
      <c r="D8921">
        <v>11.9941</v>
      </c>
      <c r="E8921">
        <v>-44.874899999999997</v>
      </c>
    </row>
    <row r="8922" spans="1:5" x14ac:dyDescent="0.3">
      <c r="A8922">
        <v>14.272500000000001</v>
      </c>
      <c r="B8922">
        <v>-54.4343</v>
      </c>
      <c r="C8922">
        <v>8.3803800000000006</v>
      </c>
      <c r="D8922">
        <v>12.0806</v>
      </c>
      <c r="E8922">
        <v>-44.927700000000002</v>
      </c>
    </row>
    <row r="8923" spans="1:5" x14ac:dyDescent="0.3">
      <c r="A8923">
        <v>14.274100000000001</v>
      </c>
      <c r="B8923">
        <v>-53.828299999999999</v>
      </c>
      <c r="C8923">
        <v>7.9015899999999997</v>
      </c>
      <c r="D8923">
        <v>11.724600000000001</v>
      </c>
      <c r="E8923">
        <v>-44.827399999999997</v>
      </c>
    </row>
    <row r="8924" spans="1:5" x14ac:dyDescent="0.3">
      <c r="A8924">
        <v>14.275700000000001</v>
      </c>
      <c r="B8924">
        <v>-54.220999999999997</v>
      </c>
      <c r="C8924">
        <v>8.3588799999999992</v>
      </c>
      <c r="D8924">
        <v>11.628399999999999</v>
      </c>
      <c r="E8924">
        <v>-43.847000000000001</v>
      </c>
    </row>
    <row r="8925" spans="1:5" x14ac:dyDescent="0.3">
      <c r="A8925">
        <v>14.2773</v>
      </c>
      <c r="B8925">
        <v>-53.886499999999998</v>
      </c>
      <c r="C8925">
        <v>8.3261500000000002</v>
      </c>
      <c r="D8925">
        <v>11.6934</v>
      </c>
      <c r="E8925">
        <v>-44.777999999999999</v>
      </c>
    </row>
    <row r="8926" spans="1:5" x14ac:dyDescent="0.3">
      <c r="A8926">
        <v>14.2789</v>
      </c>
      <c r="B8926">
        <v>-54.390599999999999</v>
      </c>
      <c r="C8926">
        <v>8.1014999999999997</v>
      </c>
      <c r="D8926">
        <v>11.6357</v>
      </c>
      <c r="E8926">
        <v>-44.068899999999999</v>
      </c>
    </row>
    <row r="8927" spans="1:5" x14ac:dyDescent="0.3">
      <c r="A8927">
        <v>14.2805</v>
      </c>
      <c r="B8927">
        <v>-54.163499999999999</v>
      </c>
      <c r="C8927">
        <v>8.2511299999999999</v>
      </c>
      <c r="D8927">
        <v>11.9604</v>
      </c>
      <c r="E8927">
        <v>-44.703099999999999</v>
      </c>
    </row>
    <row r="8928" spans="1:5" x14ac:dyDescent="0.3">
      <c r="A8928">
        <v>14.2821</v>
      </c>
      <c r="B8928">
        <v>-53.559199999999997</v>
      </c>
      <c r="C8928">
        <v>7.5606299999999997</v>
      </c>
      <c r="D8928">
        <v>12.097799999999999</v>
      </c>
      <c r="E8928">
        <v>-42.064300000000003</v>
      </c>
    </row>
    <row r="8929" spans="1:5" x14ac:dyDescent="0.3">
      <c r="A8929">
        <v>14.2837</v>
      </c>
      <c r="B8929">
        <v>-54.568199999999997</v>
      </c>
      <c r="C8929">
        <v>7.3348800000000001</v>
      </c>
      <c r="D8929">
        <v>11.654</v>
      </c>
      <c r="E8929">
        <v>-43.581099999999999</v>
      </c>
    </row>
    <row r="8930" spans="1:5" x14ac:dyDescent="0.3">
      <c r="A8930">
        <v>14.285299999999999</v>
      </c>
      <c r="B8930">
        <v>-53.694200000000002</v>
      </c>
      <c r="C8930">
        <v>7.1517099999999996</v>
      </c>
      <c r="D8930">
        <v>11.5303</v>
      </c>
      <c r="E8930">
        <v>-42.815800000000003</v>
      </c>
    </row>
    <row r="8931" spans="1:5" x14ac:dyDescent="0.3">
      <c r="A8931">
        <v>14.286899999999999</v>
      </c>
      <c r="B8931">
        <v>-54.342500000000001</v>
      </c>
      <c r="C8931">
        <v>7.33378</v>
      </c>
      <c r="D8931">
        <v>11.5603</v>
      </c>
      <c r="E8931">
        <v>-44.911499999999997</v>
      </c>
    </row>
    <row r="8932" spans="1:5" x14ac:dyDescent="0.3">
      <c r="A8932">
        <v>14.288500000000001</v>
      </c>
      <c r="B8932">
        <v>-54.787199999999999</v>
      </c>
      <c r="C8932">
        <v>7.4536800000000003</v>
      </c>
      <c r="D8932">
        <v>11.8431</v>
      </c>
      <c r="E8932">
        <v>-42.763300000000001</v>
      </c>
    </row>
    <row r="8933" spans="1:5" x14ac:dyDescent="0.3">
      <c r="A8933">
        <v>14.290100000000001</v>
      </c>
      <c r="B8933">
        <v>-54.108699999999999</v>
      </c>
      <c r="C8933">
        <v>7.4917899999999999</v>
      </c>
      <c r="D8933">
        <v>11.8041</v>
      </c>
      <c r="E8933">
        <v>-44.039099999999998</v>
      </c>
    </row>
    <row r="8934" spans="1:5" x14ac:dyDescent="0.3">
      <c r="A8934">
        <v>14.291700000000001</v>
      </c>
      <c r="B8934">
        <v>-54.198599999999999</v>
      </c>
      <c r="C8934">
        <v>7.1832500000000001</v>
      </c>
      <c r="D8934">
        <v>12.007300000000001</v>
      </c>
      <c r="E8934">
        <v>-43.945900000000002</v>
      </c>
    </row>
    <row r="8935" spans="1:5" x14ac:dyDescent="0.3">
      <c r="A8935">
        <v>14.2933</v>
      </c>
      <c r="B8935">
        <v>-53.8827</v>
      </c>
      <c r="C8935">
        <v>6.8825700000000003</v>
      </c>
      <c r="D8935">
        <v>11.963900000000001</v>
      </c>
      <c r="E8935">
        <v>-44.742100000000001</v>
      </c>
    </row>
    <row r="8936" spans="1:5" x14ac:dyDescent="0.3">
      <c r="A8936">
        <v>14.2949</v>
      </c>
      <c r="B8936">
        <v>-52.739699999999999</v>
      </c>
      <c r="C8936">
        <v>6.7349300000000003</v>
      </c>
      <c r="D8936">
        <v>11.242000000000001</v>
      </c>
      <c r="E8936">
        <v>-43.859200000000001</v>
      </c>
    </row>
    <row r="8937" spans="1:5" x14ac:dyDescent="0.3">
      <c r="A8937">
        <v>14.2965</v>
      </c>
      <c r="B8937">
        <v>-52.482799999999997</v>
      </c>
      <c r="C8937">
        <v>6.5721600000000002</v>
      </c>
      <c r="D8937">
        <v>11.196199999999999</v>
      </c>
      <c r="E8937">
        <v>-43.23</v>
      </c>
    </row>
    <row r="8938" spans="1:5" x14ac:dyDescent="0.3">
      <c r="A8938">
        <v>14.2981</v>
      </c>
      <c r="B8938">
        <v>-51.341500000000003</v>
      </c>
      <c r="C8938">
        <v>6.3794300000000002</v>
      </c>
      <c r="D8938">
        <v>11.0243</v>
      </c>
      <c r="E8938">
        <v>-43.689</v>
      </c>
    </row>
    <row r="8939" spans="1:5" x14ac:dyDescent="0.3">
      <c r="A8939">
        <v>14.2997</v>
      </c>
      <c r="B8939">
        <v>-51.3202</v>
      </c>
      <c r="C8939">
        <v>6.4887300000000003</v>
      </c>
      <c r="D8939">
        <v>11.6525</v>
      </c>
      <c r="E8939">
        <v>-43.798699999999997</v>
      </c>
    </row>
    <row r="8940" spans="1:5" x14ac:dyDescent="0.3">
      <c r="A8940">
        <v>14.301299999999999</v>
      </c>
      <c r="B8940">
        <v>-48.797800000000002</v>
      </c>
      <c r="C8940">
        <v>5.97323</v>
      </c>
      <c r="D8940">
        <v>13.663</v>
      </c>
      <c r="E8940">
        <v>-48.210999999999999</v>
      </c>
    </row>
    <row r="8941" spans="1:5" x14ac:dyDescent="0.3">
      <c r="A8941">
        <v>14.302899999999999</v>
      </c>
      <c r="B8941">
        <v>-49.091500000000003</v>
      </c>
      <c r="C8941">
        <v>5.8877300000000004</v>
      </c>
      <c r="D8941">
        <v>13.2926</v>
      </c>
      <c r="E8941">
        <v>-44.6021</v>
      </c>
    </row>
    <row r="8942" spans="1:5" x14ac:dyDescent="0.3">
      <c r="A8942">
        <v>14.304500000000001</v>
      </c>
      <c r="B8942">
        <v>-49.122700000000002</v>
      </c>
      <c r="C8942">
        <v>5.5958100000000002</v>
      </c>
      <c r="D8942">
        <v>12.926500000000001</v>
      </c>
      <c r="E8942">
        <v>-44.590600000000002</v>
      </c>
    </row>
    <row r="8943" spans="1:5" x14ac:dyDescent="0.3">
      <c r="A8943">
        <v>14.306100000000001</v>
      </c>
      <c r="B8943">
        <v>-48.933599999999998</v>
      </c>
      <c r="C8943">
        <v>5.6002599999999996</v>
      </c>
      <c r="D8943">
        <v>13.401199999999999</v>
      </c>
      <c r="E8943">
        <v>-47.565800000000003</v>
      </c>
    </row>
    <row r="8944" spans="1:5" x14ac:dyDescent="0.3">
      <c r="A8944">
        <v>14.307700000000001</v>
      </c>
      <c r="B8944">
        <v>-48.415700000000001</v>
      </c>
      <c r="C8944">
        <v>5.2208500000000004</v>
      </c>
      <c r="D8944">
        <v>13.1067</v>
      </c>
      <c r="E8944">
        <v>-43.6678</v>
      </c>
    </row>
    <row r="8945" spans="1:5" x14ac:dyDescent="0.3">
      <c r="A8945">
        <v>14.3093</v>
      </c>
      <c r="B8945">
        <v>-48.146000000000001</v>
      </c>
      <c r="C8945">
        <v>4.9034500000000003</v>
      </c>
      <c r="D8945">
        <v>12.899800000000001</v>
      </c>
      <c r="E8945">
        <v>-45.759300000000003</v>
      </c>
    </row>
    <row r="8946" spans="1:5" x14ac:dyDescent="0.3">
      <c r="A8946">
        <v>14.3109</v>
      </c>
      <c r="B8946">
        <v>-48.529200000000003</v>
      </c>
      <c r="C8946">
        <v>5.16092</v>
      </c>
      <c r="D8946">
        <v>12.876200000000001</v>
      </c>
      <c r="E8946">
        <v>-45.105699999999999</v>
      </c>
    </row>
    <row r="8947" spans="1:5" x14ac:dyDescent="0.3">
      <c r="A8947">
        <v>14.3125</v>
      </c>
      <c r="B8947">
        <v>-48.180500000000002</v>
      </c>
      <c r="C8947">
        <v>5.6516099999999998</v>
      </c>
      <c r="D8947">
        <v>13.017200000000001</v>
      </c>
      <c r="E8947">
        <v>-43.549700000000001</v>
      </c>
    </row>
    <row r="8948" spans="1:5" x14ac:dyDescent="0.3">
      <c r="A8948">
        <v>14.3141</v>
      </c>
      <c r="B8948">
        <v>-47.6982</v>
      </c>
      <c r="C8948">
        <v>5.2021899999999999</v>
      </c>
      <c r="D8948">
        <v>13.1722</v>
      </c>
      <c r="E8948">
        <v>-47.468600000000002</v>
      </c>
    </row>
    <row r="8949" spans="1:5" x14ac:dyDescent="0.3">
      <c r="A8949">
        <v>14.3157</v>
      </c>
      <c r="B8949">
        <v>-47.49</v>
      </c>
      <c r="C8949">
        <v>5.2861599999999997</v>
      </c>
      <c r="D8949">
        <v>13.1191</v>
      </c>
      <c r="E8949">
        <v>-44.073900000000002</v>
      </c>
    </row>
    <row r="8950" spans="1:5" x14ac:dyDescent="0.3">
      <c r="A8950">
        <v>14.317299999999999</v>
      </c>
      <c r="B8950">
        <v>-47.856999999999999</v>
      </c>
      <c r="C8950">
        <v>5.2818399999999999</v>
      </c>
      <c r="D8950">
        <v>12.9856</v>
      </c>
      <c r="E8950">
        <v>-44.106299999999997</v>
      </c>
    </row>
    <row r="8951" spans="1:5" x14ac:dyDescent="0.3">
      <c r="A8951">
        <v>14.318899999999999</v>
      </c>
      <c r="B8951">
        <v>-47.536200000000001</v>
      </c>
      <c r="C8951">
        <v>5.1221699999999997</v>
      </c>
      <c r="D8951">
        <v>13.2585</v>
      </c>
      <c r="E8951">
        <v>-46.685299999999998</v>
      </c>
    </row>
    <row r="8952" spans="1:5" x14ac:dyDescent="0.3">
      <c r="A8952">
        <v>14.320499999999999</v>
      </c>
      <c r="B8952">
        <v>-47.212800000000001</v>
      </c>
      <c r="C8952">
        <v>5.0887599999999997</v>
      </c>
      <c r="D8952">
        <v>13.192600000000001</v>
      </c>
      <c r="E8952">
        <v>-42.839799999999997</v>
      </c>
    </row>
    <row r="8953" spans="1:5" x14ac:dyDescent="0.3">
      <c r="A8953">
        <v>14.322100000000001</v>
      </c>
      <c r="B8953">
        <v>-47.035600000000002</v>
      </c>
      <c r="C8953">
        <v>5.00474</v>
      </c>
      <c r="D8953">
        <v>13.4062</v>
      </c>
      <c r="E8953">
        <v>-45.694600000000001</v>
      </c>
    </row>
    <row r="8954" spans="1:5" x14ac:dyDescent="0.3">
      <c r="A8954">
        <v>14.323700000000001</v>
      </c>
      <c r="B8954">
        <v>-47.610900000000001</v>
      </c>
      <c r="C8954">
        <v>5.1974900000000002</v>
      </c>
      <c r="D8954">
        <v>13.5413</v>
      </c>
      <c r="E8954">
        <v>-44.014000000000003</v>
      </c>
    </row>
    <row r="8955" spans="1:5" x14ac:dyDescent="0.3">
      <c r="A8955">
        <v>14.3253</v>
      </c>
      <c r="B8955">
        <v>-48.352200000000003</v>
      </c>
      <c r="C8955">
        <v>5.3752800000000001</v>
      </c>
      <c r="D8955">
        <v>13.5121</v>
      </c>
      <c r="E8955">
        <v>-42.209499999999998</v>
      </c>
    </row>
    <row r="8956" spans="1:5" x14ac:dyDescent="0.3">
      <c r="A8956">
        <v>14.3269</v>
      </c>
      <c r="B8956">
        <v>-48.751199999999997</v>
      </c>
      <c r="C8956">
        <v>5.47607</v>
      </c>
      <c r="D8956">
        <v>13.7034</v>
      </c>
      <c r="E8956">
        <v>-45.697000000000003</v>
      </c>
    </row>
    <row r="8957" spans="1:5" x14ac:dyDescent="0.3">
      <c r="A8957">
        <v>14.3285</v>
      </c>
      <c r="B8957">
        <v>-47.942999999999998</v>
      </c>
      <c r="C8957">
        <v>5.4204600000000003</v>
      </c>
      <c r="D8957">
        <v>13.9732</v>
      </c>
      <c r="E8957">
        <v>-43.274999999999999</v>
      </c>
    </row>
    <row r="8958" spans="1:5" x14ac:dyDescent="0.3">
      <c r="A8958">
        <v>14.3301</v>
      </c>
      <c r="B8958">
        <v>-47.344900000000003</v>
      </c>
      <c r="C8958">
        <v>5.1454399999999998</v>
      </c>
      <c r="D8958">
        <v>13.512</v>
      </c>
      <c r="E8958">
        <v>-43.091099999999997</v>
      </c>
    </row>
    <row r="8959" spans="1:5" x14ac:dyDescent="0.3">
      <c r="A8959">
        <v>14.3317</v>
      </c>
      <c r="B8959">
        <v>-46.892299999999999</v>
      </c>
      <c r="C8959">
        <v>5.6724600000000001</v>
      </c>
      <c r="D8959">
        <v>13.411099999999999</v>
      </c>
      <c r="E8959">
        <v>-44.865099999999998</v>
      </c>
    </row>
    <row r="8960" spans="1:5" x14ac:dyDescent="0.3">
      <c r="A8960">
        <v>14.333299999999999</v>
      </c>
      <c r="B8960">
        <v>-47.2027</v>
      </c>
      <c r="C8960">
        <v>5.9356900000000001</v>
      </c>
      <c r="D8960">
        <v>13.1313</v>
      </c>
      <c r="E8960">
        <v>-41.1434</v>
      </c>
    </row>
    <row r="8961" spans="1:5" x14ac:dyDescent="0.3">
      <c r="A8961">
        <v>14.334899999999999</v>
      </c>
      <c r="B8961">
        <v>-47.870600000000003</v>
      </c>
      <c r="C8961">
        <v>5.5868099999999998</v>
      </c>
      <c r="D8961">
        <v>13.444599999999999</v>
      </c>
      <c r="E8961">
        <v>-43.670400000000001</v>
      </c>
    </row>
    <row r="8962" spans="1:5" x14ac:dyDescent="0.3">
      <c r="A8962">
        <v>14.336499999999999</v>
      </c>
      <c r="B8962">
        <v>-48.135800000000003</v>
      </c>
      <c r="C8962">
        <v>5.6595599999999999</v>
      </c>
      <c r="D8962">
        <v>13.558199999999999</v>
      </c>
      <c r="E8962">
        <v>-43.014899999999997</v>
      </c>
    </row>
    <row r="8963" spans="1:5" x14ac:dyDescent="0.3">
      <c r="A8963">
        <v>14.338100000000001</v>
      </c>
      <c r="B8963">
        <v>-47.928199999999997</v>
      </c>
      <c r="C8963">
        <v>5.1613199999999999</v>
      </c>
      <c r="D8963">
        <v>13.219200000000001</v>
      </c>
      <c r="E8963">
        <v>-41.366900000000001</v>
      </c>
    </row>
    <row r="8964" spans="1:5" x14ac:dyDescent="0.3">
      <c r="A8964">
        <v>14.339700000000001</v>
      </c>
      <c r="B8964">
        <v>-48.300199999999997</v>
      </c>
      <c r="C8964">
        <v>4.62683</v>
      </c>
      <c r="D8964">
        <v>13.1911</v>
      </c>
      <c r="E8964">
        <v>-44.914700000000003</v>
      </c>
    </row>
    <row r="8965" spans="1:5" x14ac:dyDescent="0.3">
      <c r="A8965">
        <v>14.3413</v>
      </c>
      <c r="B8965">
        <v>-48.0794</v>
      </c>
      <c r="C8965">
        <v>4.69726</v>
      </c>
      <c r="D8965">
        <v>13.229799999999999</v>
      </c>
      <c r="E8965">
        <v>-41.421799999999998</v>
      </c>
    </row>
    <row r="8966" spans="1:5" x14ac:dyDescent="0.3">
      <c r="A8966">
        <v>14.3429</v>
      </c>
      <c r="B8966">
        <v>-46.794400000000003</v>
      </c>
      <c r="C8966">
        <v>4.5469499999999998</v>
      </c>
      <c r="D8966">
        <v>13.2171</v>
      </c>
      <c r="E8966">
        <v>-42.914700000000003</v>
      </c>
    </row>
    <row r="8967" spans="1:5" x14ac:dyDescent="0.3">
      <c r="A8967">
        <v>14.3445</v>
      </c>
      <c r="B8967">
        <v>-45.832000000000001</v>
      </c>
      <c r="C8967">
        <v>4.2881299999999998</v>
      </c>
      <c r="D8967">
        <v>12.980399999999999</v>
      </c>
      <c r="E8967">
        <v>-44.067100000000003</v>
      </c>
    </row>
    <row r="8968" spans="1:5" x14ac:dyDescent="0.3">
      <c r="A8968">
        <v>14.3461</v>
      </c>
      <c r="B8968">
        <v>-44.485599999999998</v>
      </c>
      <c r="C8968">
        <v>4.5651700000000002</v>
      </c>
      <c r="D8968">
        <v>13.0847</v>
      </c>
      <c r="E8968">
        <v>-40.500900000000001</v>
      </c>
    </row>
    <row r="8969" spans="1:5" x14ac:dyDescent="0.3">
      <c r="A8969">
        <v>14.3477</v>
      </c>
      <c r="B8969">
        <v>-44.068899999999999</v>
      </c>
      <c r="C8969">
        <v>4.6035199999999996</v>
      </c>
      <c r="D8969">
        <v>12.9468</v>
      </c>
      <c r="E8969">
        <v>-43.501800000000003</v>
      </c>
    </row>
    <row r="8970" spans="1:5" x14ac:dyDescent="0.3">
      <c r="A8970">
        <v>14.349299999999999</v>
      </c>
      <c r="B8970">
        <v>-44.572200000000002</v>
      </c>
      <c r="C8970">
        <v>4.4960599999999999</v>
      </c>
      <c r="D8970">
        <v>12.688000000000001</v>
      </c>
      <c r="E8970">
        <v>-42.130600000000001</v>
      </c>
    </row>
    <row r="8971" spans="1:5" x14ac:dyDescent="0.3">
      <c r="A8971">
        <v>14.350899999999999</v>
      </c>
      <c r="B8971">
        <v>-44.157200000000003</v>
      </c>
      <c r="C8971">
        <v>4.3801500000000004</v>
      </c>
      <c r="D8971">
        <v>12.6776</v>
      </c>
      <c r="E8971">
        <v>-41.053100000000001</v>
      </c>
    </row>
    <row r="8972" spans="1:5" x14ac:dyDescent="0.3">
      <c r="A8972">
        <v>14.352499999999999</v>
      </c>
      <c r="B8972">
        <v>-44.117899999999999</v>
      </c>
      <c r="C8972">
        <v>3.9842</v>
      </c>
      <c r="D8972">
        <v>12.7125</v>
      </c>
      <c r="E8972">
        <v>-44.052199999999999</v>
      </c>
    </row>
    <row r="8973" spans="1:5" x14ac:dyDescent="0.3">
      <c r="A8973">
        <v>14.354100000000001</v>
      </c>
      <c r="B8973">
        <v>-44.119799999999998</v>
      </c>
      <c r="C8973">
        <v>4.1336500000000003</v>
      </c>
      <c r="D8973">
        <v>12.6473</v>
      </c>
      <c r="E8973">
        <v>-41.0764</v>
      </c>
    </row>
    <row r="8974" spans="1:5" x14ac:dyDescent="0.3">
      <c r="A8974">
        <v>14.355700000000001</v>
      </c>
      <c r="B8974">
        <v>-44.399299999999997</v>
      </c>
      <c r="C8974">
        <v>4.0421899999999997</v>
      </c>
      <c r="D8974">
        <v>13.4428</v>
      </c>
      <c r="E8974">
        <v>-42.005299999999998</v>
      </c>
    </row>
    <row r="8975" spans="1:5" x14ac:dyDescent="0.3">
      <c r="A8975">
        <v>14.3573</v>
      </c>
      <c r="B8975">
        <v>-44.8855</v>
      </c>
      <c r="C8975">
        <v>4.3619399999999997</v>
      </c>
      <c r="D8975">
        <v>13.495200000000001</v>
      </c>
      <c r="E8975">
        <v>-44.077800000000003</v>
      </c>
    </row>
    <row r="8976" spans="1:5" x14ac:dyDescent="0.3">
      <c r="A8976">
        <v>14.3589</v>
      </c>
      <c r="B8976">
        <v>-45.068199999999997</v>
      </c>
      <c r="C8976">
        <v>4.9000700000000004</v>
      </c>
      <c r="D8976">
        <v>13.287599999999999</v>
      </c>
      <c r="E8976">
        <v>-40.268500000000003</v>
      </c>
    </row>
    <row r="8977" spans="1:5" x14ac:dyDescent="0.3">
      <c r="A8977">
        <v>14.3605</v>
      </c>
      <c r="B8977">
        <v>-45.244199999999999</v>
      </c>
      <c r="C8977">
        <v>4.7515900000000002</v>
      </c>
      <c r="D8977">
        <v>13.693</v>
      </c>
      <c r="E8977">
        <v>-43.159700000000001</v>
      </c>
    </row>
    <row r="8978" spans="1:5" x14ac:dyDescent="0.3">
      <c r="A8978">
        <v>14.3621</v>
      </c>
      <c r="B8978">
        <v>-45.908900000000003</v>
      </c>
      <c r="C8978">
        <v>4.4810800000000004</v>
      </c>
      <c r="D8978">
        <v>13.8933</v>
      </c>
      <c r="E8978">
        <v>-42.206000000000003</v>
      </c>
    </row>
    <row r="8979" spans="1:5" x14ac:dyDescent="0.3">
      <c r="A8979">
        <v>14.3637</v>
      </c>
      <c r="B8979">
        <v>-46.054499999999997</v>
      </c>
      <c r="C8979">
        <v>4.5623500000000003</v>
      </c>
      <c r="D8979">
        <v>13.683400000000001</v>
      </c>
      <c r="E8979">
        <v>-40.492800000000003</v>
      </c>
    </row>
    <row r="8980" spans="1:5" x14ac:dyDescent="0.3">
      <c r="A8980">
        <v>14.3653</v>
      </c>
      <c r="B8980">
        <v>-45.823900000000002</v>
      </c>
      <c r="C8980">
        <v>4.3635999999999999</v>
      </c>
      <c r="D8980">
        <v>14.395200000000001</v>
      </c>
      <c r="E8980">
        <v>-43.863599999999998</v>
      </c>
    </row>
    <row r="8981" spans="1:5" x14ac:dyDescent="0.3">
      <c r="A8981">
        <v>14.366899999999999</v>
      </c>
      <c r="B8981">
        <v>-45.719499999999996</v>
      </c>
      <c r="C8981">
        <v>4.5584300000000004</v>
      </c>
      <c r="D8981">
        <v>14.132</v>
      </c>
      <c r="E8981">
        <v>-40.032200000000003</v>
      </c>
    </row>
    <row r="8982" spans="1:5" x14ac:dyDescent="0.3">
      <c r="A8982">
        <v>14.368499999999999</v>
      </c>
      <c r="B8982">
        <v>-45.287300000000002</v>
      </c>
      <c r="C8982">
        <v>4.6898900000000001</v>
      </c>
      <c r="D8982">
        <v>14.4162</v>
      </c>
      <c r="E8982">
        <v>-40.234900000000003</v>
      </c>
    </row>
    <row r="8983" spans="1:5" x14ac:dyDescent="0.3">
      <c r="A8983">
        <v>14.370100000000001</v>
      </c>
      <c r="B8983">
        <v>-45.325600000000001</v>
      </c>
      <c r="C8983">
        <v>4.5203899999999999</v>
      </c>
      <c r="D8983">
        <v>14.6081</v>
      </c>
      <c r="E8983">
        <v>-42.5732</v>
      </c>
    </row>
    <row r="8984" spans="1:5" x14ac:dyDescent="0.3">
      <c r="A8984">
        <v>14.371700000000001</v>
      </c>
      <c r="B8984">
        <v>-46.111600000000003</v>
      </c>
      <c r="C8984">
        <v>5.3344500000000004</v>
      </c>
      <c r="D8984">
        <v>14.0639</v>
      </c>
      <c r="E8984">
        <v>-39.784199999999998</v>
      </c>
    </row>
    <row r="8985" spans="1:5" x14ac:dyDescent="0.3">
      <c r="A8985">
        <v>14.3733</v>
      </c>
      <c r="B8985">
        <v>-45.9542</v>
      </c>
      <c r="C8985">
        <v>4.9740500000000001</v>
      </c>
      <c r="D8985">
        <v>14.3604</v>
      </c>
      <c r="E8985">
        <v>-42.607599999999998</v>
      </c>
    </row>
    <row r="8986" spans="1:5" x14ac:dyDescent="0.3">
      <c r="A8986">
        <v>14.3749</v>
      </c>
      <c r="B8986">
        <v>-46.527999999999999</v>
      </c>
      <c r="C8986">
        <v>4.8019800000000004</v>
      </c>
      <c r="D8986">
        <v>14.223000000000001</v>
      </c>
      <c r="E8986">
        <v>-41.541899999999998</v>
      </c>
    </row>
    <row r="8987" spans="1:5" x14ac:dyDescent="0.3">
      <c r="A8987">
        <v>14.3765</v>
      </c>
      <c r="B8987">
        <v>-46.831499999999998</v>
      </c>
      <c r="C8987">
        <v>4.6057499999999996</v>
      </c>
      <c r="D8987">
        <v>14.119199999999999</v>
      </c>
      <c r="E8987">
        <v>-40.344900000000003</v>
      </c>
    </row>
    <row r="8988" spans="1:5" x14ac:dyDescent="0.3">
      <c r="A8988">
        <v>14.3781</v>
      </c>
      <c r="B8988">
        <v>-47.039499999999997</v>
      </c>
      <c r="C8988">
        <v>4.4368699999999999</v>
      </c>
      <c r="D8988">
        <v>14.6159</v>
      </c>
      <c r="E8988">
        <v>-43.8521</v>
      </c>
    </row>
    <row r="8989" spans="1:5" x14ac:dyDescent="0.3">
      <c r="A8989">
        <v>14.3797</v>
      </c>
      <c r="B8989">
        <v>-46.366399999999999</v>
      </c>
      <c r="C8989">
        <v>4.2812200000000002</v>
      </c>
      <c r="D8989">
        <v>14.609500000000001</v>
      </c>
      <c r="E8989">
        <v>-40.830399999999997</v>
      </c>
    </row>
    <row r="8990" spans="1:5" x14ac:dyDescent="0.3">
      <c r="A8990">
        <v>14.3813</v>
      </c>
      <c r="B8990">
        <v>-45.612200000000001</v>
      </c>
      <c r="C8990">
        <v>4.6081200000000004</v>
      </c>
      <c r="D8990">
        <v>13.800800000000001</v>
      </c>
      <c r="E8990">
        <v>-42.014499999999998</v>
      </c>
    </row>
    <row r="8991" spans="1:5" x14ac:dyDescent="0.3">
      <c r="A8991">
        <v>14.382899999999999</v>
      </c>
      <c r="B8991">
        <v>-45.66</v>
      </c>
      <c r="C8991">
        <v>4.9095500000000003</v>
      </c>
      <c r="D8991">
        <v>13.8064</v>
      </c>
      <c r="E8991">
        <v>-44.065300000000001</v>
      </c>
    </row>
    <row r="8992" spans="1:5" x14ac:dyDescent="0.3">
      <c r="A8992">
        <v>14.384499999999999</v>
      </c>
      <c r="B8992">
        <v>-45.400199999999998</v>
      </c>
      <c r="C8992">
        <v>4.6864499999999998</v>
      </c>
      <c r="D8992">
        <v>13.892799999999999</v>
      </c>
      <c r="E8992">
        <v>-41.128999999999998</v>
      </c>
    </row>
    <row r="8993" spans="1:5" x14ac:dyDescent="0.3">
      <c r="A8993">
        <v>14.386100000000001</v>
      </c>
      <c r="B8993">
        <v>-46.043700000000001</v>
      </c>
      <c r="C8993">
        <v>5.0163000000000002</v>
      </c>
      <c r="D8993">
        <v>13.8666</v>
      </c>
      <c r="E8993">
        <v>-43.832500000000003</v>
      </c>
    </row>
    <row r="8994" spans="1:5" x14ac:dyDescent="0.3">
      <c r="A8994">
        <v>14.387700000000001</v>
      </c>
      <c r="B8994">
        <v>-45.970100000000002</v>
      </c>
      <c r="C8994">
        <v>4.8637899999999998</v>
      </c>
      <c r="D8994">
        <v>13.7103</v>
      </c>
      <c r="E8994">
        <v>-41.781199999999998</v>
      </c>
    </row>
    <row r="8995" spans="1:5" x14ac:dyDescent="0.3">
      <c r="A8995">
        <v>14.3893</v>
      </c>
      <c r="B8995">
        <v>-46.290900000000001</v>
      </c>
      <c r="C8995">
        <v>4.6618599999999999</v>
      </c>
      <c r="D8995">
        <v>13.671799999999999</v>
      </c>
      <c r="E8995">
        <v>-41.421900000000001</v>
      </c>
    </row>
    <row r="8996" spans="1:5" x14ac:dyDescent="0.3">
      <c r="A8996">
        <v>14.3909</v>
      </c>
      <c r="B8996">
        <v>-47.326599999999999</v>
      </c>
      <c r="C8996">
        <v>4.8047500000000003</v>
      </c>
      <c r="D8996">
        <v>13.775600000000001</v>
      </c>
      <c r="E8996">
        <v>-44.154800000000002</v>
      </c>
    </row>
    <row r="8997" spans="1:5" x14ac:dyDescent="0.3">
      <c r="A8997">
        <v>14.3925</v>
      </c>
      <c r="B8997">
        <v>-48.211799999999997</v>
      </c>
      <c r="C8997">
        <v>4.7978300000000003</v>
      </c>
      <c r="D8997">
        <v>13.5488</v>
      </c>
      <c r="E8997">
        <v>-40.762900000000002</v>
      </c>
    </row>
    <row r="8998" spans="1:5" x14ac:dyDescent="0.3">
      <c r="A8998">
        <v>14.3941</v>
      </c>
      <c r="B8998">
        <v>-49.0139</v>
      </c>
      <c r="C8998">
        <v>4.4338300000000004</v>
      </c>
      <c r="D8998">
        <v>13.6623</v>
      </c>
      <c r="E8998">
        <v>-41.881700000000002</v>
      </c>
    </row>
    <row r="8999" spans="1:5" x14ac:dyDescent="0.3">
      <c r="A8999">
        <v>14.3957</v>
      </c>
      <c r="B8999">
        <v>-48.3215</v>
      </c>
      <c r="C8999">
        <v>4.4008000000000003</v>
      </c>
      <c r="D8999">
        <v>13.8117</v>
      </c>
      <c r="E8999">
        <v>-43.358800000000002</v>
      </c>
    </row>
    <row r="9000" spans="1:5" x14ac:dyDescent="0.3">
      <c r="A9000">
        <v>14.3973</v>
      </c>
      <c r="B9000">
        <v>-47.778199999999998</v>
      </c>
      <c r="C9000">
        <v>3.8529499999999999</v>
      </c>
      <c r="D9000">
        <v>13.4849</v>
      </c>
      <c r="E9000">
        <v>-40.472099999999998</v>
      </c>
    </row>
    <row r="9001" spans="1:5" x14ac:dyDescent="0.3">
      <c r="A9001">
        <v>14.398899999999999</v>
      </c>
      <c r="B9001">
        <v>-47.204300000000003</v>
      </c>
      <c r="C9001">
        <v>3.74729</v>
      </c>
      <c r="D9001">
        <v>13.8682</v>
      </c>
      <c r="E9001">
        <v>-44.296399999999998</v>
      </c>
    </row>
    <row r="9002" spans="1:5" x14ac:dyDescent="0.3">
      <c r="A9002">
        <v>14.400499999999999</v>
      </c>
      <c r="B9002">
        <v>-48.064</v>
      </c>
      <c r="C9002">
        <v>4.2080099999999998</v>
      </c>
      <c r="D9002">
        <v>13.614599999999999</v>
      </c>
      <c r="E9002">
        <v>-43.025799999999997</v>
      </c>
    </row>
    <row r="9003" spans="1:5" x14ac:dyDescent="0.3">
      <c r="A9003">
        <v>14.402100000000001</v>
      </c>
      <c r="B9003">
        <v>-47.8718</v>
      </c>
      <c r="C9003">
        <v>3.11124</v>
      </c>
      <c r="D9003">
        <v>15.185600000000001</v>
      </c>
      <c r="E9003">
        <v>-45.552799999999998</v>
      </c>
    </row>
    <row r="9004" spans="1:5" x14ac:dyDescent="0.3">
      <c r="A9004">
        <v>14.403700000000001</v>
      </c>
      <c r="B9004">
        <v>-47.125900000000001</v>
      </c>
      <c r="C9004">
        <v>3.08134</v>
      </c>
      <c r="D9004">
        <v>15.488899999999999</v>
      </c>
      <c r="E9004">
        <v>-45.132599999999996</v>
      </c>
    </row>
    <row r="9005" spans="1:5" x14ac:dyDescent="0.3">
      <c r="A9005">
        <v>14.4053</v>
      </c>
      <c r="B9005">
        <v>-47.764800000000001</v>
      </c>
      <c r="C9005">
        <v>3.1795</v>
      </c>
      <c r="D9005">
        <v>15.017200000000001</v>
      </c>
      <c r="E9005">
        <v>-43.641599999999997</v>
      </c>
    </row>
    <row r="9006" spans="1:5" x14ac:dyDescent="0.3">
      <c r="A9006">
        <v>14.4069</v>
      </c>
      <c r="B9006">
        <v>-47.689500000000002</v>
      </c>
      <c r="C9006">
        <v>2.7521900000000001</v>
      </c>
      <c r="D9006">
        <v>15.0306</v>
      </c>
      <c r="E9006">
        <v>-44.638199999999998</v>
      </c>
    </row>
    <row r="9007" spans="1:5" x14ac:dyDescent="0.3">
      <c r="A9007">
        <v>14.4085</v>
      </c>
      <c r="B9007">
        <v>-47.081699999999998</v>
      </c>
      <c r="C9007">
        <v>2.8184399999999998</v>
      </c>
      <c r="D9007">
        <v>14.829700000000001</v>
      </c>
      <c r="E9007">
        <v>-45.459400000000002</v>
      </c>
    </row>
    <row r="9008" spans="1:5" x14ac:dyDescent="0.3">
      <c r="A9008">
        <v>14.4101</v>
      </c>
      <c r="B9008">
        <v>-47.085700000000003</v>
      </c>
      <c r="C9008">
        <v>2.60798</v>
      </c>
      <c r="D9008">
        <v>15.016500000000001</v>
      </c>
      <c r="E9008">
        <v>-45.026299999999999</v>
      </c>
    </row>
    <row r="9009" spans="1:5" x14ac:dyDescent="0.3">
      <c r="A9009">
        <v>14.4117</v>
      </c>
      <c r="B9009">
        <v>-46.498600000000003</v>
      </c>
      <c r="C9009">
        <v>2.6885699999999999</v>
      </c>
      <c r="D9009">
        <v>14.885199999999999</v>
      </c>
      <c r="E9009">
        <v>-44.494999999999997</v>
      </c>
    </row>
    <row r="9010" spans="1:5" x14ac:dyDescent="0.3">
      <c r="A9010">
        <v>14.4133</v>
      </c>
      <c r="B9010">
        <v>-46.232599999999998</v>
      </c>
      <c r="C9010">
        <v>2.6090399999999998</v>
      </c>
      <c r="D9010">
        <v>14.9727</v>
      </c>
      <c r="E9010">
        <v>-46.155299999999997</v>
      </c>
    </row>
    <row r="9011" spans="1:5" x14ac:dyDescent="0.3">
      <c r="A9011">
        <v>14.414899999999999</v>
      </c>
      <c r="B9011">
        <v>-46.167299999999997</v>
      </c>
      <c r="C9011">
        <v>3.2517999999999998</v>
      </c>
      <c r="D9011">
        <v>15.0785</v>
      </c>
      <c r="E9011">
        <v>-45.679299999999998</v>
      </c>
    </row>
    <row r="9012" spans="1:5" x14ac:dyDescent="0.3">
      <c r="A9012">
        <v>14.416499999999999</v>
      </c>
      <c r="B9012">
        <v>-46.242400000000004</v>
      </c>
      <c r="C9012">
        <v>2.5919300000000001</v>
      </c>
      <c r="D9012">
        <v>14.665699999999999</v>
      </c>
      <c r="E9012">
        <v>-44.1706</v>
      </c>
    </row>
    <row r="9013" spans="1:5" x14ac:dyDescent="0.3">
      <c r="A9013">
        <v>14.418100000000001</v>
      </c>
      <c r="B9013">
        <v>-47.071399999999997</v>
      </c>
      <c r="C9013">
        <v>2.3836900000000001</v>
      </c>
      <c r="D9013">
        <v>14.4689</v>
      </c>
      <c r="E9013">
        <v>-44.829000000000001</v>
      </c>
    </row>
    <row r="9014" spans="1:5" x14ac:dyDescent="0.3">
      <c r="A9014">
        <v>14.419700000000001</v>
      </c>
      <c r="B9014">
        <v>-46.748899999999999</v>
      </c>
      <c r="C9014">
        <v>2.3403399999999999</v>
      </c>
      <c r="D9014">
        <v>14.4008</v>
      </c>
      <c r="E9014">
        <v>-47.450800000000001</v>
      </c>
    </row>
    <row r="9015" spans="1:5" x14ac:dyDescent="0.3">
      <c r="A9015">
        <v>14.4213</v>
      </c>
      <c r="B9015">
        <v>-47.708199999999998</v>
      </c>
      <c r="C9015">
        <v>2.726</v>
      </c>
      <c r="D9015">
        <v>14.211</v>
      </c>
      <c r="E9015">
        <v>-45.896700000000003</v>
      </c>
    </row>
    <row r="9016" spans="1:5" x14ac:dyDescent="0.3">
      <c r="A9016">
        <v>14.4229</v>
      </c>
      <c r="B9016">
        <v>-47.8187</v>
      </c>
      <c r="C9016">
        <v>2.8363399999999999</v>
      </c>
      <c r="D9016">
        <v>14.206</v>
      </c>
      <c r="E9016">
        <v>-45.180500000000002</v>
      </c>
    </row>
    <row r="9017" spans="1:5" x14ac:dyDescent="0.3">
      <c r="A9017">
        <v>14.4245</v>
      </c>
      <c r="B9017">
        <v>-47.954799999999999</v>
      </c>
      <c r="C9017">
        <v>3.1948400000000001</v>
      </c>
      <c r="D9017">
        <v>14.3301</v>
      </c>
      <c r="E9017">
        <v>-47.825499999999998</v>
      </c>
    </row>
    <row r="9018" spans="1:5" x14ac:dyDescent="0.3">
      <c r="A9018">
        <v>14.4261</v>
      </c>
      <c r="B9018">
        <v>-47.679900000000004</v>
      </c>
      <c r="C9018">
        <v>3.6339299999999999</v>
      </c>
      <c r="D9018">
        <v>14.5326</v>
      </c>
      <c r="E9018">
        <v>-47.772399999999998</v>
      </c>
    </row>
    <row r="9019" spans="1:5" x14ac:dyDescent="0.3">
      <c r="A9019">
        <v>14.4277</v>
      </c>
      <c r="B9019">
        <v>-48.008499999999998</v>
      </c>
      <c r="C9019">
        <v>3.6394799999999998</v>
      </c>
      <c r="D9019">
        <v>14.587400000000001</v>
      </c>
      <c r="E9019">
        <v>-45.797600000000003</v>
      </c>
    </row>
    <row r="9020" spans="1:5" x14ac:dyDescent="0.3">
      <c r="A9020">
        <v>14.4293</v>
      </c>
      <c r="B9020">
        <v>-48.590200000000003</v>
      </c>
      <c r="C9020">
        <v>3.41771</v>
      </c>
      <c r="D9020">
        <v>14.298400000000001</v>
      </c>
      <c r="E9020">
        <v>-46.804499999999997</v>
      </c>
    </row>
    <row r="9021" spans="1:5" x14ac:dyDescent="0.3">
      <c r="A9021">
        <v>14.430899999999999</v>
      </c>
      <c r="B9021">
        <v>-47.81</v>
      </c>
      <c r="C9021">
        <v>3.1928399999999999</v>
      </c>
      <c r="D9021">
        <v>14.2951</v>
      </c>
      <c r="E9021">
        <v>-48.773099999999999</v>
      </c>
    </row>
    <row r="9022" spans="1:5" x14ac:dyDescent="0.3">
      <c r="A9022">
        <v>14.432499999999999</v>
      </c>
      <c r="B9022">
        <v>-48.701000000000001</v>
      </c>
      <c r="C9022">
        <v>3.1036700000000002</v>
      </c>
      <c r="D9022">
        <v>14.276400000000001</v>
      </c>
      <c r="E9022">
        <v>-46.860399999999998</v>
      </c>
    </row>
    <row r="9023" spans="1:5" x14ac:dyDescent="0.3">
      <c r="A9023">
        <v>14.434100000000001</v>
      </c>
      <c r="B9023">
        <v>-48.852699999999999</v>
      </c>
      <c r="C9023">
        <v>3.0821999999999998</v>
      </c>
      <c r="D9023">
        <v>14.151999999999999</v>
      </c>
      <c r="E9023">
        <v>-46.509799999999998</v>
      </c>
    </row>
    <row r="9024" spans="1:5" x14ac:dyDescent="0.3">
      <c r="A9024">
        <v>14.435700000000001</v>
      </c>
      <c r="B9024">
        <v>-48.7468</v>
      </c>
      <c r="C9024">
        <v>3.1420599999999999</v>
      </c>
      <c r="D9024">
        <v>14.370900000000001</v>
      </c>
      <c r="E9024">
        <v>-48.640799999999999</v>
      </c>
    </row>
    <row r="9025" spans="1:5" x14ac:dyDescent="0.3">
      <c r="A9025">
        <v>14.4373</v>
      </c>
      <c r="B9025">
        <v>-48.898400000000002</v>
      </c>
      <c r="C9025">
        <v>3.11497</v>
      </c>
      <c r="D9025">
        <v>14.182600000000001</v>
      </c>
      <c r="E9025">
        <v>-48.5396</v>
      </c>
    </row>
    <row r="9026" spans="1:5" x14ac:dyDescent="0.3">
      <c r="A9026">
        <v>14.4389</v>
      </c>
      <c r="B9026">
        <v>-49.4268</v>
      </c>
      <c r="C9026">
        <v>2.9119700000000002</v>
      </c>
      <c r="D9026">
        <v>14.059200000000001</v>
      </c>
      <c r="E9026">
        <v>-46.130899999999997</v>
      </c>
    </row>
    <row r="9027" spans="1:5" x14ac:dyDescent="0.3">
      <c r="A9027">
        <v>14.4405</v>
      </c>
      <c r="B9027">
        <v>-49.499099999999999</v>
      </c>
      <c r="C9027">
        <v>3.1006300000000002</v>
      </c>
      <c r="D9027">
        <v>14.278</v>
      </c>
      <c r="E9027">
        <v>-45.683399999999999</v>
      </c>
    </row>
    <row r="9028" spans="1:5" x14ac:dyDescent="0.3">
      <c r="A9028">
        <v>14.4421</v>
      </c>
      <c r="B9028">
        <v>-49.587200000000003</v>
      </c>
      <c r="C9028">
        <v>3.3483499999999999</v>
      </c>
      <c r="D9028">
        <v>14.817299999999999</v>
      </c>
      <c r="E9028">
        <v>-47.335599999999999</v>
      </c>
    </row>
    <row r="9029" spans="1:5" x14ac:dyDescent="0.3">
      <c r="A9029">
        <v>14.4437</v>
      </c>
      <c r="B9029">
        <v>-49.630099999999999</v>
      </c>
      <c r="C9029">
        <v>3.3941699999999999</v>
      </c>
      <c r="D9029">
        <v>14.6534</v>
      </c>
      <c r="E9029">
        <v>-44.848599999999998</v>
      </c>
    </row>
    <row r="9030" spans="1:5" x14ac:dyDescent="0.3">
      <c r="A9030">
        <v>14.4453</v>
      </c>
      <c r="B9030">
        <v>-49.2241</v>
      </c>
      <c r="C9030">
        <v>3.2764000000000002</v>
      </c>
      <c r="D9030">
        <v>15.186500000000001</v>
      </c>
      <c r="E9030">
        <v>-44.433999999999997</v>
      </c>
    </row>
    <row r="9031" spans="1:5" x14ac:dyDescent="0.3">
      <c r="A9031">
        <v>14.446899999999999</v>
      </c>
      <c r="B9031">
        <v>-48.536099999999998</v>
      </c>
      <c r="C9031">
        <v>3.08433</v>
      </c>
      <c r="D9031">
        <v>15.2997</v>
      </c>
      <c r="E9031">
        <v>-46.478099999999998</v>
      </c>
    </row>
    <row r="9032" spans="1:5" x14ac:dyDescent="0.3">
      <c r="A9032">
        <v>14.448499999999999</v>
      </c>
      <c r="B9032">
        <v>-47.732999999999997</v>
      </c>
      <c r="C9032">
        <v>3.5059499999999999</v>
      </c>
      <c r="D9032">
        <v>15.251200000000001</v>
      </c>
      <c r="E9032">
        <v>-46.555700000000002</v>
      </c>
    </row>
    <row r="9033" spans="1:5" x14ac:dyDescent="0.3">
      <c r="A9033">
        <v>14.450100000000001</v>
      </c>
      <c r="B9033">
        <v>-47.049399999999999</v>
      </c>
      <c r="C9033">
        <v>3.7421199999999999</v>
      </c>
      <c r="D9033">
        <v>15.4122</v>
      </c>
      <c r="E9033">
        <v>-44.729100000000003</v>
      </c>
    </row>
    <row r="9034" spans="1:5" x14ac:dyDescent="0.3">
      <c r="A9034">
        <v>14.451700000000001</v>
      </c>
      <c r="B9034">
        <v>-46.840699999999998</v>
      </c>
      <c r="C9034">
        <v>3.6107900000000002</v>
      </c>
      <c r="D9034">
        <v>15.7105</v>
      </c>
      <c r="E9034">
        <v>-45.375900000000001</v>
      </c>
    </row>
    <row r="9035" spans="1:5" x14ac:dyDescent="0.3">
      <c r="A9035">
        <v>14.4533</v>
      </c>
      <c r="B9035">
        <v>-46.901899999999998</v>
      </c>
      <c r="C9035">
        <v>3.33623</v>
      </c>
      <c r="D9035">
        <v>15.5916</v>
      </c>
      <c r="E9035">
        <v>-45.7179</v>
      </c>
    </row>
    <row r="9036" spans="1:5" x14ac:dyDescent="0.3">
      <c r="A9036">
        <v>14.4549</v>
      </c>
      <c r="B9036">
        <v>-47.512</v>
      </c>
      <c r="C9036">
        <v>3.1201500000000002</v>
      </c>
      <c r="D9036">
        <v>15.7433</v>
      </c>
      <c r="E9036">
        <v>-44.251199999999997</v>
      </c>
    </row>
    <row r="9037" spans="1:5" x14ac:dyDescent="0.3">
      <c r="A9037">
        <v>14.4565</v>
      </c>
      <c r="B9037">
        <v>-46.851500000000001</v>
      </c>
      <c r="C9037">
        <v>2.7395499999999999</v>
      </c>
      <c r="D9037">
        <v>15.803000000000001</v>
      </c>
      <c r="E9037">
        <v>-43.2453</v>
      </c>
    </row>
    <row r="9038" spans="1:5" x14ac:dyDescent="0.3">
      <c r="A9038">
        <v>14.4581</v>
      </c>
      <c r="B9038">
        <v>-46.414200000000001</v>
      </c>
      <c r="C9038">
        <v>2.6900499999999998</v>
      </c>
      <c r="D9038">
        <v>16.035299999999999</v>
      </c>
      <c r="E9038">
        <v>-44.536999999999999</v>
      </c>
    </row>
    <row r="9039" spans="1:5" x14ac:dyDescent="0.3">
      <c r="A9039">
        <v>14.4597</v>
      </c>
      <c r="B9039">
        <v>-46.2515</v>
      </c>
      <c r="C9039">
        <v>2.8770699999999998</v>
      </c>
      <c r="D9039">
        <v>16.188800000000001</v>
      </c>
      <c r="E9039">
        <v>-45.149799999999999</v>
      </c>
    </row>
    <row r="9040" spans="1:5" x14ac:dyDescent="0.3">
      <c r="A9040">
        <v>14.4613</v>
      </c>
      <c r="B9040">
        <v>-46.142299999999999</v>
      </c>
      <c r="C9040">
        <v>3.0908099999999998</v>
      </c>
      <c r="D9040">
        <v>16.284099999999999</v>
      </c>
      <c r="E9040">
        <v>-42.493099999999998</v>
      </c>
    </row>
    <row r="9041" spans="1:5" x14ac:dyDescent="0.3">
      <c r="A9041">
        <v>14.462899999999999</v>
      </c>
      <c r="B9041">
        <v>-46.617199999999997</v>
      </c>
      <c r="C9041">
        <v>3.40272</v>
      </c>
      <c r="D9041">
        <v>16.397400000000001</v>
      </c>
      <c r="E9041">
        <v>-43.224800000000002</v>
      </c>
    </row>
    <row r="9042" spans="1:5" x14ac:dyDescent="0.3">
      <c r="A9042">
        <v>14.464499999999999</v>
      </c>
      <c r="B9042">
        <v>-46.593699999999998</v>
      </c>
      <c r="C9042">
        <v>3.40015</v>
      </c>
      <c r="D9042">
        <v>16.433499999999999</v>
      </c>
      <c r="E9042">
        <v>-45.452500000000001</v>
      </c>
    </row>
    <row r="9043" spans="1:5" x14ac:dyDescent="0.3">
      <c r="A9043">
        <v>14.466100000000001</v>
      </c>
      <c r="B9043">
        <v>-46.6815</v>
      </c>
      <c r="C9043">
        <v>3.35704</v>
      </c>
      <c r="D9043">
        <v>16.3232</v>
      </c>
      <c r="E9043">
        <v>-43.6997</v>
      </c>
    </row>
    <row r="9044" spans="1:5" x14ac:dyDescent="0.3">
      <c r="A9044">
        <v>14.467700000000001</v>
      </c>
      <c r="B9044">
        <v>-46.982700000000001</v>
      </c>
      <c r="C9044">
        <v>3.5792899999999999</v>
      </c>
      <c r="D9044">
        <v>16.270399999999999</v>
      </c>
      <c r="E9044">
        <v>-42.368600000000001</v>
      </c>
    </row>
    <row r="9045" spans="1:5" x14ac:dyDescent="0.3">
      <c r="A9045">
        <v>14.4693</v>
      </c>
      <c r="B9045">
        <v>-46.957999999999998</v>
      </c>
      <c r="C9045">
        <v>3.3265799999999999</v>
      </c>
      <c r="D9045">
        <v>16.5275</v>
      </c>
      <c r="E9045">
        <v>-44.195500000000003</v>
      </c>
    </row>
    <row r="9046" spans="1:5" x14ac:dyDescent="0.3">
      <c r="A9046">
        <v>14.4709</v>
      </c>
      <c r="B9046">
        <v>-47.028199999999998</v>
      </c>
      <c r="C9046">
        <v>3.63131</v>
      </c>
      <c r="D9046">
        <v>16.5412</v>
      </c>
      <c r="E9046">
        <v>-43.701300000000003</v>
      </c>
    </row>
    <row r="9047" spans="1:5" x14ac:dyDescent="0.3">
      <c r="A9047">
        <v>14.4725</v>
      </c>
      <c r="B9047">
        <v>-46.559800000000003</v>
      </c>
      <c r="C9047">
        <v>3.58148</v>
      </c>
      <c r="D9047">
        <v>16.4984</v>
      </c>
      <c r="E9047">
        <v>-42.264699999999998</v>
      </c>
    </row>
    <row r="9048" spans="1:5" x14ac:dyDescent="0.3">
      <c r="A9048">
        <v>14.4741</v>
      </c>
      <c r="B9048">
        <v>-46.587000000000003</v>
      </c>
      <c r="C9048">
        <v>3.67035</v>
      </c>
      <c r="D9048">
        <v>16.4131</v>
      </c>
      <c r="E9048">
        <v>-43.1477</v>
      </c>
    </row>
    <row r="9049" spans="1:5" x14ac:dyDescent="0.3">
      <c r="A9049">
        <v>14.4757</v>
      </c>
      <c r="B9049">
        <v>-47.045499999999997</v>
      </c>
      <c r="C9049">
        <v>3.5780500000000002</v>
      </c>
      <c r="D9049">
        <v>16.2362</v>
      </c>
      <c r="E9049">
        <v>-44.5319</v>
      </c>
    </row>
    <row r="9050" spans="1:5" x14ac:dyDescent="0.3">
      <c r="A9050">
        <v>14.4773</v>
      </c>
      <c r="B9050">
        <v>-47.546500000000002</v>
      </c>
      <c r="C9050">
        <v>3.6703299999999999</v>
      </c>
      <c r="D9050">
        <v>16.129100000000001</v>
      </c>
      <c r="E9050">
        <v>-43.890799999999999</v>
      </c>
    </row>
    <row r="9051" spans="1:5" x14ac:dyDescent="0.3">
      <c r="A9051">
        <v>14.478899999999999</v>
      </c>
      <c r="B9051">
        <v>-47.940899999999999</v>
      </c>
      <c r="C9051">
        <v>3.6846299999999998</v>
      </c>
      <c r="D9051">
        <v>15.991899999999999</v>
      </c>
      <c r="E9051">
        <v>-43.701700000000002</v>
      </c>
    </row>
    <row r="9052" spans="1:5" x14ac:dyDescent="0.3">
      <c r="A9052">
        <v>14.480499999999999</v>
      </c>
      <c r="B9052">
        <v>-47.611899999999999</v>
      </c>
      <c r="C9052">
        <v>4.1684200000000002</v>
      </c>
      <c r="D9052">
        <v>16.062799999999999</v>
      </c>
      <c r="E9052">
        <v>-45.664299999999997</v>
      </c>
    </row>
    <row r="9053" spans="1:5" x14ac:dyDescent="0.3">
      <c r="A9053">
        <v>14.482100000000001</v>
      </c>
      <c r="B9053">
        <v>-47.684600000000003</v>
      </c>
      <c r="C9053">
        <v>4.1833099999999996</v>
      </c>
      <c r="D9053">
        <v>16.0322</v>
      </c>
      <c r="E9053">
        <v>-45.794199999999996</v>
      </c>
    </row>
    <row r="9054" spans="1:5" x14ac:dyDescent="0.3">
      <c r="A9054">
        <v>14.483700000000001</v>
      </c>
      <c r="B9054">
        <v>-47.417499999999997</v>
      </c>
      <c r="C9054">
        <v>4.1468800000000003</v>
      </c>
      <c r="D9054">
        <v>16.440999999999999</v>
      </c>
      <c r="E9054">
        <v>-43.480899999999998</v>
      </c>
    </row>
    <row r="9055" spans="1:5" x14ac:dyDescent="0.3">
      <c r="A9055">
        <v>14.485300000000001</v>
      </c>
      <c r="B9055">
        <v>-47.920299999999997</v>
      </c>
      <c r="C9055">
        <v>4.4637399999999996</v>
      </c>
      <c r="D9055">
        <v>16.369800000000001</v>
      </c>
      <c r="E9055">
        <v>-43.4178</v>
      </c>
    </row>
    <row r="9056" spans="1:5" x14ac:dyDescent="0.3">
      <c r="A9056">
        <v>14.4869</v>
      </c>
      <c r="B9056">
        <v>-47.626100000000001</v>
      </c>
      <c r="C9056">
        <v>4.2922500000000001</v>
      </c>
      <c r="D9056">
        <v>15.8744</v>
      </c>
      <c r="E9056">
        <v>-45.538800000000002</v>
      </c>
    </row>
    <row r="9057" spans="1:5" x14ac:dyDescent="0.3">
      <c r="A9057">
        <v>14.4885</v>
      </c>
      <c r="B9057">
        <v>-47.036999999999999</v>
      </c>
      <c r="C9057">
        <v>4.4890800000000004</v>
      </c>
      <c r="D9057">
        <v>15.5959</v>
      </c>
      <c r="E9057">
        <v>-43.980899999999998</v>
      </c>
    </row>
    <row r="9058" spans="1:5" x14ac:dyDescent="0.3">
      <c r="A9058">
        <v>14.4901</v>
      </c>
      <c r="B9058">
        <v>-47.174900000000001</v>
      </c>
      <c r="C9058">
        <v>4.3973000000000004</v>
      </c>
      <c r="D9058">
        <v>15.4124</v>
      </c>
      <c r="E9058">
        <v>-43.035699999999999</v>
      </c>
    </row>
    <row r="9059" spans="1:5" x14ac:dyDescent="0.3">
      <c r="A9059">
        <v>14.4917</v>
      </c>
      <c r="B9059">
        <v>-47.043500000000002</v>
      </c>
      <c r="C9059">
        <v>4.1307700000000001</v>
      </c>
      <c r="D9059">
        <v>15.302099999999999</v>
      </c>
      <c r="E9059">
        <v>-45.270800000000001</v>
      </c>
    </row>
    <row r="9060" spans="1:5" x14ac:dyDescent="0.3">
      <c r="A9060">
        <v>14.4933</v>
      </c>
      <c r="B9060">
        <v>-47.412300000000002</v>
      </c>
      <c r="C9060">
        <v>4.0694900000000001</v>
      </c>
      <c r="D9060">
        <v>15.1143</v>
      </c>
      <c r="E9060">
        <v>-45.33</v>
      </c>
    </row>
    <row r="9061" spans="1:5" x14ac:dyDescent="0.3">
      <c r="A9061">
        <v>14.494899999999999</v>
      </c>
      <c r="B9061">
        <v>-47.722700000000003</v>
      </c>
      <c r="C9061">
        <v>3.9569299999999998</v>
      </c>
      <c r="D9061">
        <v>14.8263</v>
      </c>
      <c r="E9061">
        <v>-44.015500000000003</v>
      </c>
    </row>
    <row r="9062" spans="1:5" x14ac:dyDescent="0.3">
      <c r="A9062">
        <v>14.496499999999999</v>
      </c>
      <c r="B9062">
        <v>-47.758200000000002</v>
      </c>
      <c r="C9062">
        <v>4.36836</v>
      </c>
      <c r="D9062">
        <v>14.736700000000001</v>
      </c>
      <c r="E9062">
        <v>-45.164700000000003</v>
      </c>
    </row>
    <row r="9063" spans="1:5" x14ac:dyDescent="0.3">
      <c r="A9063">
        <v>14.498100000000001</v>
      </c>
      <c r="B9063">
        <v>-48.988</v>
      </c>
      <c r="C9063">
        <v>4.4647800000000002</v>
      </c>
      <c r="D9063">
        <v>14.949299999999999</v>
      </c>
      <c r="E9063">
        <v>-46.712800000000001</v>
      </c>
    </row>
    <row r="9064" spans="1:5" x14ac:dyDescent="0.3">
      <c r="A9064">
        <v>14.499700000000001</v>
      </c>
      <c r="B9064">
        <v>-49.228000000000002</v>
      </c>
      <c r="C9064">
        <v>4.5724400000000003</v>
      </c>
      <c r="D9064">
        <v>15.2018</v>
      </c>
      <c r="E9064">
        <v>-45.540599999999998</v>
      </c>
    </row>
    <row r="9065" spans="1:5" x14ac:dyDescent="0.3">
      <c r="A9065">
        <v>14.501300000000001</v>
      </c>
      <c r="B9065">
        <v>-47.913600000000002</v>
      </c>
      <c r="C9065">
        <v>4.1384600000000002</v>
      </c>
      <c r="D9065">
        <v>16.202999999999999</v>
      </c>
      <c r="E9065">
        <v>-47.281799999999997</v>
      </c>
    </row>
    <row r="9066" spans="1:5" x14ac:dyDescent="0.3">
      <c r="A9066">
        <v>14.5029</v>
      </c>
      <c r="B9066">
        <v>-48.515900000000002</v>
      </c>
      <c r="C9066">
        <v>4.3323700000000001</v>
      </c>
      <c r="D9066">
        <v>15.4682</v>
      </c>
      <c r="E9066">
        <v>-45.482599999999998</v>
      </c>
    </row>
    <row r="9067" spans="1:5" x14ac:dyDescent="0.3">
      <c r="A9067">
        <v>14.5045</v>
      </c>
      <c r="B9067">
        <v>-48.8461</v>
      </c>
      <c r="C9067">
        <v>4.2374900000000002</v>
      </c>
      <c r="D9067">
        <v>15.539899999999999</v>
      </c>
      <c r="E9067">
        <v>-46.879199999999997</v>
      </c>
    </row>
    <row r="9068" spans="1:5" x14ac:dyDescent="0.3">
      <c r="A9068">
        <v>14.5061</v>
      </c>
      <c r="B9068">
        <v>-48.886600000000001</v>
      </c>
      <c r="C9068">
        <v>4.2715500000000004</v>
      </c>
      <c r="D9068">
        <v>15.3725</v>
      </c>
      <c r="E9068">
        <v>-47.916400000000003</v>
      </c>
    </row>
    <row r="9069" spans="1:5" x14ac:dyDescent="0.3">
      <c r="A9069">
        <v>14.5077</v>
      </c>
      <c r="B9069">
        <v>-49.009500000000003</v>
      </c>
      <c r="C9069">
        <v>4.3021200000000004</v>
      </c>
      <c r="D9069">
        <v>15.3429</v>
      </c>
      <c r="E9069">
        <v>-44.944000000000003</v>
      </c>
    </row>
    <row r="9070" spans="1:5" x14ac:dyDescent="0.3">
      <c r="A9070">
        <v>14.5093</v>
      </c>
      <c r="B9070">
        <v>-49.232900000000001</v>
      </c>
      <c r="C9070">
        <v>4.3210199999999999</v>
      </c>
      <c r="D9070">
        <v>15.3004</v>
      </c>
      <c r="E9070">
        <v>-45.605699999999999</v>
      </c>
    </row>
    <row r="9071" spans="1:5" x14ac:dyDescent="0.3">
      <c r="A9071">
        <v>14.510899999999999</v>
      </c>
      <c r="B9071">
        <v>-48.975999999999999</v>
      </c>
      <c r="C9071">
        <v>4.1950900000000004</v>
      </c>
      <c r="D9071">
        <v>15.649699999999999</v>
      </c>
      <c r="E9071">
        <v>-48.654000000000003</v>
      </c>
    </row>
    <row r="9072" spans="1:5" x14ac:dyDescent="0.3">
      <c r="A9072">
        <v>14.512499999999999</v>
      </c>
      <c r="B9072">
        <v>-49.3</v>
      </c>
      <c r="C9072">
        <v>3.66777</v>
      </c>
      <c r="D9072">
        <v>15.482200000000001</v>
      </c>
      <c r="E9072">
        <v>-47.075299999999999</v>
      </c>
    </row>
    <row r="9073" spans="1:5" x14ac:dyDescent="0.3">
      <c r="A9073">
        <v>14.514099999999999</v>
      </c>
      <c r="B9073">
        <v>-49.317700000000002</v>
      </c>
      <c r="C9073">
        <v>3.39167</v>
      </c>
      <c r="D9073">
        <v>15.4412</v>
      </c>
      <c r="E9073">
        <v>-45.260399999999997</v>
      </c>
    </row>
    <row r="9074" spans="1:5" x14ac:dyDescent="0.3">
      <c r="A9074">
        <v>14.515700000000001</v>
      </c>
      <c r="B9074">
        <v>-49.6432</v>
      </c>
      <c r="C9074">
        <v>3.29609</v>
      </c>
      <c r="D9074">
        <v>15.2845</v>
      </c>
      <c r="E9074">
        <v>-47.122700000000002</v>
      </c>
    </row>
    <row r="9075" spans="1:5" x14ac:dyDescent="0.3">
      <c r="A9075">
        <v>14.517300000000001</v>
      </c>
      <c r="B9075">
        <v>-49.606999999999999</v>
      </c>
      <c r="C9075">
        <v>3.6289500000000001</v>
      </c>
      <c r="D9075">
        <v>14.8794</v>
      </c>
      <c r="E9075">
        <v>-48.702199999999998</v>
      </c>
    </row>
    <row r="9076" spans="1:5" x14ac:dyDescent="0.3">
      <c r="A9076">
        <v>14.5189</v>
      </c>
      <c r="B9076">
        <v>-49.884799999999998</v>
      </c>
      <c r="C9076">
        <v>3.2766000000000002</v>
      </c>
      <c r="D9076">
        <v>14.7019</v>
      </c>
      <c r="E9076">
        <v>-45.331499999999998</v>
      </c>
    </row>
    <row r="9077" spans="1:5" x14ac:dyDescent="0.3">
      <c r="A9077">
        <v>14.5205</v>
      </c>
      <c r="B9077">
        <v>-49.471800000000002</v>
      </c>
      <c r="C9077">
        <v>3.19049</v>
      </c>
      <c r="D9077">
        <v>14.893700000000001</v>
      </c>
      <c r="E9077">
        <v>-45.383699999999997</v>
      </c>
    </row>
    <row r="9078" spans="1:5" x14ac:dyDescent="0.3">
      <c r="A9078">
        <v>14.5221</v>
      </c>
      <c r="B9078">
        <v>-49.854100000000003</v>
      </c>
      <c r="C9078">
        <v>3.32314</v>
      </c>
      <c r="D9078">
        <v>14.9819</v>
      </c>
      <c r="E9078">
        <v>-47.8857</v>
      </c>
    </row>
    <row r="9079" spans="1:5" x14ac:dyDescent="0.3">
      <c r="A9079">
        <v>14.5237</v>
      </c>
      <c r="B9079">
        <v>-49.588299999999997</v>
      </c>
      <c r="C9079">
        <v>3.6252</v>
      </c>
      <c r="D9079">
        <v>14.6745</v>
      </c>
      <c r="E9079">
        <v>-47.633800000000001</v>
      </c>
    </row>
    <row r="9080" spans="1:5" x14ac:dyDescent="0.3">
      <c r="A9080">
        <v>14.5253</v>
      </c>
      <c r="B9080">
        <v>-49.197400000000002</v>
      </c>
      <c r="C9080">
        <v>3.7061700000000002</v>
      </c>
      <c r="D9080">
        <v>14.5313</v>
      </c>
      <c r="E9080">
        <v>-45.228499999999997</v>
      </c>
    </row>
    <row r="9081" spans="1:5" x14ac:dyDescent="0.3">
      <c r="A9081">
        <v>14.526899999999999</v>
      </c>
      <c r="B9081">
        <v>-49.893999999999998</v>
      </c>
      <c r="C9081">
        <v>3.96441</v>
      </c>
      <c r="D9081">
        <v>14.2521</v>
      </c>
      <c r="E9081">
        <v>-46.272399999999998</v>
      </c>
    </row>
    <row r="9082" spans="1:5" x14ac:dyDescent="0.3">
      <c r="A9082">
        <v>14.528499999999999</v>
      </c>
      <c r="B9082">
        <v>-49.796199999999999</v>
      </c>
      <c r="C9082">
        <v>3.6300599999999998</v>
      </c>
      <c r="D9082">
        <v>14.6174</v>
      </c>
      <c r="E9082">
        <v>-48.118899999999996</v>
      </c>
    </row>
    <row r="9083" spans="1:5" x14ac:dyDescent="0.3">
      <c r="A9083">
        <v>14.530099999999999</v>
      </c>
      <c r="B9083">
        <v>-50.105600000000003</v>
      </c>
      <c r="C9083">
        <v>4.0131800000000002</v>
      </c>
      <c r="D9083">
        <v>14.460100000000001</v>
      </c>
      <c r="E9083">
        <v>-46.429900000000004</v>
      </c>
    </row>
    <row r="9084" spans="1:5" x14ac:dyDescent="0.3">
      <c r="A9084">
        <v>14.531700000000001</v>
      </c>
      <c r="B9084">
        <v>-49.8553</v>
      </c>
      <c r="C9084">
        <v>3.8350499999999998</v>
      </c>
      <c r="D9084">
        <v>14.6921</v>
      </c>
      <c r="E9084">
        <v>-44.953299999999999</v>
      </c>
    </row>
    <row r="9085" spans="1:5" x14ac:dyDescent="0.3">
      <c r="A9085">
        <v>14.533300000000001</v>
      </c>
      <c r="B9085">
        <v>-49.847900000000003</v>
      </c>
      <c r="C9085">
        <v>3.79033</v>
      </c>
      <c r="D9085">
        <v>14.676500000000001</v>
      </c>
      <c r="E9085">
        <v>-46.998899999999999</v>
      </c>
    </row>
    <row r="9086" spans="1:5" x14ac:dyDescent="0.3">
      <c r="A9086">
        <v>14.5349</v>
      </c>
      <c r="B9086">
        <v>-49.87</v>
      </c>
      <c r="C9086">
        <v>4.0118499999999999</v>
      </c>
      <c r="D9086">
        <v>14.5975</v>
      </c>
      <c r="E9086">
        <v>-46.890799999999999</v>
      </c>
    </row>
    <row r="9087" spans="1:5" x14ac:dyDescent="0.3">
      <c r="A9087">
        <v>14.5365</v>
      </c>
      <c r="B9087">
        <v>-50.160699999999999</v>
      </c>
      <c r="C9087">
        <v>3.9511599999999998</v>
      </c>
      <c r="D9087">
        <v>14.9069</v>
      </c>
      <c r="E9087">
        <v>-44.970599999999997</v>
      </c>
    </row>
    <row r="9088" spans="1:5" x14ac:dyDescent="0.3">
      <c r="A9088">
        <v>14.5381</v>
      </c>
      <c r="B9088">
        <v>-50.854599999999998</v>
      </c>
      <c r="C9088">
        <v>4.2997699999999996</v>
      </c>
      <c r="D9088">
        <v>14.9345</v>
      </c>
      <c r="E9088">
        <v>-45.835000000000001</v>
      </c>
    </row>
    <row r="9089" spans="1:5" x14ac:dyDescent="0.3">
      <c r="A9089">
        <v>14.5397</v>
      </c>
      <c r="B9089">
        <v>-50.7639</v>
      </c>
      <c r="C9089">
        <v>4.0294499999999998</v>
      </c>
      <c r="D9089">
        <v>14.8058</v>
      </c>
      <c r="E9089">
        <v>-47.606400000000001</v>
      </c>
    </row>
    <row r="9090" spans="1:5" x14ac:dyDescent="0.3">
      <c r="A9090">
        <v>14.5413</v>
      </c>
      <c r="B9090">
        <v>-50.133699999999997</v>
      </c>
      <c r="C9090">
        <v>4.1538399999999998</v>
      </c>
      <c r="D9090">
        <v>14.9305</v>
      </c>
      <c r="E9090">
        <v>-45.6066</v>
      </c>
    </row>
    <row r="9091" spans="1:5" x14ac:dyDescent="0.3">
      <c r="A9091">
        <v>14.542899999999999</v>
      </c>
      <c r="B9091">
        <v>-50.283200000000001</v>
      </c>
      <c r="C9091">
        <v>4.0491599999999996</v>
      </c>
      <c r="D9091">
        <v>15.0448</v>
      </c>
      <c r="E9091">
        <v>-43.616900000000001</v>
      </c>
    </row>
    <row r="9092" spans="1:5" x14ac:dyDescent="0.3">
      <c r="A9092">
        <v>14.544499999999999</v>
      </c>
      <c r="B9092">
        <v>-50.363199999999999</v>
      </c>
      <c r="C9092">
        <v>4.2573100000000004</v>
      </c>
      <c r="D9092">
        <v>14.912100000000001</v>
      </c>
      <c r="E9092">
        <v>-45.960999999999999</v>
      </c>
    </row>
    <row r="9093" spans="1:5" x14ac:dyDescent="0.3">
      <c r="A9093">
        <v>14.546099999999999</v>
      </c>
      <c r="B9093">
        <v>-49.782699999999998</v>
      </c>
      <c r="C9093">
        <v>3.9586800000000002</v>
      </c>
      <c r="D9093">
        <v>14.793699999999999</v>
      </c>
      <c r="E9093">
        <v>-46.950800000000001</v>
      </c>
    </row>
    <row r="9094" spans="1:5" x14ac:dyDescent="0.3">
      <c r="A9094">
        <v>14.547700000000001</v>
      </c>
      <c r="B9094">
        <v>-49.9358</v>
      </c>
      <c r="C9094">
        <v>4.1169500000000001</v>
      </c>
      <c r="D9094">
        <v>15.1562</v>
      </c>
      <c r="E9094">
        <v>-44.0503</v>
      </c>
    </row>
    <row r="9095" spans="1:5" x14ac:dyDescent="0.3">
      <c r="A9095">
        <v>14.549300000000001</v>
      </c>
      <c r="B9095">
        <v>-50.159300000000002</v>
      </c>
      <c r="C9095">
        <v>3.7396500000000001</v>
      </c>
      <c r="D9095">
        <v>14.9137</v>
      </c>
      <c r="E9095">
        <v>-44.552500000000002</v>
      </c>
    </row>
    <row r="9096" spans="1:5" x14ac:dyDescent="0.3">
      <c r="A9096">
        <v>14.5509</v>
      </c>
      <c r="B9096">
        <v>-50.1586</v>
      </c>
      <c r="C9096">
        <v>4.1120700000000001</v>
      </c>
      <c r="D9096">
        <v>14.8971</v>
      </c>
      <c r="E9096">
        <v>-47.444200000000002</v>
      </c>
    </row>
    <row r="9097" spans="1:5" x14ac:dyDescent="0.3">
      <c r="A9097">
        <v>14.5525</v>
      </c>
      <c r="B9097">
        <v>-50.525399999999998</v>
      </c>
      <c r="C9097">
        <v>4.3206499999999997</v>
      </c>
      <c r="D9097">
        <v>14.814399999999999</v>
      </c>
      <c r="E9097">
        <v>-47.102200000000003</v>
      </c>
    </row>
    <row r="9098" spans="1:5" x14ac:dyDescent="0.3">
      <c r="A9098">
        <v>14.5541</v>
      </c>
      <c r="B9098">
        <v>-50.313200000000002</v>
      </c>
      <c r="C9098">
        <v>4.2760999999999996</v>
      </c>
      <c r="D9098">
        <v>14.551500000000001</v>
      </c>
      <c r="E9098">
        <v>-44.112099999999998</v>
      </c>
    </row>
    <row r="9099" spans="1:5" x14ac:dyDescent="0.3">
      <c r="A9099">
        <v>14.5557</v>
      </c>
      <c r="B9099">
        <v>-50.931899999999999</v>
      </c>
      <c r="C9099">
        <v>4.2584</v>
      </c>
      <c r="D9099">
        <v>14.257899999999999</v>
      </c>
      <c r="E9099">
        <v>-45.822400000000002</v>
      </c>
    </row>
    <row r="9100" spans="1:5" x14ac:dyDescent="0.3">
      <c r="A9100">
        <v>14.5573</v>
      </c>
      <c r="B9100">
        <v>-50.855600000000003</v>
      </c>
      <c r="C9100">
        <v>4.4313000000000002</v>
      </c>
      <c r="D9100">
        <v>14.1553</v>
      </c>
      <c r="E9100">
        <v>-47.536000000000001</v>
      </c>
    </row>
    <row r="9101" spans="1:5" x14ac:dyDescent="0.3">
      <c r="A9101">
        <v>14.5589</v>
      </c>
      <c r="B9101">
        <v>-51.418700000000001</v>
      </c>
      <c r="C9101">
        <v>4.2166499999999996</v>
      </c>
      <c r="D9101">
        <v>13.948499999999999</v>
      </c>
      <c r="E9101">
        <v>-44.954700000000003</v>
      </c>
    </row>
    <row r="9102" spans="1:5" x14ac:dyDescent="0.3">
      <c r="A9102">
        <v>14.560499999999999</v>
      </c>
      <c r="B9102">
        <v>-51.615699999999997</v>
      </c>
      <c r="C9102">
        <v>4.1713199999999997</v>
      </c>
      <c r="D9102">
        <v>13.7913</v>
      </c>
      <c r="E9102">
        <v>-44.284199999999998</v>
      </c>
    </row>
    <row r="9103" spans="1:5" x14ac:dyDescent="0.3">
      <c r="A9103">
        <v>14.562099999999999</v>
      </c>
      <c r="B9103">
        <v>-51.528599999999997</v>
      </c>
      <c r="C9103">
        <v>4.1500500000000002</v>
      </c>
      <c r="D9103">
        <v>13.7264</v>
      </c>
      <c r="E9103">
        <v>-46.417000000000002</v>
      </c>
    </row>
    <row r="9104" spans="1:5" x14ac:dyDescent="0.3">
      <c r="A9104">
        <v>14.563700000000001</v>
      </c>
      <c r="B9104">
        <v>-51.428100000000001</v>
      </c>
      <c r="C9104">
        <v>3.95642</v>
      </c>
      <c r="D9104">
        <v>13.631500000000001</v>
      </c>
      <c r="E9104">
        <v>-46.553400000000003</v>
      </c>
    </row>
    <row r="9105" spans="1:5" x14ac:dyDescent="0.3">
      <c r="A9105">
        <v>14.565300000000001</v>
      </c>
      <c r="B9105">
        <v>-51.239899999999999</v>
      </c>
      <c r="C9105">
        <v>4.2087000000000003</v>
      </c>
      <c r="D9105">
        <v>13.4709</v>
      </c>
      <c r="E9105">
        <v>-43.191899999999997</v>
      </c>
    </row>
    <row r="9106" spans="1:5" x14ac:dyDescent="0.3">
      <c r="A9106">
        <v>14.5669</v>
      </c>
      <c r="B9106">
        <v>-51.205100000000002</v>
      </c>
      <c r="C9106">
        <v>4.1245799999999999</v>
      </c>
      <c r="D9106">
        <v>12.722099999999999</v>
      </c>
      <c r="E9106">
        <v>-43.607700000000001</v>
      </c>
    </row>
    <row r="9107" spans="1:5" x14ac:dyDescent="0.3">
      <c r="A9107">
        <v>14.5685</v>
      </c>
      <c r="B9107">
        <v>-51.741799999999998</v>
      </c>
      <c r="C9107">
        <v>4.1816000000000004</v>
      </c>
      <c r="D9107">
        <v>12.3292</v>
      </c>
      <c r="E9107">
        <v>-45.617699999999999</v>
      </c>
    </row>
    <row r="9108" spans="1:5" x14ac:dyDescent="0.3">
      <c r="A9108">
        <v>14.5701</v>
      </c>
      <c r="B9108">
        <v>-51.816800000000001</v>
      </c>
      <c r="C9108">
        <v>4.0775800000000002</v>
      </c>
      <c r="D9108">
        <v>12.306100000000001</v>
      </c>
      <c r="E9108">
        <v>-43.495800000000003</v>
      </c>
    </row>
    <row r="9109" spans="1:5" x14ac:dyDescent="0.3">
      <c r="A9109">
        <v>14.5717</v>
      </c>
      <c r="B9109">
        <v>-51.994599999999998</v>
      </c>
      <c r="C9109">
        <v>4.2474699999999999</v>
      </c>
      <c r="D9109">
        <v>12.3375</v>
      </c>
      <c r="E9109">
        <v>-43.046500000000002</v>
      </c>
    </row>
    <row r="9110" spans="1:5" x14ac:dyDescent="0.3">
      <c r="A9110">
        <v>14.5733</v>
      </c>
      <c r="B9110">
        <v>-52.2637</v>
      </c>
      <c r="C9110">
        <v>4.2611999999999997</v>
      </c>
      <c r="D9110">
        <v>12.538</v>
      </c>
      <c r="E9110">
        <v>-45.307099999999998</v>
      </c>
    </row>
    <row r="9111" spans="1:5" x14ac:dyDescent="0.3">
      <c r="A9111">
        <v>14.5749</v>
      </c>
      <c r="B9111">
        <v>-51.977499999999999</v>
      </c>
      <c r="C9111">
        <v>4.4506800000000002</v>
      </c>
      <c r="D9111">
        <v>12.724</v>
      </c>
      <c r="E9111">
        <v>-46.2532</v>
      </c>
    </row>
    <row r="9112" spans="1:5" x14ac:dyDescent="0.3">
      <c r="A9112">
        <v>14.576499999999999</v>
      </c>
      <c r="B9112">
        <v>-52.252499999999998</v>
      </c>
      <c r="C9112">
        <v>4.2370900000000002</v>
      </c>
      <c r="D9112">
        <v>12.811</v>
      </c>
      <c r="E9112">
        <v>-43.1205</v>
      </c>
    </row>
    <row r="9113" spans="1:5" x14ac:dyDescent="0.3">
      <c r="A9113">
        <v>14.578099999999999</v>
      </c>
      <c r="B9113">
        <v>-52.565300000000001</v>
      </c>
      <c r="C9113">
        <v>4.8480600000000003</v>
      </c>
      <c r="D9113">
        <v>12.7456</v>
      </c>
      <c r="E9113">
        <v>-42.903500000000001</v>
      </c>
    </row>
    <row r="9114" spans="1:5" x14ac:dyDescent="0.3">
      <c r="A9114">
        <v>14.579700000000001</v>
      </c>
      <c r="B9114">
        <v>-52.353400000000001</v>
      </c>
      <c r="C9114">
        <v>4.8352399999999998</v>
      </c>
      <c r="D9114">
        <v>12.794499999999999</v>
      </c>
      <c r="E9114">
        <v>-44.829099999999997</v>
      </c>
    </row>
    <row r="9115" spans="1:5" x14ac:dyDescent="0.3">
      <c r="A9115">
        <v>14.581300000000001</v>
      </c>
      <c r="B9115">
        <v>-52.417700000000004</v>
      </c>
      <c r="C9115">
        <v>4.51492</v>
      </c>
      <c r="D9115">
        <v>12.852499999999999</v>
      </c>
      <c r="E9115">
        <v>-43.500300000000003</v>
      </c>
    </row>
    <row r="9116" spans="1:5" x14ac:dyDescent="0.3">
      <c r="A9116">
        <v>14.5829</v>
      </c>
      <c r="B9116">
        <v>-52.692599999999999</v>
      </c>
      <c r="C9116">
        <v>4.7135999999999996</v>
      </c>
      <c r="D9116">
        <v>12.511900000000001</v>
      </c>
      <c r="E9116">
        <v>-41.4437</v>
      </c>
    </row>
    <row r="9117" spans="1:5" x14ac:dyDescent="0.3">
      <c r="A9117">
        <v>14.5845</v>
      </c>
      <c r="B9117">
        <v>-52.607700000000001</v>
      </c>
      <c r="C9117">
        <v>4.3241699999999996</v>
      </c>
      <c r="D9117">
        <v>12.5166</v>
      </c>
      <c r="E9117">
        <v>-42.673900000000003</v>
      </c>
    </row>
    <row r="9118" spans="1:5" x14ac:dyDescent="0.3">
      <c r="A9118">
        <v>14.5861</v>
      </c>
      <c r="B9118">
        <v>-51.641199999999998</v>
      </c>
      <c r="C9118">
        <v>4.9120799999999996</v>
      </c>
      <c r="D9118">
        <v>12.417899999999999</v>
      </c>
      <c r="E9118">
        <v>-44.048699999999997</v>
      </c>
    </row>
    <row r="9119" spans="1:5" x14ac:dyDescent="0.3">
      <c r="A9119">
        <v>14.5877</v>
      </c>
      <c r="B9119">
        <v>-50.890599999999999</v>
      </c>
      <c r="C9119">
        <v>5.0706300000000004</v>
      </c>
      <c r="D9119">
        <v>12.5802</v>
      </c>
      <c r="E9119">
        <v>-42.159500000000001</v>
      </c>
    </row>
    <row r="9120" spans="1:5" x14ac:dyDescent="0.3">
      <c r="A9120">
        <v>14.5893</v>
      </c>
      <c r="B9120">
        <v>-50.402799999999999</v>
      </c>
      <c r="C9120">
        <v>4.9233500000000001</v>
      </c>
      <c r="D9120">
        <v>12.6569</v>
      </c>
      <c r="E9120">
        <v>-42.0336</v>
      </c>
    </row>
    <row r="9121" spans="1:5" x14ac:dyDescent="0.3">
      <c r="A9121">
        <v>14.5909</v>
      </c>
      <c r="B9121">
        <v>-50.539000000000001</v>
      </c>
      <c r="C9121">
        <v>4.9226900000000002</v>
      </c>
      <c r="D9121">
        <v>12.476800000000001</v>
      </c>
      <c r="E9121">
        <v>-44.3992</v>
      </c>
    </row>
    <row r="9122" spans="1:5" x14ac:dyDescent="0.3">
      <c r="A9122">
        <v>14.592499999999999</v>
      </c>
      <c r="B9122">
        <v>-50.543700000000001</v>
      </c>
      <c r="C9122">
        <v>4.9044400000000001</v>
      </c>
      <c r="D9122">
        <v>12.3163</v>
      </c>
      <c r="E9122">
        <v>-44.713299999999997</v>
      </c>
    </row>
    <row r="9123" spans="1:5" x14ac:dyDescent="0.3">
      <c r="A9123">
        <v>14.594099999999999</v>
      </c>
      <c r="B9123">
        <v>-50.744599999999998</v>
      </c>
      <c r="C9123">
        <v>4.7057900000000004</v>
      </c>
      <c r="D9123">
        <v>11.989800000000001</v>
      </c>
      <c r="E9123">
        <v>-42.569499999999998</v>
      </c>
    </row>
    <row r="9124" spans="1:5" x14ac:dyDescent="0.3">
      <c r="A9124">
        <v>14.595700000000001</v>
      </c>
      <c r="B9124">
        <v>-50.597900000000003</v>
      </c>
      <c r="C9124">
        <v>4.8948499999999999</v>
      </c>
      <c r="D9124">
        <v>11.946300000000001</v>
      </c>
      <c r="E9124">
        <v>-43.015099999999997</v>
      </c>
    </row>
    <row r="9125" spans="1:5" x14ac:dyDescent="0.3">
      <c r="A9125">
        <v>14.597300000000001</v>
      </c>
      <c r="B9125">
        <v>-51.126399999999997</v>
      </c>
      <c r="C9125">
        <v>4.9511099999999999</v>
      </c>
      <c r="D9125">
        <v>11.670400000000001</v>
      </c>
      <c r="E9125">
        <v>-45.470300000000002</v>
      </c>
    </row>
    <row r="9126" spans="1:5" x14ac:dyDescent="0.3">
      <c r="A9126">
        <v>14.5989</v>
      </c>
      <c r="B9126">
        <v>-51.472900000000003</v>
      </c>
      <c r="C9126">
        <v>5.4393000000000002</v>
      </c>
      <c r="D9126">
        <v>11.9879</v>
      </c>
      <c r="E9126">
        <v>-42.645099999999999</v>
      </c>
    </row>
    <row r="9127" spans="1:5" x14ac:dyDescent="0.3">
      <c r="A9127">
        <v>14.6005</v>
      </c>
      <c r="B9127">
        <v>-51.919400000000003</v>
      </c>
      <c r="C9127">
        <v>5.3653599999999999</v>
      </c>
      <c r="D9127">
        <v>12.3666</v>
      </c>
      <c r="E9127">
        <v>-41.648499999999999</v>
      </c>
    </row>
    <row r="9128" spans="1:5" x14ac:dyDescent="0.3">
      <c r="A9128">
        <v>14.6021</v>
      </c>
      <c r="B9128">
        <v>-50.142299999999999</v>
      </c>
      <c r="C9128">
        <v>4.2499200000000004</v>
      </c>
      <c r="D9128">
        <v>12.7235</v>
      </c>
      <c r="E9128">
        <v>-44.334800000000001</v>
      </c>
    </row>
    <row r="9129" spans="1:5" x14ac:dyDescent="0.3">
      <c r="A9129">
        <v>14.6037</v>
      </c>
      <c r="B9129">
        <v>-50.3919</v>
      </c>
      <c r="C9129">
        <v>3.5261</v>
      </c>
      <c r="D9129">
        <v>12.766400000000001</v>
      </c>
      <c r="E9129">
        <v>-43.62</v>
      </c>
    </row>
    <row r="9130" spans="1:5" x14ac:dyDescent="0.3">
      <c r="A9130">
        <v>14.6053</v>
      </c>
      <c r="B9130">
        <v>-50.488599999999998</v>
      </c>
      <c r="C9130">
        <v>3.6671499999999999</v>
      </c>
      <c r="D9130">
        <v>12.765499999999999</v>
      </c>
      <c r="E9130">
        <v>-42.513300000000001</v>
      </c>
    </row>
    <row r="9131" spans="1:5" x14ac:dyDescent="0.3">
      <c r="A9131">
        <v>14.6069</v>
      </c>
      <c r="B9131">
        <v>-49.8005</v>
      </c>
      <c r="C9131">
        <v>3.6881599999999999</v>
      </c>
      <c r="D9131">
        <v>12.419700000000001</v>
      </c>
      <c r="E9131">
        <v>-43.338999999999999</v>
      </c>
    </row>
    <row r="9132" spans="1:5" x14ac:dyDescent="0.3">
      <c r="A9132">
        <v>14.608499999999999</v>
      </c>
      <c r="B9132">
        <v>-49.448099999999997</v>
      </c>
      <c r="C9132">
        <v>3.45322</v>
      </c>
      <c r="D9132">
        <v>11.745100000000001</v>
      </c>
      <c r="E9132">
        <v>-43.029299999999999</v>
      </c>
    </row>
    <row r="9133" spans="1:5" x14ac:dyDescent="0.3">
      <c r="A9133">
        <v>14.610099999999999</v>
      </c>
      <c r="B9133">
        <v>-49.5869</v>
      </c>
      <c r="C9133">
        <v>3.9077000000000002</v>
      </c>
      <c r="D9133">
        <v>11.3817</v>
      </c>
      <c r="E9133">
        <v>-42.7361</v>
      </c>
    </row>
    <row r="9134" spans="1:5" x14ac:dyDescent="0.3">
      <c r="A9134">
        <v>14.611700000000001</v>
      </c>
      <c r="B9134">
        <v>-49.288899999999998</v>
      </c>
      <c r="C9134">
        <v>4.1794099999999998</v>
      </c>
      <c r="D9134">
        <v>11.200900000000001</v>
      </c>
      <c r="E9134">
        <v>-43.854900000000001</v>
      </c>
    </row>
    <row r="9135" spans="1:5" x14ac:dyDescent="0.3">
      <c r="A9135">
        <v>14.613300000000001</v>
      </c>
      <c r="B9135">
        <v>-48.489800000000002</v>
      </c>
      <c r="C9135">
        <v>4.7589800000000002</v>
      </c>
      <c r="D9135">
        <v>10.848699999999999</v>
      </c>
      <c r="E9135">
        <v>-44.445300000000003</v>
      </c>
    </row>
    <row r="9136" spans="1:5" x14ac:dyDescent="0.3">
      <c r="A9136">
        <v>14.6149</v>
      </c>
      <c r="B9136">
        <v>-49.165799999999997</v>
      </c>
      <c r="C9136">
        <v>4.6917900000000001</v>
      </c>
      <c r="D9136">
        <v>10.7159</v>
      </c>
      <c r="E9136">
        <v>-42.831000000000003</v>
      </c>
    </row>
    <row r="9137" spans="1:5" x14ac:dyDescent="0.3">
      <c r="A9137">
        <v>14.6165</v>
      </c>
      <c r="B9137">
        <v>-49.368099999999998</v>
      </c>
      <c r="C9137">
        <v>4.9021400000000002</v>
      </c>
      <c r="D9137">
        <v>10.446199999999999</v>
      </c>
      <c r="E9137">
        <v>-43.744799999999998</v>
      </c>
    </row>
    <row r="9138" spans="1:5" x14ac:dyDescent="0.3">
      <c r="A9138">
        <v>14.6181</v>
      </c>
      <c r="B9138">
        <v>-49.044400000000003</v>
      </c>
      <c r="C9138">
        <v>5.0833199999999996</v>
      </c>
      <c r="D9138">
        <v>10.641</v>
      </c>
      <c r="E9138">
        <v>-44.282899999999998</v>
      </c>
    </row>
    <row r="9139" spans="1:5" x14ac:dyDescent="0.3">
      <c r="A9139">
        <v>14.6197</v>
      </c>
      <c r="B9139">
        <v>-48.328200000000002</v>
      </c>
      <c r="C9139">
        <v>5.2393900000000002</v>
      </c>
      <c r="D9139">
        <v>10.4391</v>
      </c>
      <c r="E9139">
        <v>-43.1248</v>
      </c>
    </row>
    <row r="9140" spans="1:5" x14ac:dyDescent="0.3">
      <c r="A9140">
        <v>14.6213</v>
      </c>
      <c r="B9140">
        <v>-48.285800000000002</v>
      </c>
      <c r="C9140">
        <v>4.9382400000000004</v>
      </c>
      <c r="D9140">
        <v>11.057700000000001</v>
      </c>
      <c r="E9140">
        <v>-44.440199999999997</v>
      </c>
    </row>
    <row r="9141" spans="1:5" x14ac:dyDescent="0.3">
      <c r="A9141">
        <v>14.6229</v>
      </c>
      <c r="B9141">
        <v>-48.225900000000003</v>
      </c>
      <c r="C9141">
        <v>4.4748400000000004</v>
      </c>
      <c r="D9141">
        <v>11.4</v>
      </c>
      <c r="E9141">
        <v>-45.769500000000001</v>
      </c>
    </row>
    <row r="9142" spans="1:5" x14ac:dyDescent="0.3">
      <c r="A9142">
        <v>14.624499999999999</v>
      </c>
      <c r="B9142">
        <v>-48.546199999999999</v>
      </c>
      <c r="C9142">
        <v>4.53742</v>
      </c>
      <c r="D9142">
        <v>11.2362</v>
      </c>
      <c r="E9142">
        <v>-44.7378</v>
      </c>
    </row>
    <row r="9143" spans="1:5" x14ac:dyDescent="0.3">
      <c r="A9143">
        <v>14.626099999999999</v>
      </c>
      <c r="B9143">
        <v>-49.276000000000003</v>
      </c>
      <c r="C9143">
        <v>4.7858900000000002</v>
      </c>
      <c r="D9143">
        <v>10.936999999999999</v>
      </c>
      <c r="E9143">
        <v>-44.424999999999997</v>
      </c>
    </row>
    <row r="9144" spans="1:5" x14ac:dyDescent="0.3">
      <c r="A9144">
        <v>14.627700000000001</v>
      </c>
      <c r="B9144">
        <v>-48.892000000000003</v>
      </c>
      <c r="C9144">
        <v>4.8487099999999996</v>
      </c>
      <c r="D9144">
        <v>10.7912</v>
      </c>
      <c r="E9144">
        <v>-46.583500000000001</v>
      </c>
    </row>
    <row r="9145" spans="1:5" x14ac:dyDescent="0.3">
      <c r="A9145">
        <v>14.629300000000001</v>
      </c>
      <c r="B9145">
        <v>-49.031399999999998</v>
      </c>
      <c r="C9145">
        <v>4.7509399999999999</v>
      </c>
      <c r="D9145">
        <v>10.6913</v>
      </c>
      <c r="E9145">
        <v>-44.774099999999997</v>
      </c>
    </row>
    <row r="9146" spans="1:5" x14ac:dyDescent="0.3">
      <c r="A9146">
        <v>14.6309</v>
      </c>
      <c r="B9146">
        <v>-49.030999999999999</v>
      </c>
      <c r="C9146">
        <v>5.06942</v>
      </c>
      <c r="D9146">
        <v>11.0108</v>
      </c>
      <c r="E9146">
        <v>-44.4482</v>
      </c>
    </row>
    <row r="9147" spans="1:5" x14ac:dyDescent="0.3">
      <c r="A9147">
        <v>14.6325</v>
      </c>
      <c r="B9147">
        <v>-48.936999999999998</v>
      </c>
      <c r="C9147">
        <v>5.1799299999999997</v>
      </c>
      <c r="D9147">
        <v>10.7614</v>
      </c>
      <c r="E9147">
        <v>-45.200600000000001</v>
      </c>
    </row>
    <row r="9148" spans="1:5" x14ac:dyDescent="0.3">
      <c r="A9148">
        <v>14.6341</v>
      </c>
      <c r="B9148">
        <v>-49.688000000000002</v>
      </c>
      <c r="C9148">
        <v>4.9276099999999996</v>
      </c>
      <c r="D9148">
        <v>10.8672</v>
      </c>
      <c r="E9148">
        <v>-43.663800000000002</v>
      </c>
    </row>
    <row r="9149" spans="1:5" x14ac:dyDescent="0.3">
      <c r="A9149">
        <v>14.6357</v>
      </c>
      <c r="B9149">
        <v>-49.557000000000002</v>
      </c>
      <c r="C9149">
        <v>4.5130800000000004</v>
      </c>
      <c r="D9149">
        <v>10.809200000000001</v>
      </c>
      <c r="E9149">
        <v>-43.686599999999999</v>
      </c>
    </row>
    <row r="9150" spans="1:5" x14ac:dyDescent="0.3">
      <c r="A9150">
        <v>14.6373</v>
      </c>
      <c r="B9150">
        <v>-48.791600000000003</v>
      </c>
      <c r="C9150">
        <v>4.2077099999999996</v>
      </c>
      <c r="D9150">
        <v>10.571099999999999</v>
      </c>
      <c r="E9150">
        <v>-45.564300000000003</v>
      </c>
    </row>
    <row r="9151" spans="1:5" x14ac:dyDescent="0.3">
      <c r="A9151">
        <v>14.6389</v>
      </c>
      <c r="B9151">
        <v>-49.444600000000001</v>
      </c>
      <c r="C9151">
        <v>4.2061900000000003</v>
      </c>
      <c r="D9151">
        <v>10.5723</v>
      </c>
      <c r="E9151">
        <v>-45.193800000000003</v>
      </c>
    </row>
    <row r="9152" spans="1:5" x14ac:dyDescent="0.3">
      <c r="A9152">
        <v>14.640499999999999</v>
      </c>
      <c r="B9152">
        <v>-49.791699999999999</v>
      </c>
      <c r="C9152">
        <v>4.5195999999999996</v>
      </c>
      <c r="D9152">
        <v>10.3002</v>
      </c>
      <c r="E9152">
        <v>-45.183</v>
      </c>
    </row>
    <row r="9153" spans="1:5" x14ac:dyDescent="0.3">
      <c r="A9153">
        <v>14.642099999999999</v>
      </c>
      <c r="B9153">
        <v>-50.312100000000001</v>
      </c>
      <c r="C9153">
        <v>4.5829199999999997</v>
      </c>
      <c r="D9153">
        <v>10.196999999999999</v>
      </c>
      <c r="E9153">
        <v>-47.262099999999997</v>
      </c>
    </row>
    <row r="9154" spans="1:5" x14ac:dyDescent="0.3">
      <c r="A9154">
        <v>14.643700000000001</v>
      </c>
      <c r="B9154">
        <v>-49.954799999999999</v>
      </c>
      <c r="C9154">
        <v>4.7988999999999997</v>
      </c>
      <c r="D9154">
        <v>9.7878699999999998</v>
      </c>
      <c r="E9154">
        <v>-46.668999999999997</v>
      </c>
    </row>
    <row r="9155" spans="1:5" x14ac:dyDescent="0.3">
      <c r="A9155">
        <v>14.645300000000001</v>
      </c>
      <c r="B9155">
        <v>-50.130499999999998</v>
      </c>
      <c r="C9155">
        <v>4.7754599999999998</v>
      </c>
      <c r="D9155">
        <v>10.0159</v>
      </c>
      <c r="E9155">
        <v>-45.898699999999998</v>
      </c>
    </row>
    <row r="9156" spans="1:5" x14ac:dyDescent="0.3">
      <c r="A9156">
        <v>14.6469</v>
      </c>
      <c r="B9156">
        <v>-49.925199999999997</v>
      </c>
      <c r="C9156">
        <v>4.3814200000000003</v>
      </c>
      <c r="D9156">
        <v>10.356400000000001</v>
      </c>
      <c r="E9156">
        <v>-46.795699999999997</v>
      </c>
    </row>
    <row r="9157" spans="1:5" x14ac:dyDescent="0.3">
      <c r="A9157">
        <v>14.6485</v>
      </c>
      <c r="B9157">
        <v>-49.689599999999999</v>
      </c>
      <c r="C9157">
        <v>4.32287</v>
      </c>
      <c r="D9157">
        <v>9.5732300000000006</v>
      </c>
      <c r="E9157">
        <v>-47.315800000000003</v>
      </c>
    </row>
    <row r="9158" spans="1:5" x14ac:dyDescent="0.3">
      <c r="A9158">
        <v>14.6501</v>
      </c>
      <c r="B9158">
        <v>-49.979900000000001</v>
      </c>
      <c r="C9158">
        <v>4.2071699999999996</v>
      </c>
      <c r="D9158">
        <v>9.8452900000000003</v>
      </c>
      <c r="E9158">
        <v>-46.601199999999999</v>
      </c>
    </row>
    <row r="9159" spans="1:5" x14ac:dyDescent="0.3">
      <c r="A9159">
        <v>14.6517</v>
      </c>
      <c r="B9159">
        <v>-49.905299999999997</v>
      </c>
      <c r="C9159">
        <v>3.97187</v>
      </c>
      <c r="D9159">
        <v>10.222</v>
      </c>
      <c r="E9159">
        <v>-47.237000000000002</v>
      </c>
    </row>
    <row r="9160" spans="1:5" x14ac:dyDescent="0.3">
      <c r="A9160">
        <v>14.6533</v>
      </c>
      <c r="B9160">
        <v>-50.145299999999999</v>
      </c>
      <c r="C9160">
        <v>3.6167099999999999</v>
      </c>
      <c r="D9160">
        <v>9.8041999999999998</v>
      </c>
      <c r="E9160">
        <v>-47.869</v>
      </c>
    </row>
    <row r="9161" spans="1:5" x14ac:dyDescent="0.3">
      <c r="A9161">
        <v>14.6549</v>
      </c>
      <c r="B9161">
        <v>-50.083799999999997</v>
      </c>
      <c r="C9161">
        <v>3.5537800000000002</v>
      </c>
      <c r="D9161">
        <v>9.7957900000000002</v>
      </c>
      <c r="E9161">
        <v>-46.290199999999999</v>
      </c>
    </row>
    <row r="9162" spans="1:5" x14ac:dyDescent="0.3">
      <c r="A9162">
        <v>14.656499999999999</v>
      </c>
      <c r="B9162">
        <v>-49.783700000000003</v>
      </c>
      <c r="C9162">
        <v>3.4732400000000001</v>
      </c>
      <c r="D9162">
        <v>9.8534500000000005</v>
      </c>
      <c r="E9162">
        <v>-47.349899999999998</v>
      </c>
    </row>
    <row r="9163" spans="1:5" x14ac:dyDescent="0.3">
      <c r="A9163">
        <v>14.658099999999999</v>
      </c>
      <c r="B9163">
        <v>-49.684600000000003</v>
      </c>
      <c r="C9163">
        <v>3.75414</v>
      </c>
      <c r="D9163">
        <v>10.133599999999999</v>
      </c>
      <c r="E9163">
        <v>-48.298900000000003</v>
      </c>
    </row>
    <row r="9164" spans="1:5" x14ac:dyDescent="0.3">
      <c r="A9164">
        <v>14.659700000000001</v>
      </c>
      <c r="B9164">
        <v>-49.226599999999998</v>
      </c>
      <c r="C9164">
        <v>3.32483</v>
      </c>
      <c r="D9164">
        <v>10.049200000000001</v>
      </c>
      <c r="E9164">
        <v>-47.184899999999999</v>
      </c>
    </row>
    <row r="9165" spans="1:5" x14ac:dyDescent="0.3">
      <c r="A9165">
        <v>14.661300000000001</v>
      </c>
      <c r="B9165">
        <v>-49.9024</v>
      </c>
      <c r="C9165">
        <v>3.3367200000000001</v>
      </c>
      <c r="D9165">
        <v>9.9482700000000008</v>
      </c>
      <c r="E9165">
        <v>-47.1282</v>
      </c>
    </row>
    <row r="9166" spans="1:5" x14ac:dyDescent="0.3">
      <c r="A9166">
        <v>14.6629</v>
      </c>
      <c r="B9166">
        <v>-50.508099999999999</v>
      </c>
      <c r="C9166">
        <v>3.3502299999999998</v>
      </c>
      <c r="D9166">
        <v>9.7010699999999996</v>
      </c>
      <c r="E9166">
        <v>-47.904899999999998</v>
      </c>
    </row>
    <row r="9167" spans="1:5" x14ac:dyDescent="0.3">
      <c r="A9167">
        <v>14.6645</v>
      </c>
      <c r="B9167">
        <v>-50.368099999999998</v>
      </c>
      <c r="C9167">
        <v>3.4324599999999998</v>
      </c>
      <c r="D9167">
        <v>9.2961299999999998</v>
      </c>
      <c r="E9167">
        <v>-46.322600000000001</v>
      </c>
    </row>
    <row r="9168" spans="1:5" x14ac:dyDescent="0.3">
      <c r="A9168">
        <v>14.6661</v>
      </c>
      <c r="B9168">
        <v>-50.926299999999998</v>
      </c>
      <c r="C9168">
        <v>3.3387099999999998</v>
      </c>
      <c r="D9168">
        <v>9.2546300000000006</v>
      </c>
      <c r="E9168">
        <v>-45.665599999999998</v>
      </c>
    </row>
    <row r="9169" spans="1:5" x14ac:dyDescent="0.3">
      <c r="A9169">
        <v>14.6677</v>
      </c>
      <c r="B9169">
        <v>-50.8279</v>
      </c>
      <c r="C9169">
        <v>2.78776</v>
      </c>
      <c r="D9169">
        <v>9.5286899999999992</v>
      </c>
      <c r="E9169">
        <v>-47.414000000000001</v>
      </c>
    </row>
    <row r="9170" spans="1:5" x14ac:dyDescent="0.3">
      <c r="A9170">
        <v>14.6693</v>
      </c>
      <c r="B9170">
        <v>-50.888599999999997</v>
      </c>
      <c r="C9170">
        <v>3.09124</v>
      </c>
      <c r="D9170">
        <v>9.5806199999999997</v>
      </c>
      <c r="E9170">
        <v>-46.089100000000002</v>
      </c>
    </row>
    <row r="9171" spans="1:5" x14ac:dyDescent="0.3">
      <c r="A9171">
        <v>14.6709</v>
      </c>
      <c r="B9171">
        <v>-50.170299999999997</v>
      </c>
      <c r="C9171">
        <v>3.5291399999999999</v>
      </c>
      <c r="D9171">
        <v>9.7633500000000009</v>
      </c>
      <c r="E9171">
        <v>-45.904899999999998</v>
      </c>
    </row>
    <row r="9172" spans="1:5" x14ac:dyDescent="0.3">
      <c r="A9172">
        <v>14.672499999999999</v>
      </c>
      <c r="B9172">
        <v>-50.079000000000001</v>
      </c>
      <c r="C9172">
        <v>3.5028299999999999</v>
      </c>
      <c r="D9172">
        <v>9.3138100000000001</v>
      </c>
      <c r="E9172">
        <v>-47.330100000000002</v>
      </c>
    </row>
    <row r="9173" spans="1:5" x14ac:dyDescent="0.3">
      <c r="A9173">
        <v>14.674099999999999</v>
      </c>
      <c r="B9173">
        <v>-49.921599999999998</v>
      </c>
      <c r="C9173">
        <v>3.4348200000000002</v>
      </c>
      <c r="D9173">
        <v>8.9049800000000001</v>
      </c>
      <c r="E9173">
        <v>-46.962200000000003</v>
      </c>
    </row>
    <row r="9174" spans="1:5" x14ac:dyDescent="0.3">
      <c r="A9174">
        <v>14.675700000000001</v>
      </c>
      <c r="B9174">
        <v>-50.209499999999998</v>
      </c>
      <c r="C9174">
        <v>3.27745</v>
      </c>
      <c r="D9174">
        <v>9.1377900000000007</v>
      </c>
      <c r="E9174">
        <v>-46.179900000000004</v>
      </c>
    </row>
    <row r="9175" spans="1:5" x14ac:dyDescent="0.3">
      <c r="A9175">
        <v>14.677300000000001</v>
      </c>
      <c r="B9175">
        <v>-50.2316</v>
      </c>
      <c r="C9175">
        <v>3.0879699999999999</v>
      </c>
      <c r="D9175">
        <v>8.7299699999999998</v>
      </c>
      <c r="E9175">
        <v>-47.3063</v>
      </c>
    </row>
    <row r="9176" spans="1:5" x14ac:dyDescent="0.3">
      <c r="A9176">
        <v>14.678900000000001</v>
      </c>
      <c r="B9176">
        <v>-50.1995</v>
      </c>
      <c r="C9176">
        <v>2.74824</v>
      </c>
      <c r="D9176">
        <v>8.73475</v>
      </c>
      <c r="E9176">
        <v>-47.722299999999997</v>
      </c>
    </row>
    <row r="9177" spans="1:5" x14ac:dyDescent="0.3">
      <c r="A9177">
        <v>14.6805</v>
      </c>
      <c r="B9177">
        <v>-50.291699999999999</v>
      </c>
      <c r="C9177">
        <v>2.44076</v>
      </c>
      <c r="D9177">
        <v>8.7957599999999996</v>
      </c>
      <c r="E9177">
        <v>-47.019399999999997</v>
      </c>
    </row>
    <row r="9178" spans="1:5" x14ac:dyDescent="0.3">
      <c r="A9178">
        <v>14.6821</v>
      </c>
      <c r="B9178">
        <v>-49.4679</v>
      </c>
      <c r="C9178">
        <v>2.8437399999999999</v>
      </c>
      <c r="D9178">
        <v>8.4852600000000002</v>
      </c>
      <c r="E9178">
        <v>-48.024999999999999</v>
      </c>
    </row>
    <row r="9179" spans="1:5" x14ac:dyDescent="0.3">
      <c r="A9179">
        <v>14.6837</v>
      </c>
      <c r="B9179">
        <v>-50.332799999999999</v>
      </c>
      <c r="C9179">
        <v>2.6475200000000001</v>
      </c>
      <c r="D9179">
        <v>8.6107899999999997</v>
      </c>
      <c r="E9179">
        <v>-48.178199999999997</v>
      </c>
    </row>
    <row r="9180" spans="1:5" x14ac:dyDescent="0.3">
      <c r="A9180">
        <v>14.6853</v>
      </c>
      <c r="B9180">
        <v>-50.919400000000003</v>
      </c>
      <c r="C9180">
        <v>2.8529100000000001</v>
      </c>
      <c r="D9180">
        <v>9.1478699999999993</v>
      </c>
      <c r="E9180">
        <v>-47.204500000000003</v>
      </c>
    </row>
    <row r="9181" spans="1:5" x14ac:dyDescent="0.3">
      <c r="A9181">
        <v>14.6869</v>
      </c>
      <c r="B9181">
        <v>-50.132199999999997</v>
      </c>
      <c r="C9181">
        <v>2.1346400000000001</v>
      </c>
      <c r="D9181">
        <v>9.4018599999999992</v>
      </c>
      <c r="E9181">
        <v>-47.806100000000001</v>
      </c>
    </row>
    <row r="9182" spans="1:5" x14ac:dyDescent="0.3">
      <c r="A9182">
        <v>14.688499999999999</v>
      </c>
      <c r="B9182">
        <v>-50.403599999999997</v>
      </c>
      <c r="C9182">
        <v>1.9292</v>
      </c>
      <c r="D9182">
        <v>9.8151299999999999</v>
      </c>
      <c r="E9182">
        <v>-48.754399999999997</v>
      </c>
    </row>
    <row r="9183" spans="1:5" x14ac:dyDescent="0.3">
      <c r="A9183">
        <v>14.690099999999999</v>
      </c>
      <c r="B9183">
        <v>-50.172800000000002</v>
      </c>
      <c r="C9183">
        <v>2.2387199999999998</v>
      </c>
      <c r="D9183">
        <v>10.478300000000001</v>
      </c>
      <c r="E9183">
        <v>-47.195700000000002</v>
      </c>
    </row>
    <row r="9184" spans="1:5" x14ac:dyDescent="0.3">
      <c r="A9184">
        <v>14.691700000000001</v>
      </c>
      <c r="B9184">
        <v>-50.265999999999998</v>
      </c>
      <c r="C9184">
        <v>2.25163</v>
      </c>
      <c r="D9184">
        <v>10.174099999999999</v>
      </c>
      <c r="E9184">
        <v>-48.359299999999998</v>
      </c>
    </row>
    <row r="9185" spans="1:5" x14ac:dyDescent="0.3">
      <c r="A9185">
        <v>14.693300000000001</v>
      </c>
      <c r="B9185">
        <v>-50.508499999999998</v>
      </c>
      <c r="C9185">
        <v>2.7597700000000001</v>
      </c>
      <c r="D9185">
        <v>10.2819</v>
      </c>
      <c r="E9185">
        <v>-50.662700000000001</v>
      </c>
    </row>
    <row r="9186" spans="1:5" x14ac:dyDescent="0.3">
      <c r="A9186">
        <v>14.694900000000001</v>
      </c>
      <c r="B9186">
        <v>-50.3611</v>
      </c>
      <c r="C9186">
        <v>2.4107400000000001</v>
      </c>
      <c r="D9186">
        <v>10.1448</v>
      </c>
      <c r="E9186">
        <v>-47.940300000000001</v>
      </c>
    </row>
    <row r="9187" spans="1:5" x14ac:dyDescent="0.3">
      <c r="A9187">
        <v>14.6965</v>
      </c>
      <c r="B9187">
        <v>-50.127699999999997</v>
      </c>
      <c r="C9187">
        <v>2.5648599999999999</v>
      </c>
      <c r="D9187">
        <v>9.9167500000000004</v>
      </c>
      <c r="E9187">
        <v>-47.329099999999997</v>
      </c>
    </row>
    <row r="9188" spans="1:5" x14ac:dyDescent="0.3">
      <c r="A9188">
        <v>14.6981</v>
      </c>
      <c r="B9188">
        <v>-50.521500000000003</v>
      </c>
      <c r="C9188">
        <v>2.62249</v>
      </c>
      <c r="D9188">
        <v>9.8302399999999999</v>
      </c>
      <c r="E9188">
        <v>-48.7774</v>
      </c>
    </row>
    <row r="9189" spans="1:5" x14ac:dyDescent="0.3">
      <c r="A9189">
        <v>14.6997</v>
      </c>
      <c r="B9189">
        <v>-49.970999999999997</v>
      </c>
      <c r="C9189">
        <v>2.63693</v>
      </c>
      <c r="D9189">
        <v>9.8387499999999992</v>
      </c>
      <c r="E9189">
        <v>-48.0413</v>
      </c>
    </row>
    <row r="9190" spans="1:5" x14ac:dyDescent="0.3">
      <c r="A9190">
        <v>14.7013</v>
      </c>
      <c r="B9190">
        <v>-53.200899999999997</v>
      </c>
      <c r="C9190">
        <v>1.9280600000000001</v>
      </c>
      <c r="D9190">
        <v>10.2286</v>
      </c>
      <c r="E9190">
        <v>-46.975299999999997</v>
      </c>
    </row>
    <row r="9191" spans="1:5" x14ac:dyDescent="0.3">
      <c r="A9191">
        <v>14.7029</v>
      </c>
      <c r="B9191">
        <v>-53.421500000000002</v>
      </c>
      <c r="C9191">
        <v>1.9867999999999999</v>
      </c>
      <c r="D9191">
        <v>10.5928</v>
      </c>
      <c r="E9191">
        <v>-45.981299999999997</v>
      </c>
    </row>
    <row r="9192" spans="1:5" x14ac:dyDescent="0.3">
      <c r="A9192">
        <v>14.704499999999999</v>
      </c>
      <c r="B9192">
        <v>-52.803600000000003</v>
      </c>
      <c r="C9192">
        <v>1.9232899999999999</v>
      </c>
      <c r="D9192">
        <v>10.2681</v>
      </c>
      <c r="E9192">
        <v>-46.728000000000002</v>
      </c>
    </row>
    <row r="9193" spans="1:5" x14ac:dyDescent="0.3">
      <c r="A9193">
        <v>14.706099999999999</v>
      </c>
      <c r="B9193">
        <v>-52.501300000000001</v>
      </c>
      <c r="C9193">
        <v>1.6706399999999999</v>
      </c>
      <c r="D9193">
        <v>10.6121</v>
      </c>
      <c r="E9193">
        <v>-46.598300000000002</v>
      </c>
    </row>
    <row r="9194" spans="1:5" x14ac:dyDescent="0.3">
      <c r="A9194">
        <v>14.707700000000001</v>
      </c>
      <c r="B9194">
        <v>-53.39</v>
      </c>
      <c r="C9194">
        <v>1.8670800000000001</v>
      </c>
      <c r="D9194">
        <v>10.490500000000001</v>
      </c>
      <c r="E9194">
        <v>-45.919199999999996</v>
      </c>
    </row>
    <row r="9195" spans="1:5" x14ac:dyDescent="0.3">
      <c r="A9195">
        <v>14.709300000000001</v>
      </c>
      <c r="B9195">
        <v>-53.210799999999999</v>
      </c>
      <c r="C9195">
        <v>1.7043999999999999</v>
      </c>
      <c r="D9195">
        <v>10.1648</v>
      </c>
      <c r="E9195">
        <v>-47.060699999999997</v>
      </c>
    </row>
    <row r="9196" spans="1:5" x14ac:dyDescent="0.3">
      <c r="A9196">
        <v>14.710900000000001</v>
      </c>
      <c r="B9196">
        <v>-52.9938</v>
      </c>
      <c r="C9196">
        <v>1.47465</v>
      </c>
      <c r="D9196">
        <v>10.103199999999999</v>
      </c>
      <c r="E9196">
        <v>-45.667099999999998</v>
      </c>
    </row>
    <row r="9197" spans="1:5" x14ac:dyDescent="0.3">
      <c r="A9197">
        <v>14.7125</v>
      </c>
      <c r="B9197">
        <v>-52.601599999999998</v>
      </c>
      <c r="C9197">
        <v>1.2597400000000001</v>
      </c>
      <c r="D9197">
        <v>9.7554099999999995</v>
      </c>
      <c r="E9197">
        <v>-45.5242</v>
      </c>
    </row>
    <row r="9198" spans="1:5" x14ac:dyDescent="0.3">
      <c r="A9198">
        <v>14.7141</v>
      </c>
      <c r="B9198">
        <v>-51.672499999999999</v>
      </c>
      <c r="C9198">
        <v>1.27132</v>
      </c>
      <c r="D9198">
        <v>9.8976500000000005</v>
      </c>
      <c r="E9198">
        <v>-44.447800000000001</v>
      </c>
    </row>
    <row r="9199" spans="1:5" x14ac:dyDescent="0.3">
      <c r="A9199">
        <v>14.7157</v>
      </c>
      <c r="B9199">
        <v>-50.853499999999997</v>
      </c>
      <c r="C9199">
        <v>1.64133</v>
      </c>
      <c r="D9199">
        <v>10.2424</v>
      </c>
      <c r="E9199">
        <v>-44.6233</v>
      </c>
    </row>
    <row r="9200" spans="1:5" x14ac:dyDescent="0.3">
      <c r="A9200">
        <v>14.7173</v>
      </c>
      <c r="B9200">
        <v>-51.682899999999997</v>
      </c>
      <c r="C9200">
        <v>1.7028099999999999</v>
      </c>
      <c r="D9200">
        <v>10.546099999999999</v>
      </c>
      <c r="E9200">
        <v>-45.096699999999998</v>
      </c>
    </row>
    <row r="9201" spans="1:5" x14ac:dyDescent="0.3">
      <c r="A9201">
        <v>14.7189</v>
      </c>
      <c r="B9201">
        <v>-51.8887</v>
      </c>
      <c r="C9201">
        <v>1.6996800000000001</v>
      </c>
      <c r="D9201">
        <v>10.949199999999999</v>
      </c>
      <c r="E9201">
        <v>-44.8172</v>
      </c>
    </row>
    <row r="9202" spans="1:5" x14ac:dyDescent="0.3">
      <c r="A9202">
        <v>14.720499999999999</v>
      </c>
      <c r="B9202">
        <v>-52.041499999999999</v>
      </c>
      <c r="C9202">
        <v>1.61263</v>
      </c>
      <c r="D9202">
        <v>10.664999999999999</v>
      </c>
      <c r="E9202">
        <v>-45.664400000000001</v>
      </c>
    </row>
    <row r="9203" spans="1:5" x14ac:dyDescent="0.3">
      <c r="A9203">
        <v>14.722099999999999</v>
      </c>
      <c r="B9203">
        <v>-52.133400000000002</v>
      </c>
      <c r="C9203">
        <v>1.01285</v>
      </c>
      <c r="D9203">
        <v>10.473599999999999</v>
      </c>
      <c r="E9203">
        <v>-44.697699999999998</v>
      </c>
    </row>
    <row r="9204" spans="1:5" x14ac:dyDescent="0.3">
      <c r="A9204">
        <v>14.723699999999999</v>
      </c>
      <c r="B9204">
        <v>-52.286499999999997</v>
      </c>
      <c r="C9204">
        <v>0.75829800000000003</v>
      </c>
      <c r="D9204">
        <v>10.023199999999999</v>
      </c>
      <c r="E9204">
        <v>-45.816099999999999</v>
      </c>
    </row>
    <row r="9205" spans="1:5" x14ac:dyDescent="0.3">
      <c r="A9205">
        <v>14.725300000000001</v>
      </c>
      <c r="B9205">
        <v>-52.078200000000002</v>
      </c>
      <c r="C9205">
        <v>0.47096399999999999</v>
      </c>
      <c r="D9205">
        <v>9.8783399999999997</v>
      </c>
      <c r="E9205">
        <v>-44.263399999999997</v>
      </c>
    </row>
    <row r="9206" spans="1:5" x14ac:dyDescent="0.3">
      <c r="A9206">
        <v>14.726900000000001</v>
      </c>
      <c r="B9206">
        <v>-52.098300000000002</v>
      </c>
      <c r="C9206">
        <v>0.61263699999999999</v>
      </c>
      <c r="D9206">
        <v>10.0045</v>
      </c>
      <c r="E9206">
        <v>-44.7605</v>
      </c>
    </row>
    <row r="9207" spans="1:5" x14ac:dyDescent="0.3">
      <c r="A9207">
        <v>14.7285</v>
      </c>
      <c r="B9207">
        <v>-52.449300000000001</v>
      </c>
      <c r="C9207">
        <v>0.72602900000000004</v>
      </c>
      <c r="D9207">
        <v>9.9054000000000002</v>
      </c>
      <c r="E9207">
        <v>-45.746400000000001</v>
      </c>
    </row>
    <row r="9208" spans="1:5" x14ac:dyDescent="0.3">
      <c r="A9208">
        <v>14.7301</v>
      </c>
      <c r="B9208">
        <v>-52.672800000000002</v>
      </c>
      <c r="C9208">
        <v>0.72410399999999997</v>
      </c>
      <c r="D9208">
        <v>9.9247999999999994</v>
      </c>
      <c r="E9208">
        <v>-45.66</v>
      </c>
    </row>
    <row r="9209" spans="1:5" x14ac:dyDescent="0.3">
      <c r="A9209">
        <v>14.7317</v>
      </c>
      <c r="B9209">
        <v>-52.730800000000002</v>
      </c>
      <c r="C9209">
        <v>0.48282900000000001</v>
      </c>
      <c r="D9209">
        <v>9.8482599999999998</v>
      </c>
      <c r="E9209">
        <v>-46.499699999999997</v>
      </c>
    </row>
    <row r="9210" spans="1:5" x14ac:dyDescent="0.3">
      <c r="A9210">
        <v>14.7333</v>
      </c>
      <c r="B9210">
        <v>-52.873100000000001</v>
      </c>
      <c r="C9210">
        <v>0.438058</v>
      </c>
      <c r="D9210">
        <v>9.9237599999999997</v>
      </c>
      <c r="E9210">
        <v>-45.444299999999998</v>
      </c>
    </row>
    <row r="9211" spans="1:5" x14ac:dyDescent="0.3">
      <c r="A9211">
        <v>14.7349</v>
      </c>
      <c r="B9211">
        <v>-53.01</v>
      </c>
      <c r="C9211">
        <v>0.60007900000000003</v>
      </c>
      <c r="D9211">
        <v>10.18</v>
      </c>
      <c r="E9211">
        <v>-46.127499999999998</v>
      </c>
    </row>
    <row r="9212" spans="1:5" x14ac:dyDescent="0.3">
      <c r="A9212">
        <v>14.736499999999999</v>
      </c>
      <c r="B9212">
        <v>-52.992100000000001</v>
      </c>
      <c r="C9212">
        <v>0.77407499999999996</v>
      </c>
      <c r="D9212">
        <v>10.306800000000001</v>
      </c>
      <c r="E9212">
        <v>-44.658700000000003</v>
      </c>
    </row>
    <row r="9213" spans="1:5" x14ac:dyDescent="0.3">
      <c r="A9213">
        <v>14.738099999999999</v>
      </c>
      <c r="B9213">
        <v>-52.2256</v>
      </c>
      <c r="C9213">
        <v>0.446824</v>
      </c>
      <c r="D9213">
        <v>10.7401</v>
      </c>
      <c r="E9213">
        <v>-46.015300000000003</v>
      </c>
    </row>
    <row r="9214" spans="1:5" x14ac:dyDescent="0.3">
      <c r="A9214">
        <v>14.739699999999999</v>
      </c>
      <c r="B9214">
        <v>-52.366300000000003</v>
      </c>
      <c r="C9214">
        <v>-0.102788</v>
      </c>
      <c r="D9214">
        <v>10.884399999999999</v>
      </c>
      <c r="E9214">
        <v>-46.704799999999999</v>
      </c>
    </row>
    <row r="9215" spans="1:5" x14ac:dyDescent="0.3">
      <c r="A9215">
        <v>14.741300000000001</v>
      </c>
      <c r="B9215">
        <v>-52.646500000000003</v>
      </c>
      <c r="C9215">
        <v>-1.3916E-2</v>
      </c>
      <c r="D9215">
        <v>10.6585</v>
      </c>
      <c r="E9215">
        <v>-46.5685</v>
      </c>
    </row>
    <row r="9216" spans="1:5" x14ac:dyDescent="0.3">
      <c r="A9216">
        <v>14.742900000000001</v>
      </c>
      <c r="B9216">
        <v>-53.288400000000003</v>
      </c>
      <c r="C9216">
        <v>-0.186693</v>
      </c>
      <c r="D9216">
        <v>10.0327</v>
      </c>
      <c r="E9216">
        <v>-46.391399999999997</v>
      </c>
    </row>
    <row r="9217" spans="1:5" x14ac:dyDescent="0.3">
      <c r="A9217">
        <v>14.7445</v>
      </c>
      <c r="B9217">
        <v>-53.069000000000003</v>
      </c>
      <c r="C9217">
        <v>0.13649500000000001</v>
      </c>
      <c r="D9217">
        <v>9.8713200000000008</v>
      </c>
      <c r="E9217">
        <v>-45.955500000000001</v>
      </c>
    </row>
    <row r="9218" spans="1:5" x14ac:dyDescent="0.3">
      <c r="A9218">
        <v>14.7461</v>
      </c>
      <c r="B9218">
        <v>-53.439700000000002</v>
      </c>
      <c r="C9218">
        <v>0.302568</v>
      </c>
      <c r="D9218">
        <v>10.004099999999999</v>
      </c>
      <c r="E9218">
        <v>-45.591200000000001</v>
      </c>
    </row>
    <row r="9219" spans="1:5" x14ac:dyDescent="0.3">
      <c r="A9219">
        <v>14.7477</v>
      </c>
      <c r="B9219">
        <v>-53.5852</v>
      </c>
      <c r="C9219">
        <v>0.51515900000000003</v>
      </c>
      <c r="D9219">
        <v>10.016</v>
      </c>
      <c r="E9219">
        <v>-45.0627</v>
      </c>
    </row>
    <row r="9220" spans="1:5" x14ac:dyDescent="0.3">
      <c r="A9220">
        <v>14.7493</v>
      </c>
      <c r="B9220">
        <v>-53.8018</v>
      </c>
      <c r="C9220">
        <v>0.511934</v>
      </c>
      <c r="D9220">
        <v>9.9873799999999999</v>
      </c>
      <c r="E9220">
        <v>-46.655999999999999</v>
      </c>
    </row>
    <row r="9221" spans="1:5" x14ac:dyDescent="0.3">
      <c r="A9221">
        <v>14.7509</v>
      </c>
      <c r="B9221">
        <v>-54.0931</v>
      </c>
      <c r="C9221">
        <v>0.763293</v>
      </c>
      <c r="D9221">
        <v>9.9088399999999996</v>
      </c>
      <c r="E9221">
        <v>-46.750500000000002</v>
      </c>
    </row>
    <row r="9222" spans="1:5" x14ac:dyDescent="0.3">
      <c r="A9222">
        <v>14.7525</v>
      </c>
      <c r="B9222">
        <v>-54.332500000000003</v>
      </c>
      <c r="C9222">
        <v>0.90938099999999999</v>
      </c>
      <c r="D9222">
        <v>10.178000000000001</v>
      </c>
      <c r="E9222">
        <v>-46.345399999999998</v>
      </c>
    </row>
    <row r="9223" spans="1:5" x14ac:dyDescent="0.3">
      <c r="A9223">
        <v>14.754099999999999</v>
      </c>
      <c r="B9223">
        <v>-53.895899999999997</v>
      </c>
      <c r="C9223">
        <v>1.1253</v>
      </c>
      <c r="D9223">
        <v>10.053599999999999</v>
      </c>
      <c r="E9223">
        <v>-47.194299999999998</v>
      </c>
    </row>
    <row r="9224" spans="1:5" x14ac:dyDescent="0.3">
      <c r="A9224">
        <v>14.755699999999999</v>
      </c>
      <c r="B9224">
        <v>-53.070799999999998</v>
      </c>
      <c r="C9224">
        <v>1.2622500000000001</v>
      </c>
      <c r="D9224">
        <v>10.0433</v>
      </c>
      <c r="E9224">
        <v>-46.249000000000002</v>
      </c>
    </row>
    <row r="9225" spans="1:5" x14ac:dyDescent="0.3">
      <c r="A9225">
        <v>14.757300000000001</v>
      </c>
      <c r="B9225">
        <v>-52.931100000000001</v>
      </c>
      <c r="C9225">
        <v>1.43276</v>
      </c>
      <c r="D9225">
        <v>10.3043</v>
      </c>
      <c r="E9225">
        <v>-47.165700000000001</v>
      </c>
    </row>
    <row r="9226" spans="1:5" x14ac:dyDescent="0.3">
      <c r="A9226">
        <v>14.758900000000001</v>
      </c>
      <c r="B9226">
        <v>-52.770699999999998</v>
      </c>
      <c r="C9226">
        <v>1.3594999999999999</v>
      </c>
      <c r="D9226">
        <v>9.9027899999999995</v>
      </c>
      <c r="E9226">
        <v>-45.943399999999997</v>
      </c>
    </row>
    <row r="9227" spans="1:5" x14ac:dyDescent="0.3">
      <c r="A9227">
        <v>14.7605</v>
      </c>
      <c r="B9227">
        <v>-52.893700000000003</v>
      </c>
      <c r="C9227">
        <v>1.7815799999999999</v>
      </c>
      <c r="D9227">
        <v>9.9647400000000008</v>
      </c>
      <c r="E9227">
        <v>-46.950800000000001</v>
      </c>
    </row>
    <row r="9228" spans="1:5" x14ac:dyDescent="0.3">
      <c r="A9228">
        <v>14.7621</v>
      </c>
      <c r="B9228">
        <v>-53.173400000000001</v>
      </c>
      <c r="C9228">
        <v>1.83297</v>
      </c>
      <c r="D9228">
        <v>10.3614</v>
      </c>
      <c r="E9228">
        <v>-46.8797</v>
      </c>
    </row>
    <row r="9229" spans="1:5" x14ac:dyDescent="0.3">
      <c r="A9229">
        <v>14.7637</v>
      </c>
      <c r="B9229">
        <v>-52.394500000000001</v>
      </c>
      <c r="C9229">
        <v>2.5804499999999999</v>
      </c>
      <c r="D9229">
        <v>10.699199999999999</v>
      </c>
      <c r="E9229">
        <v>-46.926299999999998</v>
      </c>
    </row>
    <row r="9230" spans="1:5" x14ac:dyDescent="0.3">
      <c r="A9230">
        <v>14.7653</v>
      </c>
      <c r="B9230">
        <v>-53.385399999999997</v>
      </c>
      <c r="C9230">
        <v>2.9707400000000002</v>
      </c>
      <c r="D9230">
        <v>11.047599999999999</v>
      </c>
      <c r="E9230">
        <v>-47.2318</v>
      </c>
    </row>
    <row r="9231" spans="1:5" x14ac:dyDescent="0.3">
      <c r="A9231">
        <v>14.7669</v>
      </c>
      <c r="B9231">
        <v>-53.440100000000001</v>
      </c>
      <c r="C9231">
        <v>2.76092</v>
      </c>
      <c r="D9231">
        <v>11.063599999999999</v>
      </c>
      <c r="E9231">
        <v>-46.282299999999999</v>
      </c>
    </row>
    <row r="9232" spans="1:5" x14ac:dyDescent="0.3">
      <c r="A9232">
        <v>14.7685</v>
      </c>
      <c r="B9232">
        <v>-53.5441</v>
      </c>
      <c r="C9232">
        <v>2.6669299999999998</v>
      </c>
      <c r="D9232">
        <v>10.96</v>
      </c>
      <c r="E9232">
        <v>-47.572899999999997</v>
      </c>
    </row>
    <row r="9233" spans="1:5" x14ac:dyDescent="0.3">
      <c r="A9233">
        <v>14.770099999999999</v>
      </c>
      <c r="B9233">
        <v>-53.774999999999999</v>
      </c>
      <c r="C9233">
        <v>2.7967499999999998</v>
      </c>
      <c r="D9233">
        <v>11.157299999999999</v>
      </c>
      <c r="E9233">
        <v>-46.912500000000001</v>
      </c>
    </row>
    <row r="9234" spans="1:5" x14ac:dyDescent="0.3">
      <c r="A9234">
        <v>14.771699999999999</v>
      </c>
      <c r="B9234">
        <v>-54.199100000000001</v>
      </c>
      <c r="C9234">
        <v>2.3209599999999999</v>
      </c>
      <c r="D9234">
        <v>11.1959</v>
      </c>
      <c r="E9234">
        <v>-48.329700000000003</v>
      </c>
    </row>
    <row r="9235" spans="1:5" x14ac:dyDescent="0.3">
      <c r="A9235">
        <v>14.773300000000001</v>
      </c>
      <c r="B9235">
        <v>-54.374600000000001</v>
      </c>
      <c r="C9235">
        <v>2.1634699999999998</v>
      </c>
      <c r="D9235">
        <v>11.3316</v>
      </c>
      <c r="E9235">
        <v>-47.370699999999999</v>
      </c>
    </row>
    <row r="9236" spans="1:5" x14ac:dyDescent="0.3">
      <c r="A9236">
        <v>14.774900000000001</v>
      </c>
      <c r="B9236">
        <v>-53.686199999999999</v>
      </c>
      <c r="C9236">
        <v>2.5136099999999999</v>
      </c>
      <c r="D9236">
        <v>11.217700000000001</v>
      </c>
      <c r="E9236">
        <v>-46.681199999999997</v>
      </c>
    </row>
    <row r="9237" spans="1:5" x14ac:dyDescent="0.3">
      <c r="A9237">
        <v>14.7765</v>
      </c>
      <c r="B9237">
        <v>-54.669699999999999</v>
      </c>
      <c r="C9237">
        <v>2.6490800000000001</v>
      </c>
      <c r="D9237">
        <v>11.3864</v>
      </c>
      <c r="E9237">
        <v>-47.086300000000001</v>
      </c>
    </row>
    <row r="9238" spans="1:5" x14ac:dyDescent="0.3">
      <c r="A9238">
        <v>14.7781</v>
      </c>
      <c r="B9238">
        <v>-54.208100000000002</v>
      </c>
      <c r="C9238">
        <v>2.6601300000000001</v>
      </c>
      <c r="D9238">
        <v>11.916499999999999</v>
      </c>
      <c r="E9238">
        <v>-46.392000000000003</v>
      </c>
    </row>
    <row r="9239" spans="1:5" x14ac:dyDescent="0.3">
      <c r="A9239">
        <v>14.7797</v>
      </c>
      <c r="B9239">
        <v>-54.315399999999997</v>
      </c>
      <c r="C9239">
        <v>3.0089299999999999</v>
      </c>
      <c r="D9239">
        <v>11.9947</v>
      </c>
      <c r="E9239">
        <v>-47.557000000000002</v>
      </c>
    </row>
    <row r="9240" spans="1:5" x14ac:dyDescent="0.3">
      <c r="A9240">
        <v>14.7813</v>
      </c>
      <c r="B9240">
        <v>-54.561700000000002</v>
      </c>
      <c r="C9240">
        <v>2.9411200000000002</v>
      </c>
      <c r="D9240">
        <v>11.8025</v>
      </c>
      <c r="E9240">
        <v>-46.849200000000003</v>
      </c>
    </row>
    <row r="9241" spans="1:5" x14ac:dyDescent="0.3">
      <c r="A9241">
        <v>14.7829</v>
      </c>
      <c r="B9241">
        <v>-55.3568</v>
      </c>
      <c r="C9241">
        <v>3.00725</v>
      </c>
      <c r="D9241">
        <v>11.7613</v>
      </c>
      <c r="E9241">
        <v>-47.781799999999997</v>
      </c>
    </row>
    <row r="9242" spans="1:5" x14ac:dyDescent="0.3">
      <c r="A9242">
        <v>14.7845</v>
      </c>
      <c r="B9242">
        <v>-55.241199999999999</v>
      </c>
      <c r="C9242">
        <v>2.7873999999999999</v>
      </c>
      <c r="D9242">
        <v>11.6083</v>
      </c>
      <c r="E9242">
        <v>-47.689500000000002</v>
      </c>
    </row>
    <row r="9243" spans="1:5" x14ac:dyDescent="0.3">
      <c r="A9243">
        <v>14.786099999999999</v>
      </c>
      <c r="B9243">
        <v>-55.344700000000003</v>
      </c>
      <c r="C9243">
        <v>3.0310700000000002</v>
      </c>
      <c r="D9243">
        <v>11.9612</v>
      </c>
      <c r="E9243">
        <v>-47.457799999999999</v>
      </c>
    </row>
    <row r="9244" spans="1:5" x14ac:dyDescent="0.3">
      <c r="A9244">
        <v>14.787699999999999</v>
      </c>
      <c r="B9244">
        <v>-55.796799999999998</v>
      </c>
      <c r="C9244">
        <v>3.0880000000000001</v>
      </c>
      <c r="D9244">
        <v>12.074400000000001</v>
      </c>
      <c r="E9244">
        <v>-47.688800000000001</v>
      </c>
    </row>
    <row r="9245" spans="1:5" x14ac:dyDescent="0.3">
      <c r="A9245">
        <v>14.789300000000001</v>
      </c>
      <c r="B9245">
        <v>-56.304000000000002</v>
      </c>
      <c r="C9245">
        <v>3.2184200000000001</v>
      </c>
      <c r="D9245">
        <v>11.7357</v>
      </c>
      <c r="E9245">
        <v>-46.250500000000002</v>
      </c>
    </row>
    <row r="9246" spans="1:5" x14ac:dyDescent="0.3">
      <c r="A9246">
        <v>14.790900000000001</v>
      </c>
      <c r="B9246">
        <v>-56.233600000000003</v>
      </c>
      <c r="C9246">
        <v>2.9404400000000002</v>
      </c>
      <c r="D9246">
        <v>11.6808</v>
      </c>
      <c r="E9246">
        <v>-47.480800000000002</v>
      </c>
    </row>
    <row r="9247" spans="1:5" x14ac:dyDescent="0.3">
      <c r="A9247">
        <v>14.7925</v>
      </c>
      <c r="B9247">
        <v>-56.503599999999999</v>
      </c>
      <c r="C9247">
        <v>2.8547600000000002</v>
      </c>
      <c r="D9247">
        <v>12.0023</v>
      </c>
      <c r="E9247">
        <v>-46.664999999999999</v>
      </c>
    </row>
    <row r="9248" spans="1:5" x14ac:dyDescent="0.3">
      <c r="A9248">
        <v>14.7941</v>
      </c>
      <c r="B9248">
        <v>-56.856200000000001</v>
      </c>
      <c r="C9248">
        <v>2.6673900000000001</v>
      </c>
      <c r="D9248">
        <v>12.1228</v>
      </c>
      <c r="E9248">
        <v>-47.537100000000002</v>
      </c>
    </row>
    <row r="9249" spans="1:5" x14ac:dyDescent="0.3">
      <c r="A9249">
        <v>14.7957</v>
      </c>
      <c r="B9249">
        <v>-56.651400000000002</v>
      </c>
      <c r="C9249">
        <v>2.5521500000000001</v>
      </c>
      <c r="D9249">
        <v>12.270799999999999</v>
      </c>
      <c r="E9249">
        <v>-46.746899999999997</v>
      </c>
    </row>
    <row r="9250" spans="1:5" x14ac:dyDescent="0.3">
      <c r="A9250">
        <v>14.7973</v>
      </c>
      <c r="B9250">
        <v>-56.430300000000003</v>
      </c>
      <c r="C9250">
        <v>3.11605</v>
      </c>
      <c r="D9250">
        <v>12.4815</v>
      </c>
      <c r="E9250">
        <v>-46.8703</v>
      </c>
    </row>
    <row r="9251" spans="1:5" x14ac:dyDescent="0.3">
      <c r="A9251">
        <v>14.7989</v>
      </c>
      <c r="B9251">
        <v>-55.845399999999998</v>
      </c>
      <c r="C9251">
        <v>2.98089</v>
      </c>
      <c r="D9251">
        <v>11.917299999999999</v>
      </c>
      <c r="E9251">
        <v>-47.3855</v>
      </c>
    </row>
    <row r="9252" spans="1:5" x14ac:dyDescent="0.3">
      <c r="A9252">
        <v>14.8005</v>
      </c>
      <c r="B9252">
        <v>-55.490900000000003</v>
      </c>
      <c r="C9252">
        <v>2.8233100000000002</v>
      </c>
      <c r="D9252">
        <v>12.393800000000001</v>
      </c>
      <c r="E9252">
        <v>-46.4679</v>
      </c>
    </row>
    <row r="9253" spans="1:5" x14ac:dyDescent="0.3">
      <c r="A9253">
        <v>14.802099999999999</v>
      </c>
      <c r="B9253">
        <v>-51.945099999999996</v>
      </c>
      <c r="C9253">
        <v>2.1669499999999999</v>
      </c>
      <c r="D9253">
        <v>12.0688</v>
      </c>
      <c r="E9253">
        <v>-49.854199999999999</v>
      </c>
    </row>
    <row r="9254" spans="1:5" x14ac:dyDescent="0.3">
      <c r="A9254">
        <v>14.803699999999999</v>
      </c>
      <c r="B9254">
        <v>-52.251199999999997</v>
      </c>
      <c r="C9254">
        <v>2.3641000000000001</v>
      </c>
      <c r="D9254">
        <v>12.327400000000001</v>
      </c>
      <c r="E9254">
        <v>-49.717199999999998</v>
      </c>
    </row>
    <row r="9255" spans="1:5" x14ac:dyDescent="0.3">
      <c r="A9255">
        <v>14.805300000000001</v>
      </c>
      <c r="B9255">
        <v>-50.898499999999999</v>
      </c>
      <c r="C9255">
        <v>1.9391</v>
      </c>
      <c r="D9255">
        <v>12.5068</v>
      </c>
      <c r="E9255">
        <v>-50.581699999999998</v>
      </c>
    </row>
    <row r="9256" spans="1:5" x14ac:dyDescent="0.3">
      <c r="A9256">
        <v>14.806900000000001</v>
      </c>
      <c r="B9256">
        <v>-51.307600000000001</v>
      </c>
      <c r="C9256">
        <v>1.7564</v>
      </c>
      <c r="D9256">
        <v>12.275399999999999</v>
      </c>
      <c r="E9256">
        <v>-49.738900000000001</v>
      </c>
    </row>
    <row r="9257" spans="1:5" x14ac:dyDescent="0.3">
      <c r="A9257">
        <v>14.8085</v>
      </c>
      <c r="B9257">
        <v>-51.241599999999998</v>
      </c>
      <c r="C9257">
        <v>1.59459</v>
      </c>
      <c r="D9257">
        <v>12.316700000000001</v>
      </c>
      <c r="E9257">
        <v>-50.363300000000002</v>
      </c>
    </row>
    <row r="9258" spans="1:5" x14ac:dyDescent="0.3">
      <c r="A9258">
        <v>14.8101</v>
      </c>
      <c r="B9258">
        <v>-51.291499999999999</v>
      </c>
      <c r="C9258">
        <v>0.94631600000000005</v>
      </c>
      <c r="D9258">
        <v>12.669</v>
      </c>
      <c r="E9258">
        <v>-49.299399999999999</v>
      </c>
    </row>
    <row r="9259" spans="1:5" x14ac:dyDescent="0.3">
      <c r="A9259">
        <v>14.8117</v>
      </c>
      <c r="B9259">
        <v>-51.200200000000002</v>
      </c>
      <c r="C9259">
        <v>1.0746100000000001</v>
      </c>
      <c r="D9259">
        <v>12.582700000000001</v>
      </c>
      <c r="E9259">
        <v>-49.180100000000003</v>
      </c>
    </row>
    <row r="9260" spans="1:5" x14ac:dyDescent="0.3">
      <c r="A9260">
        <v>14.8133</v>
      </c>
      <c r="B9260">
        <v>-51.461599999999997</v>
      </c>
      <c r="C9260">
        <v>1.0332699999999999</v>
      </c>
      <c r="D9260">
        <v>12.615</v>
      </c>
      <c r="E9260">
        <v>-50.207799999999999</v>
      </c>
    </row>
    <row r="9261" spans="1:5" x14ac:dyDescent="0.3">
      <c r="A9261">
        <v>14.8149</v>
      </c>
      <c r="B9261">
        <v>-51.742400000000004</v>
      </c>
      <c r="C9261">
        <v>0.94649499999999998</v>
      </c>
      <c r="D9261">
        <v>12.5953</v>
      </c>
      <c r="E9261">
        <v>-49.236699999999999</v>
      </c>
    </row>
    <row r="9262" spans="1:5" x14ac:dyDescent="0.3">
      <c r="A9262">
        <v>14.8165</v>
      </c>
      <c r="B9262">
        <v>-51.873600000000003</v>
      </c>
      <c r="C9262">
        <v>0.32091700000000001</v>
      </c>
      <c r="D9262">
        <v>12.9506</v>
      </c>
      <c r="E9262">
        <v>-50.201500000000003</v>
      </c>
    </row>
    <row r="9263" spans="1:5" x14ac:dyDescent="0.3">
      <c r="A9263">
        <v>14.818099999999999</v>
      </c>
      <c r="B9263">
        <v>-52.465000000000003</v>
      </c>
      <c r="C9263">
        <v>0.26195600000000002</v>
      </c>
      <c r="D9263">
        <v>12.815099999999999</v>
      </c>
      <c r="E9263">
        <v>-49.600900000000003</v>
      </c>
    </row>
    <row r="9264" spans="1:5" x14ac:dyDescent="0.3">
      <c r="A9264">
        <v>14.819699999999999</v>
      </c>
      <c r="B9264">
        <v>-52.312399999999997</v>
      </c>
      <c r="C9264">
        <v>0.305867</v>
      </c>
      <c r="D9264">
        <v>12.673400000000001</v>
      </c>
      <c r="E9264">
        <v>-50.275500000000001</v>
      </c>
    </row>
    <row r="9265" spans="1:5" x14ac:dyDescent="0.3">
      <c r="A9265">
        <v>14.821300000000001</v>
      </c>
      <c r="B9265">
        <v>-52.1892</v>
      </c>
      <c r="C9265">
        <v>0.63664200000000004</v>
      </c>
      <c r="D9265">
        <v>12.705299999999999</v>
      </c>
      <c r="E9265">
        <v>-50.326900000000002</v>
      </c>
    </row>
    <row r="9266" spans="1:5" x14ac:dyDescent="0.3">
      <c r="A9266">
        <v>14.822900000000001</v>
      </c>
      <c r="B9266">
        <v>-51.7318</v>
      </c>
      <c r="C9266">
        <v>0.75556900000000005</v>
      </c>
      <c r="D9266">
        <v>12.2987</v>
      </c>
      <c r="E9266">
        <v>-50.3</v>
      </c>
    </row>
    <row r="9267" spans="1:5" x14ac:dyDescent="0.3">
      <c r="A9267">
        <v>14.8245</v>
      </c>
      <c r="B9267">
        <v>-51.292900000000003</v>
      </c>
      <c r="C9267">
        <v>0.67582900000000001</v>
      </c>
      <c r="D9267">
        <v>12.163</v>
      </c>
      <c r="E9267">
        <v>-50.182400000000001</v>
      </c>
    </row>
    <row r="9268" spans="1:5" x14ac:dyDescent="0.3">
      <c r="A9268">
        <v>14.8261</v>
      </c>
      <c r="B9268">
        <v>-51.2926</v>
      </c>
      <c r="C9268">
        <v>0.61023499999999997</v>
      </c>
      <c r="D9268">
        <v>11.9514</v>
      </c>
      <c r="E9268">
        <v>-50.149299999999997</v>
      </c>
    </row>
    <row r="9269" spans="1:5" x14ac:dyDescent="0.3">
      <c r="A9269">
        <v>14.8277</v>
      </c>
      <c r="B9269">
        <v>-51.7089</v>
      </c>
      <c r="C9269">
        <v>0.66121700000000005</v>
      </c>
      <c r="D9269">
        <v>11.683</v>
      </c>
      <c r="E9269">
        <v>-50.264499999999998</v>
      </c>
    </row>
    <row r="9270" spans="1:5" x14ac:dyDescent="0.3">
      <c r="A9270">
        <v>14.8293</v>
      </c>
      <c r="B9270">
        <v>-51.819699999999997</v>
      </c>
      <c r="C9270">
        <v>0.75116899999999998</v>
      </c>
      <c r="D9270">
        <v>11.2936</v>
      </c>
      <c r="E9270">
        <v>-50.308199999999999</v>
      </c>
    </row>
    <row r="9271" spans="1:5" x14ac:dyDescent="0.3">
      <c r="A9271">
        <v>14.8309</v>
      </c>
      <c r="B9271">
        <v>-51.201900000000002</v>
      </c>
      <c r="C9271">
        <v>0.68088000000000004</v>
      </c>
      <c r="D9271">
        <v>11.2087</v>
      </c>
      <c r="E9271">
        <v>-49.251600000000003</v>
      </c>
    </row>
    <row r="9272" spans="1:5" x14ac:dyDescent="0.3">
      <c r="A9272">
        <v>14.8325</v>
      </c>
      <c r="B9272">
        <v>-51.060699999999997</v>
      </c>
      <c r="C9272">
        <v>0.83945199999999998</v>
      </c>
      <c r="D9272">
        <v>11.638500000000001</v>
      </c>
      <c r="E9272">
        <v>-50.413400000000003</v>
      </c>
    </row>
    <row r="9273" spans="1:5" x14ac:dyDescent="0.3">
      <c r="A9273">
        <v>14.834099999999999</v>
      </c>
      <c r="B9273">
        <v>-50.833599999999997</v>
      </c>
      <c r="C9273">
        <v>0.44013200000000002</v>
      </c>
      <c r="D9273">
        <v>11.720800000000001</v>
      </c>
      <c r="E9273">
        <v>-49.2014</v>
      </c>
    </row>
    <row r="9274" spans="1:5" x14ac:dyDescent="0.3">
      <c r="A9274">
        <v>14.835699999999999</v>
      </c>
      <c r="B9274">
        <v>-51.179200000000002</v>
      </c>
      <c r="C9274">
        <v>0.43219999999999997</v>
      </c>
      <c r="D9274">
        <v>11.9153</v>
      </c>
      <c r="E9274">
        <v>-49.417499999999997</v>
      </c>
    </row>
    <row r="9275" spans="1:5" x14ac:dyDescent="0.3">
      <c r="A9275">
        <v>14.837300000000001</v>
      </c>
      <c r="B9275">
        <v>-50.899700000000003</v>
      </c>
      <c r="C9275">
        <v>0.474163</v>
      </c>
      <c r="D9275">
        <v>11.5532</v>
      </c>
      <c r="E9275">
        <v>-49.845399999999998</v>
      </c>
    </row>
    <row r="9276" spans="1:5" x14ac:dyDescent="0.3">
      <c r="A9276">
        <v>14.838900000000001</v>
      </c>
      <c r="B9276">
        <v>-51.361800000000002</v>
      </c>
      <c r="C9276">
        <v>0.808342</v>
      </c>
      <c r="D9276">
        <v>11.729900000000001</v>
      </c>
      <c r="E9276">
        <v>-48.934699999999999</v>
      </c>
    </row>
    <row r="9277" spans="1:5" x14ac:dyDescent="0.3">
      <c r="A9277">
        <v>14.8405</v>
      </c>
      <c r="B9277">
        <v>-51.5242</v>
      </c>
      <c r="C9277">
        <v>1.1587700000000001</v>
      </c>
      <c r="D9277">
        <v>11.948700000000001</v>
      </c>
      <c r="E9277">
        <v>-50.339599999999997</v>
      </c>
    </row>
    <row r="9278" spans="1:5" x14ac:dyDescent="0.3">
      <c r="A9278">
        <v>14.8421</v>
      </c>
      <c r="B9278">
        <v>-51.4482</v>
      </c>
      <c r="C9278">
        <v>1.4506699999999999</v>
      </c>
      <c r="D9278">
        <v>12.0206</v>
      </c>
      <c r="E9278">
        <v>-49.020200000000003</v>
      </c>
    </row>
    <row r="9279" spans="1:5" x14ac:dyDescent="0.3">
      <c r="A9279">
        <v>14.8437</v>
      </c>
      <c r="B9279">
        <v>-51.369300000000003</v>
      </c>
      <c r="C9279">
        <v>1.13472</v>
      </c>
      <c r="D9279">
        <v>11.697900000000001</v>
      </c>
      <c r="E9279">
        <v>-49.921199999999999</v>
      </c>
    </row>
    <row r="9280" spans="1:5" x14ac:dyDescent="0.3">
      <c r="A9280">
        <v>14.8453</v>
      </c>
      <c r="B9280">
        <v>-51.146900000000002</v>
      </c>
      <c r="C9280">
        <v>0.58431900000000003</v>
      </c>
      <c r="D9280">
        <v>11.9598</v>
      </c>
      <c r="E9280">
        <v>-48.628599999999999</v>
      </c>
    </row>
    <row r="9281" spans="1:5" x14ac:dyDescent="0.3">
      <c r="A9281">
        <v>14.8469</v>
      </c>
      <c r="B9281">
        <v>-50.833500000000001</v>
      </c>
      <c r="C9281">
        <v>0.51854599999999995</v>
      </c>
      <c r="D9281">
        <v>11.753500000000001</v>
      </c>
      <c r="E9281">
        <v>-49.407699999999998</v>
      </c>
    </row>
    <row r="9282" spans="1:5" x14ac:dyDescent="0.3">
      <c r="A9282">
        <v>14.8485</v>
      </c>
      <c r="B9282">
        <v>-50.234200000000001</v>
      </c>
      <c r="C9282">
        <v>0.77025600000000005</v>
      </c>
      <c r="D9282">
        <v>11.783899999999999</v>
      </c>
      <c r="E9282">
        <v>-49.096400000000003</v>
      </c>
    </row>
    <row r="9283" spans="1:5" x14ac:dyDescent="0.3">
      <c r="A9283">
        <v>14.850099999999999</v>
      </c>
      <c r="B9283">
        <v>-50.630299999999998</v>
      </c>
      <c r="C9283">
        <v>0.72936599999999996</v>
      </c>
      <c r="D9283">
        <v>12.3226</v>
      </c>
      <c r="E9283">
        <v>-48.774299999999997</v>
      </c>
    </row>
    <row r="9284" spans="1:5" x14ac:dyDescent="0.3">
      <c r="A9284">
        <v>14.851699999999999</v>
      </c>
      <c r="B9284">
        <v>-50.197600000000001</v>
      </c>
      <c r="C9284">
        <v>0.39166800000000002</v>
      </c>
      <c r="D9284">
        <v>12.1191</v>
      </c>
      <c r="E9284">
        <v>-49.611400000000003</v>
      </c>
    </row>
    <row r="9285" spans="1:5" x14ac:dyDescent="0.3">
      <c r="A9285">
        <v>14.853300000000001</v>
      </c>
      <c r="B9285">
        <v>-51.1601</v>
      </c>
      <c r="C9285">
        <v>0.32567699999999999</v>
      </c>
      <c r="D9285">
        <v>11.6647</v>
      </c>
      <c r="E9285">
        <v>-48.363799999999998</v>
      </c>
    </row>
    <row r="9286" spans="1:5" x14ac:dyDescent="0.3">
      <c r="A9286">
        <v>14.854900000000001</v>
      </c>
      <c r="B9286">
        <v>-51.185600000000001</v>
      </c>
      <c r="C9286">
        <v>0.54571700000000001</v>
      </c>
      <c r="D9286">
        <v>11.6639</v>
      </c>
      <c r="E9286">
        <v>-48.918599999999998</v>
      </c>
    </row>
    <row r="9287" spans="1:5" x14ac:dyDescent="0.3">
      <c r="A9287">
        <v>14.8565</v>
      </c>
      <c r="B9287">
        <v>-51.0396</v>
      </c>
      <c r="C9287">
        <v>0.39761000000000002</v>
      </c>
      <c r="D9287">
        <v>12.0871</v>
      </c>
      <c r="E9287">
        <v>-48.049700000000001</v>
      </c>
    </row>
    <row r="9288" spans="1:5" x14ac:dyDescent="0.3">
      <c r="A9288">
        <v>14.8581</v>
      </c>
      <c r="B9288">
        <v>-51.217700000000001</v>
      </c>
      <c r="C9288">
        <v>4.2771999999999998E-2</v>
      </c>
      <c r="D9288">
        <v>12.0091</v>
      </c>
      <c r="E9288">
        <v>-47.331299999999999</v>
      </c>
    </row>
    <row r="9289" spans="1:5" x14ac:dyDescent="0.3">
      <c r="A9289">
        <v>14.8597</v>
      </c>
      <c r="B9289">
        <v>-51.769599999999997</v>
      </c>
      <c r="C9289">
        <v>1.5440000000000001E-2</v>
      </c>
      <c r="D9289">
        <v>11.946199999999999</v>
      </c>
      <c r="E9289">
        <v>-47.435899999999997</v>
      </c>
    </row>
    <row r="9290" spans="1:5" x14ac:dyDescent="0.3">
      <c r="A9290">
        <v>14.8613</v>
      </c>
      <c r="B9290">
        <v>-51.210299999999997</v>
      </c>
      <c r="C9290">
        <v>-0.54123600000000005</v>
      </c>
      <c r="D9290">
        <v>12.099399999999999</v>
      </c>
      <c r="E9290">
        <v>-46.575699999999998</v>
      </c>
    </row>
    <row r="9291" spans="1:5" x14ac:dyDescent="0.3">
      <c r="A9291">
        <v>14.8629</v>
      </c>
      <c r="B9291">
        <v>-50.328600000000002</v>
      </c>
      <c r="C9291">
        <v>-5.6654000000000003E-2</v>
      </c>
      <c r="D9291">
        <v>12.0923</v>
      </c>
      <c r="E9291">
        <v>-46.507100000000001</v>
      </c>
    </row>
    <row r="9292" spans="1:5" x14ac:dyDescent="0.3">
      <c r="A9292">
        <v>14.8645</v>
      </c>
      <c r="B9292">
        <v>-50.807000000000002</v>
      </c>
      <c r="C9292">
        <v>-0.113314</v>
      </c>
      <c r="D9292">
        <v>12.2744</v>
      </c>
      <c r="E9292">
        <v>-46.630200000000002</v>
      </c>
    </row>
    <row r="9293" spans="1:5" x14ac:dyDescent="0.3">
      <c r="A9293">
        <v>14.866099999999999</v>
      </c>
      <c r="B9293">
        <v>-51.059899999999999</v>
      </c>
      <c r="C9293">
        <v>-0.22200300000000001</v>
      </c>
      <c r="D9293">
        <v>12.148199999999999</v>
      </c>
      <c r="E9293">
        <v>-46.224499999999999</v>
      </c>
    </row>
    <row r="9294" spans="1:5" x14ac:dyDescent="0.3">
      <c r="A9294">
        <v>14.867699999999999</v>
      </c>
      <c r="B9294">
        <v>-51.179499999999997</v>
      </c>
      <c r="C9294">
        <v>-0.21226400000000001</v>
      </c>
      <c r="D9294">
        <v>11.769299999999999</v>
      </c>
      <c r="E9294">
        <v>-47.548000000000002</v>
      </c>
    </row>
    <row r="9295" spans="1:5" x14ac:dyDescent="0.3">
      <c r="A9295">
        <v>14.869300000000001</v>
      </c>
      <c r="B9295">
        <v>-52.014899999999997</v>
      </c>
      <c r="C9295">
        <v>-0.145867</v>
      </c>
      <c r="D9295">
        <v>11.705500000000001</v>
      </c>
      <c r="E9295">
        <v>-46.235399999999998</v>
      </c>
    </row>
    <row r="9296" spans="1:5" x14ac:dyDescent="0.3">
      <c r="A9296">
        <v>14.870900000000001</v>
      </c>
      <c r="B9296">
        <v>-51.627200000000002</v>
      </c>
      <c r="C9296">
        <v>0.103098</v>
      </c>
      <c r="D9296">
        <v>11.607200000000001</v>
      </c>
      <c r="E9296">
        <v>-46.960500000000003</v>
      </c>
    </row>
    <row r="9297" spans="1:5" x14ac:dyDescent="0.3">
      <c r="A9297">
        <v>14.8725</v>
      </c>
      <c r="B9297">
        <v>-51.2455</v>
      </c>
      <c r="C9297">
        <v>2.0143000000000001E-2</v>
      </c>
      <c r="D9297">
        <v>11.601000000000001</v>
      </c>
      <c r="E9297">
        <v>-45.343400000000003</v>
      </c>
    </row>
    <row r="9298" spans="1:5" x14ac:dyDescent="0.3">
      <c r="A9298">
        <v>14.8741</v>
      </c>
      <c r="B9298">
        <v>-51.912700000000001</v>
      </c>
      <c r="C9298">
        <v>-6.4185999999999993E-2</v>
      </c>
      <c r="D9298">
        <v>11.2967</v>
      </c>
      <c r="E9298">
        <v>-46.079799999999999</v>
      </c>
    </row>
    <row r="9299" spans="1:5" x14ac:dyDescent="0.3">
      <c r="A9299">
        <v>14.8757</v>
      </c>
      <c r="B9299">
        <v>-52.189500000000002</v>
      </c>
      <c r="C9299">
        <v>-0.31976900000000003</v>
      </c>
      <c r="D9299">
        <v>10.9971</v>
      </c>
      <c r="E9299">
        <v>-46.641199999999998</v>
      </c>
    </row>
    <row r="9300" spans="1:5" x14ac:dyDescent="0.3">
      <c r="A9300">
        <v>14.8773</v>
      </c>
      <c r="B9300">
        <v>-51.911299999999997</v>
      </c>
      <c r="C9300">
        <v>-0.11811199999999999</v>
      </c>
      <c r="D9300">
        <v>10.9543</v>
      </c>
      <c r="E9300">
        <v>-46.381999999999998</v>
      </c>
    </row>
    <row r="9301" spans="1:5" x14ac:dyDescent="0.3">
      <c r="A9301">
        <v>14.8789</v>
      </c>
      <c r="B9301">
        <v>-51.639400000000002</v>
      </c>
      <c r="C9301">
        <v>-0.23946500000000001</v>
      </c>
      <c r="D9301">
        <v>10.956</v>
      </c>
      <c r="E9301">
        <v>-47.602699999999999</v>
      </c>
    </row>
    <row r="9302" spans="1:5" x14ac:dyDescent="0.3">
      <c r="A9302">
        <v>14.8805</v>
      </c>
      <c r="B9302">
        <v>-51.601300000000002</v>
      </c>
      <c r="C9302">
        <v>-0.418707</v>
      </c>
      <c r="D9302">
        <v>10.5421</v>
      </c>
      <c r="E9302">
        <v>-46.125300000000003</v>
      </c>
    </row>
    <row r="9303" spans="1:5" x14ac:dyDescent="0.3">
      <c r="A9303">
        <v>14.882099999999999</v>
      </c>
      <c r="B9303">
        <v>-51.474800000000002</v>
      </c>
      <c r="C9303">
        <v>-5.6056000000000002E-2</v>
      </c>
      <c r="D9303">
        <v>10.606400000000001</v>
      </c>
      <c r="E9303">
        <v>-46.818300000000001</v>
      </c>
    </row>
    <row r="9304" spans="1:5" x14ac:dyDescent="0.3">
      <c r="A9304">
        <v>14.883699999999999</v>
      </c>
      <c r="B9304">
        <v>-51.136000000000003</v>
      </c>
      <c r="C9304">
        <v>-2.5444000000000001E-2</v>
      </c>
      <c r="D9304">
        <v>11.110900000000001</v>
      </c>
      <c r="E9304">
        <v>-46.660499999999999</v>
      </c>
    </row>
    <row r="9305" spans="1:5" x14ac:dyDescent="0.3">
      <c r="A9305">
        <v>14.885300000000001</v>
      </c>
      <c r="B9305">
        <v>-51.3461</v>
      </c>
      <c r="C9305">
        <v>-0.25137700000000002</v>
      </c>
      <c r="D9305">
        <v>10.9344</v>
      </c>
      <c r="E9305">
        <v>-46.225000000000001</v>
      </c>
    </row>
    <row r="9306" spans="1:5" x14ac:dyDescent="0.3">
      <c r="A9306">
        <v>14.886900000000001</v>
      </c>
      <c r="B9306">
        <v>-51.731299999999997</v>
      </c>
      <c r="C9306">
        <v>-0.24502099999999999</v>
      </c>
      <c r="D9306">
        <v>10.9681</v>
      </c>
      <c r="E9306">
        <v>-46.119</v>
      </c>
    </row>
    <row r="9307" spans="1:5" x14ac:dyDescent="0.3">
      <c r="A9307">
        <v>14.888500000000001</v>
      </c>
      <c r="B9307">
        <v>-51.649299999999997</v>
      </c>
      <c r="C9307">
        <v>-0.32372800000000002</v>
      </c>
      <c r="D9307">
        <v>10.9237</v>
      </c>
      <c r="E9307">
        <v>-46.360199999999999</v>
      </c>
    </row>
    <row r="9308" spans="1:5" x14ac:dyDescent="0.3">
      <c r="A9308">
        <v>14.8901</v>
      </c>
      <c r="B9308">
        <v>-51.427900000000001</v>
      </c>
      <c r="C9308">
        <v>-0.32741700000000001</v>
      </c>
      <c r="D9308">
        <v>10.290900000000001</v>
      </c>
      <c r="E9308">
        <v>-46.210299999999997</v>
      </c>
    </row>
    <row r="9309" spans="1:5" x14ac:dyDescent="0.3">
      <c r="A9309">
        <v>14.8917</v>
      </c>
      <c r="B9309">
        <v>-51.239400000000003</v>
      </c>
      <c r="C9309">
        <v>-8.2429000000000002E-2</v>
      </c>
      <c r="D9309">
        <v>10.165900000000001</v>
      </c>
      <c r="E9309">
        <v>-46.36</v>
      </c>
    </row>
    <row r="9310" spans="1:5" x14ac:dyDescent="0.3">
      <c r="A9310">
        <v>14.8933</v>
      </c>
      <c r="B9310">
        <v>-51.289299999999997</v>
      </c>
      <c r="C9310">
        <v>-9.8154000000000005E-2</v>
      </c>
      <c r="D9310">
        <v>10.182</v>
      </c>
      <c r="E9310">
        <v>-45.939799999999998</v>
      </c>
    </row>
    <row r="9311" spans="1:5" x14ac:dyDescent="0.3">
      <c r="A9311">
        <v>14.8949</v>
      </c>
      <c r="B9311">
        <v>-51.892299999999999</v>
      </c>
      <c r="C9311">
        <v>0.48399599999999998</v>
      </c>
      <c r="D9311">
        <v>10.3658</v>
      </c>
      <c r="E9311">
        <v>-47.096600000000002</v>
      </c>
    </row>
    <row r="9312" spans="1:5" x14ac:dyDescent="0.3">
      <c r="A9312">
        <v>14.8965</v>
      </c>
      <c r="B9312">
        <v>-51.549500000000002</v>
      </c>
      <c r="C9312">
        <v>0.71694800000000003</v>
      </c>
      <c r="D9312">
        <v>10.2273</v>
      </c>
      <c r="E9312">
        <v>-46.356900000000003</v>
      </c>
    </row>
    <row r="9313" spans="1:5" x14ac:dyDescent="0.3">
      <c r="A9313">
        <v>14.898099999999999</v>
      </c>
      <c r="B9313">
        <v>-51.011299999999999</v>
      </c>
      <c r="C9313">
        <v>0.87312800000000002</v>
      </c>
      <c r="D9313">
        <v>10.4847</v>
      </c>
      <c r="E9313">
        <v>-47.3384</v>
      </c>
    </row>
    <row r="9314" spans="1:5" x14ac:dyDescent="0.3">
      <c r="A9314">
        <v>14.899699999999999</v>
      </c>
      <c r="B9314">
        <v>-51.873699999999999</v>
      </c>
      <c r="C9314">
        <v>0.74599199999999999</v>
      </c>
      <c r="D9314">
        <v>10.543799999999999</v>
      </c>
      <c r="E9314">
        <v>-46.374699999999997</v>
      </c>
    </row>
    <row r="9315" spans="1:5" x14ac:dyDescent="0.3">
      <c r="A9315">
        <v>14.901300000000001</v>
      </c>
      <c r="B9315">
        <v>-52.825200000000002</v>
      </c>
      <c r="C9315">
        <v>-0.26510499999999998</v>
      </c>
      <c r="D9315">
        <v>10.292199999999999</v>
      </c>
      <c r="E9315">
        <v>-42.982199999999999</v>
      </c>
    </row>
    <row r="9316" spans="1:5" x14ac:dyDescent="0.3">
      <c r="A9316">
        <v>14.902900000000001</v>
      </c>
      <c r="B9316">
        <v>-53.142000000000003</v>
      </c>
      <c r="C9316">
        <v>-0.33308900000000002</v>
      </c>
      <c r="D9316">
        <v>10.176</v>
      </c>
      <c r="E9316">
        <v>-43.587200000000003</v>
      </c>
    </row>
    <row r="9317" spans="1:5" x14ac:dyDescent="0.3">
      <c r="A9317">
        <v>14.904500000000001</v>
      </c>
      <c r="B9317">
        <v>-53.7209</v>
      </c>
      <c r="C9317">
        <v>-0.38760600000000001</v>
      </c>
      <c r="D9317">
        <v>10.449199999999999</v>
      </c>
      <c r="E9317">
        <v>-43.859400000000001</v>
      </c>
    </row>
    <row r="9318" spans="1:5" x14ac:dyDescent="0.3">
      <c r="A9318">
        <v>14.9061</v>
      </c>
      <c r="B9318">
        <v>-54.202399999999997</v>
      </c>
      <c r="C9318">
        <v>-0.30194500000000002</v>
      </c>
      <c r="D9318">
        <v>10.338200000000001</v>
      </c>
      <c r="E9318">
        <v>-43.785499999999999</v>
      </c>
    </row>
    <row r="9319" spans="1:5" x14ac:dyDescent="0.3">
      <c r="A9319">
        <v>14.9077</v>
      </c>
      <c r="B9319">
        <v>-53.803199999999997</v>
      </c>
      <c r="C9319">
        <v>-0.200986</v>
      </c>
      <c r="D9319">
        <v>9.9565999999999999</v>
      </c>
      <c r="E9319">
        <v>-43.862099999999998</v>
      </c>
    </row>
    <row r="9320" spans="1:5" x14ac:dyDescent="0.3">
      <c r="A9320">
        <v>14.9093</v>
      </c>
      <c r="B9320">
        <v>-53.808</v>
      </c>
      <c r="C9320">
        <v>-0.19117100000000001</v>
      </c>
      <c r="D9320">
        <v>9.9097000000000008</v>
      </c>
      <c r="E9320">
        <v>-42.9679</v>
      </c>
    </row>
    <row r="9321" spans="1:5" x14ac:dyDescent="0.3">
      <c r="A9321">
        <v>14.9109</v>
      </c>
      <c r="B9321">
        <v>-53.882399999999997</v>
      </c>
      <c r="C9321">
        <v>-0.238014</v>
      </c>
      <c r="D9321">
        <v>9.98963</v>
      </c>
      <c r="E9321">
        <v>-43.676299999999998</v>
      </c>
    </row>
    <row r="9322" spans="1:5" x14ac:dyDescent="0.3">
      <c r="A9322">
        <v>14.9125</v>
      </c>
      <c r="B9322">
        <v>-54.440199999999997</v>
      </c>
      <c r="C9322">
        <v>-0.20068800000000001</v>
      </c>
      <c r="D9322">
        <v>9.8924400000000006</v>
      </c>
      <c r="E9322">
        <v>-42.5383</v>
      </c>
    </row>
    <row r="9323" spans="1:5" x14ac:dyDescent="0.3">
      <c r="A9323">
        <v>14.914099999999999</v>
      </c>
      <c r="B9323">
        <v>-54.840699999999998</v>
      </c>
      <c r="C9323">
        <v>-0.156002</v>
      </c>
      <c r="D9323">
        <v>10.042299999999999</v>
      </c>
      <c r="E9323">
        <v>-43.7742</v>
      </c>
    </row>
    <row r="9324" spans="1:5" x14ac:dyDescent="0.3">
      <c r="A9324">
        <v>14.915699999999999</v>
      </c>
      <c r="B9324">
        <v>-54.636600000000001</v>
      </c>
      <c r="C9324">
        <v>0.19525600000000001</v>
      </c>
      <c r="D9324">
        <v>9.91629</v>
      </c>
      <c r="E9324">
        <v>-44.540900000000001</v>
      </c>
    </row>
    <row r="9325" spans="1:5" x14ac:dyDescent="0.3">
      <c r="A9325">
        <v>14.917299999999999</v>
      </c>
      <c r="B9325">
        <v>-54.027700000000003</v>
      </c>
      <c r="C9325">
        <v>-0.108609</v>
      </c>
      <c r="D9325">
        <v>9.5926899999999993</v>
      </c>
      <c r="E9325">
        <v>-44.027000000000001</v>
      </c>
    </row>
    <row r="9326" spans="1:5" x14ac:dyDescent="0.3">
      <c r="A9326">
        <v>14.918900000000001</v>
      </c>
      <c r="B9326">
        <v>-54.712800000000001</v>
      </c>
      <c r="C9326">
        <v>-0.64131499999999997</v>
      </c>
      <c r="D9326">
        <v>9.6654499999999999</v>
      </c>
      <c r="E9326">
        <v>-44.113900000000001</v>
      </c>
    </row>
    <row r="9327" spans="1:5" x14ac:dyDescent="0.3">
      <c r="A9327">
        <v>14.920500000000001</v>
      </c>
      <c r="B9327">
        <v>-54.484299999999998</v>
      </c>
      <c r="C9327">
        <v>-0.473715</v>
      </c>
      <c r="D9327">
        <v>9.8519199999999998</v>
      </c>
      <c r="E9327">
        <v>-44.544400000000003</v>
      </c>
    </row>
    <row r="9328" spans="1:5" x14ac:dyDescent="0.3">
      <c r="A9328">
        <v>14.9221</v>
      </c>
      <c r="B9328">
        <v>-54.328899999999997</v>
      </c>
      <c r="C9328">
        <v>-0.42875200000000002</v>
      </c>
      <c r="D9328">
        <v>9.7855799999999995</v>
      </c>
      <c r="E9328">
        <v>-46.341099999999997</v>
      </c>
    </row>
    <row r="9329" spans="1:5" x14ac:dyDescent="0.3">
      <c r="A9329">
        <v>14.9237</v>
      </c>
      <c r="B9329">
        <v>-54.206099999999999</v>
      </c>
      <c r="C9329">
        <v>-0.519424</v>
      </c>
      <c r="D9329">
        <v>9.9993099999999995</v>
      </c>
      <c r="E9329">
        <v>-45.862900000000003</v>
      </c>
    </row>
    <row r="9330" spans="1:5" x14ac:dyDescent="0.3">
      <c r="A9330">
        <v>14.9253</v>
      </c>
      <c r="B9330">
        <v>-54.279899999999998</v>
      </c>
      <c r="C9330">
        <v>-1.22885</v>
      </c>
      <c r="D9330">
        <v>9.9751499999999993</v>
      </c>
      <c r="E9330">
        <v>-45.682200000000002</v>
      </c>
    </row>
    <row r="9331" spans="1:5" x14ac:dyDescent="0.3">
      <c r="A9331">
        <v>14.9269</v>
      </c>
      <c r="B9331">
        <v>-54.796999999999997</v>
      </c>
      <c r="C9331">
        <v>-0.77848399999999995</v>
      </c>
      <c r="D9331">
        <v>9.78505</v>
      </c>
      <c r="E9331">
        <v>-45.259799999999998</v>
      </c>
    </row>
    <row r="9332" spans="1:5" x14ac:dyDescent="0.3">
      <c r="A9332">
        <v>14.9285</v>
      </c>
      <c r="B9332">
        <v>-55.055399999999999</v>
      </c>
      <c r="C9332">
        <v>-0.67880200000000002</v>
      </c>
      <c r="D9332">
        <v>9.9952199999999998</v>
      </c>
      <c r="E9332">
        <v>-45.3934</v>
      </c>
    </row>
    <row r="9333" spans="1:5" x14ac:dyDescent="0.3">
      <c r="A9333">
        <v>14.930099999999999</v>
      </c>
      <c r="B9333">
        <v>-54.959099999999999</v>
      </c>
      <c r="C9333">
        <v>-0.81674100000000005</v>
      </c>
      <c r="D9333">
        <v>10.1006</v>
      </c>
      <c r="E9333">
        <v>-44.855200000000004</v>
      </c>
    </row>
    <row r="9334" spans="1:5" x14ac:dyDescent="0.3">
      <c r="A9334">
        <v>14.931699999999999</v>
      </c>
      <c r="B9334">
        <v>-55.711199999999998</v>
      </c>
      <c r="C9334">
        <v>-0.17905599999999999</v>
      </c>
      <c r="D9334">
        <v>10.2308</v>
      </c>
      <c r="E9334">
        <v>-44.961399999999998</v>
      </c>
    </row>
    <row r="9335" spans="1:5" x14ac:dyDescent="0.3">
      <c r="A9335">
        <v>14.933299999999999</v>
      </c>
      <c r="B9335">
        <v>-55.7395</v>
      </c>
      <c r="C9335">
        <v>-0.73565599999999998</v>
      </c>
      <c r="D9335">
        <v>10.475099999999999</v>
      </c>
      <c r="E9335">
        <v>-44.929400000000001</v>
      </c>
    </row>
    <row r="9336" spans="1:5" x14ac:dyDescent="0.3">
      <c r="A9336">
        <v>14.934900000000001</v>
      </c>
      <c r="B9336">
        <v>-55.706800000000001</v>
      </c>
      <c r="C9336">
        <v>-1.09961</v>
      </c>
      <c r="D9336">
        <v>10.113200000000001</v>
      </c>
      <c r="E9336">
        <v>-45.382899999999999</v>
      </c>
    </row>
    <row r="9337" spans="1:5" x14ac:dyDescent="0.3">
      <c r="A9337">
        <v>14.936500000000001</v>
      </c>
      <c r="B9337">
        <v>-56.1098</v>
      </c>
      <c r="C9337">
        <v>-1.21038</v>
      </c>
      <c r="D9337">
        <v>10.1005</v>
      </c>
      <c r="E9337">
        <v>-45.169499999999999</v>
      </c>
    </row>
    <row r="9338" spans="1:5" x14ac:dyDescent="0.3">
      <c r="A9338">
        <v>14.9381</v>
      </c>
      <c r="B9338">
        <v>-56.296199999999999</v>
      </c>
      <c r="C9338">
        <v>-1.0915600000000001</v>
      </c>
      <c r="D9338">
        <v>10.4168</v>
      </c>
      <c r="E9338">
        <v>-45.402099999999997</v>
      </c>
    </row>
    <row r="9339" spans="1:5" x14ac:dyDescent="0.3">
      <c r="A9339">
        <v>14.9397</v>
      </c>
      <c r="B9339">
        <v>-57.288200000000003</v>
      </c>
      <c r="C9339">
        <v>-1.6448199999999999</v>
      </c>
      <c r="D9339">
        <v>10.275</v>
      </c>
      <c r="E9339">
        <v>-45.0349</v>
      </c>
    </row>
    <row r="9340" spans="1:5" x14ac:dyDescent="0.3">
      <c r="A9340">
        <v>14.9413</v>
      </c>
      <c r="B9340">
        <v>-57.089199999999998</v>
      </c>
      <c r="C9340">
        <v>-1.4003399999999999</v>
      </c>
      <c r="D9340">
        <v>10.577</v>
      </c>
      <c r="E9340">
        <v>-45.036999999999999</v>
      </c>
    </row>
    <row r="9341" spans="1:5" x14ac:dyDescent="0.3">
      <c r="A9341">
        <v>14.9429</v>
      </c>
      <c r="B9341">
        <v>-57.592700000000001</v>
      </c>
      <c r="C9341">
        <v>-1.7790999999999999</v>
      </c>
      <c r="D9341">
        <v>10.175000000000001</v>
      </c>
      <c r="E9341">
        <v>-45.437199999999997</v>
      </c>
    </row>
    <row r="9342" spans="1:5" x14ac:dyDescent="0.3">
      <c r="A9342">
        <v>14.9445</v>
      </c>
      <c r="B9342">
        <v>-57.146999999999998</v>
      </c>
      <c r="C9342">
        <v>-1.7528900000000001</v>
      </c>
      <c r="D9342">
        <v>10.547800000000001</v>
      </c>
      <c r="E9342">
        <v>-44.705399999999997</v>
      </c>
    </row>
    <row r="9343" spans="1:5" x14ac:dyDescent="0.3">
      <c r="A9343">
        <v>14.946099999999999</v>
      </c>
      <c r="B9343">
        <v>-57.668500000000002</v>
      </c>
      <c r="C9343">
        <v>-1.81281</v>
      </c>
      <c r="D9343">
        <v>10.352600000000001</v>
      </c>
      <c r="E9343">
        <v>-45.387599999999999</v>
      </c>
    </row>
    <row r="9344" spans="1:5" x14ac:dyDescent="0.3">
      <c r="A9344">
        <v>14.947699999999999</v>
      </c>
      <c r="B9344">
        <v>-56.971200000000003</v>
      </c>
      <c r="C9344">
        <v>-1.7242599999999999</v>
      </c>
      <c r="D9344">
        <v>10.6197</v>
      </c>
      <c r="E9344">
        <v>-44.8474</v>
      </c>
    </row>
    <row r="9345" spans="1:5" x14ac:dyDescent="0.3">
      <c r="A9345">
        <v>14.949299999999999</v>
      </c>
      <c r="B9345">
        <v>-57.448399999999999</v>
      </c>
      <c r="C9345">
        <v>-1.57742</v>
      </c>
      <c r="D9345">
        <v>10.786899999999999</v>
      </c>
      <c r="E9345">
        <v>-44.898400000000002</v>
      </c>
    </row>
    <row r="9346" spans="1:5" x14ac:dyDescent="0.3">
      <c r="A9346">
        <v>14.950900000000001</v>
      </c>
      <c r="B9346">
        <v>-57.820799999999998</v>
      </c>
      <c r="C9346">
        <v>-1.3815599999999999</v>
      </c>
      <c r="D9346">
        <v>10.836399999999999</v>
      </c>
      <c r="E9346">
        <v>-45.207599999999999</v>
      </c>
    </row>
    <row r="9347" spans="1:5" x14ac:dyDescent="0.3">
      <c r="A9347">
        <v>14.952500000000001</v>
      </c>
      <c r="B9347">
        <v>-58.17</v>
      </c>
      <c r="C9347">
        <v>-1.89985</v>
      </c>
      <c r="D9347">
        <v>11.381</v>
      </c>
      <c r="E9347">
        <v>-45.225499999999997</v>
      </c>
    </row>
    <row r="9348" spans="1:5" x14ac:dyDescent="0.3">
      <c r="A9348">
        <v>14.9541</v>
      </c>
      <c r="B9348">
        <v>-58.8063</v>
      </c>
      <c r="C9348">
        <v>-2.0559699999999999</v>
      </c>
      <c r="D9348">
        <v>11.172499999999999</v>
      </c>
      <c r="E9348">
        <v>-44.897100000000002</v>
      </c>
    </row>
    <row r="9349" spans="1:5" x14ac:dyDescent="0.3">
      <c r="A9349">
        <v>14.9557</v>
      </c>
      <c r="B9349">
        <v>-59.448</v>
      </c>
      <c r="C9349">
        <v>-2.4468100000000002</v>
      </c>
      <c r="D9349">
        <v>10.645300000000001</v>
      </c>
      <c r="E9349">
        <v>-44.756999999999998</v>
      </c>
    </row>
    <row r="9350" spans="1:5" x14ac:dyDescent="0.3">
      <c r="A9350">
        <v>14.9573</v>
      </c>
      <c r="B9350">
        <v>-58.710999999999999</v>
      </c>
      <c r="C9350">
        <v>-2.06399</v>
      </c>
      <c r="D9350">
        <v>10.4117</v>
      </c>
      <c r="E9350">
        <v>-43.591000000000001</v>
      </c>
    </row>
    <row r="9351" spans="1:5" x14ac:dyDescent="0.3">
      <c r="A9351">
        <v>14.9589</v>
      </c>
      <c r="B9351">
        <v>-58.628700000000002</v>
      </c>
      <c r="C9351">
        <v>-1.9267399999999999</v>
      </c>
      <c r="D9351">
        <v>10.3096</v>
      </c>
      <c r="E9351">
        <v>-44.127899999999997</v>
      </c>
    </row>
    <row r="9352" spans="1:5" x14ac:dyDescent="0.3">
      <c r="A9352">
        <v>14.9605</v>
      </c>
      <c r="B9352">
        <v>-58.337200000000003</v>
      </c>
      <c r="C9352">
        <v>-1.8053399999999999</v>
      </c>
      <c r="D9352">
        <v>10.930400000000001</v>
      </c>
      <c r="E9352">
        <v>-44.023899999999998</v>
      </c>
    </row>
    <row r="9353" spans="1:5" x14ac:dyDescent="0.3">
      <c r="A9353">
        <v>14.9621</v>
      </c>
      <c r="B9353">
        <v>-58.368200000000002</v>
      </c>
      <c r="C9353">
        <v>-1.6826099999999999</v>
      </c>
      <c r="D9353">
        <v>10.7311</v>
      </c>
      <c r="E9353">
        <v>-44.252200000000002</v>
      </c>
    </row>
    <row r="9354" spans="1:5" x14ac:dyDescent="0.3">
      <c r="A9354">
        <v>14.963699999999999</v>
      </c>
      <c r="B9354">
        <v>-58.543999999999997</v>
      </c>
      <c r="C9354">
        <v>-1.6962200000000001</v>
      </c>
      <c r="D9354">
        <v>10.5268</v>
      </c>
      <c r="E9354">
        <v>-44.609299999999998</v>
      </c>
    </row>
    <row r="9355" spans="1:5" x14ac:dyDescent="0.3">
      <c r="A9355">
        <v>14.965299999999999</v>
      </c>
      <c r="B9355">
        <v>-58.7652</v>
      </c>
      <c r="C9355">
        <v>-1.93472</v>
      </c>
      <c r="D9355">
        <v>10.713900000000001</v>
      </c>
      <c r="E9355">
        <v>-44.189900000000002</v>
      </c>
    </row>
    <row r="9356" spans="1:5" x14ac:dyDescent="0.3">
      <c r="A9356">
        <v>14.966900000000001</v>
      </c>
      <c r="B9356">
        <v>-58.1571</v>
      </c>
      <c r="C9356">
        <v>-1.9012899999999999</v>
      </c>
      <c r="D9356">
        <v>10.7468</v>
      </c>
      <c r="E9356">
        <v>-44.621899999999997</v>
      </c>
    </row>
    <row r="9357" spans="1:5" x14ac:dyDescent="0.3">
      <c r="A9357">
        <v>14.968500000000001</v>
      </c>
      <c r="B9357">
        <v>-57.8127</v>
      </c>
      <c r="C9357">
        <v>-2.1171500000000001</v>
      </c>
      <c r="D9357">
        <v>10.7936</v>
      </c>
      <c r="E9357">
        <v>-44.2637</v>
      </c>
    </row>
    <row r="9358" spans="1:5" x14ac:dyDescent="0.3">
      <c r="A9358">
        <v>14.9701</v>
      </c>
      <c r="B9358">
        <v>-57.582599999999999</v>
      </c>
      <c r="C9358">
        <v>-1.9967299999999999</v>
      </c>
      <c r="D9358">
        <v>10.6099</v>
      </c>
      <c r="E9358">
        <v>-45.165500000000002</v>
      </c>
    </row>
    <row r="9359" spans="1:5" x14ac:dyDescent="0.3">
      <c r="A9359">
        <v>14.9717</v>
      </c>
      <c r="B9359">
        <v>-57.0441</v>
      </c>
      <c r="C9359">
        <v>-2.278</v>
      </c>
      <c r="D9359">
        <v>10.562799999999999</v>
      </c>
      <c r="E9359">
        <v>-45.552900000000001</v>
      </c>
    </row>
    <row r="9360" spans="1:5" x14ac:dyDescent="0.3">
      <c r="A9360">
        <v>14.9733</v>
      </c>
      <c r="B9360">
        <v>-56.089599999999997</v>
      </c>
      <c r="C9360">
        <v>-2.3176800000000002</v>
      </c>
      <c r="D9360">
        <v>10.587400000000001</v>
      </c>
      <c r="E9360">
        <v>-45.704300000000003</v>
      </c>
    </row>
    <row r="9361" spans="1:5" x14ac:dyDescent="0.3">
      <c r="A9361">
        <v>14.9749</v>
      </c>
      <c r="B9361">
        <v>-55.867600000000003</v>
      </c>
      <c r="C9361">
        <v>-2.3898600000000001</v>
      </c>
      <c r="D9361">
        <v>11.1181</v>
      </c>
      <c r="E9361">
        <v>-45.985700000000001</v>
      </c>
    </row>
    <row r="9362" spans="1:5" x14ac:dyDescent="0.3">
      <c r="A9362">
        <v>14.9765</v>
      </c>
      <c r="B9362">
        <v>-55.926499999999997</v>
      </c>
      <c r="C9362">
        <v>-2.36267</v>
      </c>
      <c r="D9362">
        <v>11.0547</v>
      </c>
      <c r="E9362">
        <v>-44.840299999999999</v>
      </c>
    </row>
    <row r="9363" spans="1:5" x14ac:dyDescent="0.3">
      <c r="A9363">
        <v>14.9781</v>
      </c>
      <c r="B9363">
        <v>-56.011499999999998</v>
      </c>
      <c r="C9363">
        <v>-2.5349400000000002</v>
      </c>
      <c r="D9363">
        <v>10.5937</v>
      </c>
      <c r="E9363">
        <v>-45.796100000000003</v>
      </c>
    </row>
    <row r="9364" spans="1:5" x14ac:dyDescent="0.3">
      <c r="A9364">
        <v>14.979699999999999</v>
      </c>
      <c r="B9364">
        <v>-55.758899999999997</v>
      </c>
      <c r="C9364">
        <v>-2.6775899999999999</v>
      </c>
      <c r="D9364">
        <v>10.0121</v>
      </c>
      <c r="E9364">
        <v>-45.0578</v>
      </c>
    </row>
    <row r="9365" spans="1:5" x14ac:dyDescent="0.3">
      <c r="A9365">
        <v>14.981299999999999</v>
      </c>
      <c r="B9365">
        <v>-55.253399999999999</v>
      </c>
      <c r="C9365">
        <v>-2.84728</v>
      </c>
      <c r="D9365">
        <v>10.6348</v>
      </c>
      <c r="E9365">
        <v>-45.652900000000002</v>
      </c>
    </row>
    <row r="9366" spans="1:5" x14ac:dyDescent="0.3">
      <c r="A9366">
        <v>14.982900000000001</v>
      </c>
      <c r="B9366">
        <v>-55.240400000000001</v>
      </c>
      <c r="C9366">
        <v>-3.2987700000000002</v>
      </c>
      <c r="D9366">
        <v>10.214</v>
      </c>
      <c r="E9366">
        <v>-45.902299999999997</v>
      </c>
    </row>
    <row r="9367" spans="1:5" x14ac:dyDescent="0.3">
      <c r="A9367">
        <v>14.984500000000001</v>
      </c>
      <c r="B9367">
        <v>-55.5032</v>
      </c>
      <c r="C9367">
        <v>-2.9775499999999999</v>
      </c>
      <c r="D9367">
        <v>10.189</v>
      </c>
      <c r="E9367">
        <v>-46.0199</v>
      </c>
    </row>
    <row r="9368" spans="1:5" x14ac:dyDescent="0.3">
      <c r="A9368">
        <v>14.9861</v>
      </c>
      <c r="B9368">
        <v>-54.7408</v>
      </c>
      <c r="C9368">
        <v>-2.62385</v>
      </c>
      <c r="D9368">
        <v>10.1951</v>
      </c>
      <c r="E9368">
        <v>-45.668999999999997</v>
      </c>
    </row>
    <row r="9369" spans="1:5" x14ac:dyDescent="0.3">
      <c r="A9369">
        <v>14.9877</v>
      </c>
      <c r="B9369">
        <v>-54.248100000000001</v>
      </c>
      <c r="C9369">
        <v>-2.1103299999999998</v>
      </c>
      <c r="D9369">
        <v>10.161300000000001</v>
      </c>
      <c r="E9369">
        <v>-45.915199999999999</v>
      </c>
    </row>
    <row r="9370" spans="1:5" x14ac:dyDescent="0.3">
      <c r="A9370">
        <v>14.9893</v>
      </c>
      <c r="B9370">
        <v>-54.759099999999997</v>
      </c>
      <c r="C9370">
        <v>-1.79921</v>
      </c>
      <c r="D9370">
        <v>9.6807300000000005</v>
      </c>
      <c r="E9370">
        <v>-46.238100000000003</v>
      </c>
    </row>
    <row r="9371" spans="1:5" x14ac:dyDescent="0.3">
      <c r="A9371">
        <v>14.9909</v>
      </c>
      <c r="B9371">
        <v>-55.212000000000003</v>
      </c>
      <c r="C9371">
        <v>-1.9529300000000001</v>
      </c>
      <c r="D9371">
        <v>9.8400999999999996</v>
      </c>
      <c r="E9371">
        <v>-46.630400000000002</v>
      </c>
    </row>
    <row r="9372" spans="1:5" x14ac:dyDescent="0.3">
      <c r="A9372">
        <v>14.9925</v>
      </c>
      <c r="B9372">
        <v>-55.1571</v>
      </c>
      <c r="C9372">
        <v>-2.2387800000000002</v>
      </c>
      <c r="D9372">
        <v>9.7812400000000004</v>
      </c>
      <c r="E9372">
        <v>-45.734999999999999</v>
      </c>
    </row>
    <row r="9373" spans="1:5" x14ac:dyDescent="0.3">
      <c r="A9373">
        <v>14.9941</v>
      </c>
      <c r="B9373">
        <v>-54.249899999999997</v>
      </c>
      <c r="C9373">
        <v>-2.3911799999999999</v>
      </c>
      <c r="D9373">
        <v>9.6174400000000002</v>
      </c>
      <c r="E9373">
        <v>-46.747</v>
      </c>
    </row>
    <row r="9374" spans="1:5" x14ac:dyDescent="0.3">
      <c r="A9374">
        <v>14.995699999999999</v>
      </c>
      <c r="B9374">
        <v>-54.754399999999997</v>
      </c>
      <c r="C9374">
        <v>-2.0685799999999999</v>
      </c>
      <c r="D9374">
        <v>10.0726</v>
      </c>
      <c r="E9374">
        <v>-46.378100000000003</v>
      </c>
    </row>
    <row r="9375" spans="1:5" x14ac:dyDescent="0.3">
      <c r="A9375">
        <v>14.997299999999999</v>
      </c>
      <c r="B9375">
        <v>-55.148899999999998</v>
      </c>
      <c r="C9375">
        <v>-2.0436200000000002</v>
      </c>
      <c r="D9375">
        <v>9.7528100000000002</v>
      </c>
      <c r="E9375">
        <v>-46.882800000000003</v>
      </c>
    </row>
    <row r="9376" spans="1:5" x14ac:dyDescent="0.3">
      <c r="A9376">
        <v>14.998900000000001</v>
      </c>
      <c r="B9376">
        <v>-54.605200000000004</v>
      </c>
      <c r="C9376">
        <v>-2.27596</v>
      </c>
      <c r="D9376">
        <v>9.7325099999999996</v>
      </c>
      <c r="E9376">
        <v>-47.761899999999997</v>
      </c>
    </row>
    <row r="9377" spans="1:5" x14ac:dyDescent="0.3">
      <c r="A9377">
        <v>15.000500000000001</v>
      </c>
      <c r="B9377">
        <v>-54.322800000000001</v>
      </c>
      <c r="C9377">
        <v>-2.0960999999999999</v>
      </c>
      <c r="D9377">
        <v>9.44923</v>
      </c>
      <c r="E9377">
        <v>-47.9099</v>
      </c>
    </row>
    <row r="9378" spans="1:5" x14ac:dyDescent="0.3">
      <c r="A9378">
        <v>15.0021</v>
      </c>
      <c r="B9378">
        <v>-57.791600000000003</v>
      </c>
      <c r="C9378">
        <v>-2.7432599999999998</v>
      </c>
      <c r="D9378">
        <v>8.3764699999999994</v>
      </c>
      <c r="E9378">
        <v>-50.324399999999997</v>
      </c>
    </row>
    <row r="9379" spans="1:5" x14ac:dyDescent="0.3">
      <c r="A9379">
        <v>15.0037</v>
      </c>
      <c r="B9379">
        <v>-57.851100000000002</v>
      </c>
      <c r="C9379">
        <v>-3.1394199999999999</v>
      </c>
      <c r="D9379">
        <v>8.18398</v>
      </c>
      <c r="E9379">
        <v>-49.793100000000003</v>
      </c>
    </row>
    <row r="9380" spans="1:5" x14ac:dyDescent="0.3">
      <c r="A9380">
        <v>15.0053</v>
      </c>
      <c r="B9380">
        <v>-57.155099999999997</v>
      </c>
      <c r="C9380">
        <v>-3.2495099999999999</v>
      </c>
      <c r="D9380">
        <v>8.0477500000000006</v>
      </c>
      <c r="E9380">
        <v>-50.762700000000002</v>
      </c>
    </row>
    <row r="9381" spans="1:5" x14ac:dyDescent="0.3">
      <c r="A9381">
        <v>15.0069</v>
      </c>
      <c r="B9381">
        <v>-56.703000000000003</v>
      </c>
      <c r="C9381">
        <v>-3.1134599999999999</v>
      </c>
      <c r="D9381">
        <v>8.0705399999999994</v>
      </c>
      <c r="E9381">
        <v>-51.073599999999999</v>
      </c>
    </row>
    <row r="9382" spans="1:5" x14ac:dyDescent="0.3">
      <c r="A9382">
        <v>15.0085</v>
      </c>
      <c r="B9382">
        <v>-56.800199999999997</v>
      </c>
      <c r="C9382">
        <v>-3.31867</v>
      </c>
      <c r="D9382">
        <v>7.9686700000000004</v>
      </c>
      <c r="E9382">
        <v>-50.972299999999997</v>
      </c>
    </row>
    <row r="9383" spans="1:5" x14ac:dyDescent="0.3">
      <c r="A9383">
        <v>15.0101</v>
      </c>
      <c r="B9383">
        <v>-57.457799999999999</v>
      </c>
      <c r="C9383">
        <v>-3.08419</v>
      </c>
      <c r="D9383">
        <v>7.90618</v>
      </c>
      <c r="E9383">
        <v>-51.714199999999998</v>
      </c>
    </row>
    <row r="9384" spans="1:5" x14ac:dyDescent="0.3">
      <c r="A9384">
        <v>15.011699999999999</v>
      </c>
      <c r="B9384">
        <v>-57.398699999999998</v>
      </c>
      <c r="C9384">
        <v>-2.7084999999999999</v>
      </c>
      <c r="D9384">
        <v>7.6350899999999999</v>
      </c>
      <c r="E9384">
        <v>-50.715400000000002</v>
      </c>
    </row>
    <row r="9385" spans="1:5" x14ac:dyDescent="0.3">
      <c r="A9385">
        <v>15.013299999999999</v>
      </c>
      <c r="B9385">
        <v>-57.154600000000002</v>
      </c>
      <c r="C9385">
        <v>-2.5686399999999998</v>
      </c>
      <c r="D9385">
        <v>7.7631600000000001</v>
      </c>
      <c r="E9385">
        <v>-50.779600000000002</v>
      </c>
    </row>
    <row r="9386" spans="1:5" x14ac:dyDescent="0.3">
      <c r="A9386">
        <v>15.014900000000001</v>
      </c>
      <c r="B9386">
        <v>-56.7226</v>
      </c>
      <c r="C9386">
        <v>-2.44414</v>
      </c>
      <c r="D9386">
        <v>7.6987500000000004</v>
      </c>
      <c r="E9386">
        <v>-52.196899999999999</v>
      </c>
    </row>
    <row r="9387" spans="1:5" x14ac:dyDescent="0.3">
      <c r="A9387">
        <v>15.016500000000001</v>
      </c>
      <c r="B9387">
        <v>-57.739100000000001</v>
      </c>
      <c r="C9387">
        <v>-2.2594500000000002</v>
      </c>
      <c r="D9387">
        <v>7.3207399999999998</v>
      </c>
      <c r="E9387">
        <v>-51.4816</v>
      </c>
    </row>
    <row r="9388" spans="1:5" x14ac:dyDescent="0.3">
      <c r="A9388">
        <v>15.0181</v>
      </c>
      <c r="B9388">
        <v>-58.184600000000003</v>
      </c>
      <c r="C9388">
        <v>-2.1672799999999999</v>
      </c>
      <c r="D9388">
        <v>7.1168100000000001</v>
      </c>
      <c r="E9388">
        <v>-52.538699999999999</v>
      </c>
    </row>
    <row r="9389" spans="1:5" x14ac:dyDescent="0.3">
      <c r="A9389">
        <v>15.0197</v>
      </c>
      <c r="B9389">
        <v>-58.402700000000003</v>
      </c>
      <c r="C9389">
        <v>-2.2386599999999999</v>
      </c>
      <c r="D9389">
        <v>7.1040900000000002</v>
      </c>
      <c r="E9389">
        <v>-51.5854</v>
      </c>
    </row>
    <row r="9390" spans="1:5" x14ac:dyDescent="0.3">
      <c r="A9390">
        <v>15.0213</v>
      </c>
      <c r="B9390">
        <v>-59.183700000000002</v>
      </c>
      <c r="C9390">
        <v>-2.5637500000000002</v>
      </c>
      <c r="D9390">
        <v>6.9954599999999996</v>
      </c>
      <c r="E9390">
        <v>-51.024099999999997</v>
      </c>
    </row>
    <row r="9391" spans="1:5" x14ac:dyDescent="0.3">
      <c r="A9391">
        <v>15.0229</v>
      </c>
      <c r="B9391">
        <v>-59.453299999999999</v>
      </c>
      <c r="C9391">
        <v>-2.9329299999999998</v>
      </c>
      <c r="D9391">
        <v>7.00082</v>
      </c>
      <c r="E9391">
        <v>-51.0244</v>
      </c>
    </row>
    <row r="9392" spans="1:5" x14ac:dyDescent="0.3">
      <c r="A9392">
        <v>15.0245</v>
      </c>
      <c r="B9392">
        <v>-60.0732</v>
      </c>
      <c r="C9392">
        <v>-2.8929200000000002</v>
      </c>
      <c r="D9392">
        <v>6.6730900000000002</v>
      </c>
      <c r="E9392">
        <v>-49.7624</v>
      </c>
    </row>
    <row r="9393" spans="1:5" x14ac:dyDescent="0.3">
      <c r="A9393">
        <v>15.0261</v>
      </c>
      <c r="B9393">
        <v>-60.377899999999997</v>
      </c>
      <c r="C9393">
        <v>-2.6911900000000002</v>
      </c>
      <c r="D9393">
        <v>7.0781599999999996</v>
      </c>
      <c r="E9393">
        <v>-50.451999999999998</v>
      </c>
    </row>
    <row r="9394" spans="1:5" x14ac:dyDescent="0.3">
      <c r="A9394">
        <v>15.027699999999999</v>
      </c>
      <c r="B9394">
        <v>-60.370199999999997</v>
      </c>
      <c r="C9394">
        <v>-3.1324999999999998</v>
      </c>
      <c r="D9394">
        <v>7.0465</v>
      </c>
      <c r="E9394">
        <v>-51.347000000000001</v>
      </c>
    </row>
    <row r="9395" spans="1:5" x14ac:dyDescent="0.3">
      <c r="A9395">
        <v>15.029299999999999</v>
      </c>
      <c r="B9395">
        <v>-60.579099999999997</v>
      </c>
      <c r="C9395">
        <v>-2.9940699999999998</v>
      </c>
      <c r="D9395">
        <v>6.6912599999999998</v>
      </c>
      <c r="E9395">
        <v>-50.881900000000002</v>
      </c>
    </row>
    <row r="9396" spans="1:5" x14ac:dyDescent="0.3">
      <c r="A9396">
        <v>15.030900000000001</v>
      </c>
      <c r="B9396">
        <v>-60.411499999999997</v>
      </c>
      <c r="C9396">
        <v>-2.9271199999999999</v>
      </c>
      <c r="D9396">
        <v>7.1527099999999999</v>
      </c>
      <c r="E9396">
        <v>-51.714300000000001</v>
      </c>
    </row>
    <row r="9397" spans="1:5" x14ac:dyDescent="0.3">
      <c r="A9397">
        <v>15.032500000000001</v>
      </c>
      <c r="B9397">
        <v>-60.206200000000003</v>
      </c>
      <c r="C9397">
        <v>-3.0141</v>
      </c>
      <c r="D9397">
        <v>6.9663300000000001</v>
      </c>
      <c r="E9397">
        <v>-51.033999999999999</v>
      </c>
    </row>
    <row r="9398" spans="1:5" x14ac:dyDescent="0.3">
      <c r="A9398">
        <v>15.0341</v>
      </c>
      <c r="B9398">
        <v>-59.011800000000001</v>
      </c>
      <c r="C9398">
        <v>-2.5699800000000002</v>
      </c>
      <c r="D9398">
        <v>7.2949000000000002</v>
      </c>
      <c r="E9398">
        <v>-50.682499999999997</v>
      </c>
    </row>
    <row r="9399" spans="1:5" x14ac:dyDescent="0.3">
      <c r="A9399">
        <v>15.0357</v>
      </c>
      <c r="B9399">
        <v>-59.155000000000001</v>
      </c>
      <c r="C9399">
        <v>-2.8505199999999999</v>
      </c>
      <c r="D9399">
        <v>7.4955499999999997</v>
      </c>
      <c r="E9399">
        <v>-50.726300000000002</v>
      </c>
    </row>
    <row r="9400" spans="1:5" x14ac:dyDescent="0.3">
      <c r="A9400">
        <v>15.0373</v>
      </c>
      <c r="B9400">
        <v>-58.416899999999998</v>
      </c>
      <c r="C9400">
        <v>-3.03165</v>
      </c>
      <c r="D9400">
        <v>7.3282499999999997</v>
      </c>
      <c r="E9400">
        <v>-50.118400000000001</v>
      </c>
    </row>
    <row r="9401" spans="1:5" x14ac:dyDescent="0.3">
      <c r="A9401">
        <v>15.0389</v>
      </c>
      <c r="B9401">
        <v>-58.7164</v>
      </c>
      <c r="C9401">
        <v>-3.5194200000000002</v>
      </c>
      <c r="D9401">
        <v>7.3335600000000003</v>
      </c>
      <c r="E9401">
        <v>-51.071899999999999</v>
      </c>
    </row>
    <row r="9402" spans="1:5" x14ac:dyDescent="0.3">
      <c r="A9402">
        <v>15.0405</v>
      </c>
      <c r="B9402">
        <v>-58.1218</v>
      </c>
      <c r="C9402">
        <v>-3.61111</v>
      </c>
      <c r="D9402">
        <v>7.2168999999999999</v>
      </c>
      <c r="E9402">
        <v>-51.401600000000002</v>
      </c>
    </row>
    <row r="9403" spans="1:5" x14ac:dyDescent="0.3">
      <c r="A9403">
        <v>15.0421</v>
      </c>
      <c r="B9403">
        <v>-58.335000000000001</v>
      </c>
      <c r="C9403">
        <v>-3.7273200000000002</v>
      </c>
      <c r="D9403">
        <v>7.3361900000000002</v>
      </c>
      <c r="E9403">
        <v>-51.338900000000002</v>
      </c>
    </row>
    <row r="9404" spans="1:5" x14ac:dyDescent="0.3">
      <c r="A9404">
        <v>15.043699999999999</v>
      </c>
      <c r="B9404">
        <v>-58.420699999999997</v>
      </c>
      <c r="C9404">
        <v>-3.66228</v>
      </c>
      <c r="D9404">
        <v>7.44747</v>
      </c>
      <c r="E9404">
        <v>-51.721499999999999</v>
      </c>
    </row>
    <row r="9405" spans="1:5" x14ac:dyDescent="0.3">
      <c r="A9405">
        <v>15.045299999999999</v>
      </c>
      <c r="B9405">
        <v>-58.9709</v>
      </c>
      <c r="C9405">
        <v>-3.7525300000000001</v>
      </c>
      <c r="D9405">
        <v>7.0781700000000001</v>
      </c>
      <c r="E9405">
        <v>-51.342500000000001</v>
      </c>
    </row>
    <row r="9406" spans="1:5" x14ac:dyDescent="0.3">
      <c r="A9406">
        <v>15.046900000000001</v>
      </c>
      <c r="B9406">
        <v>-58.396299999999997</v>
      </c>
      <c r="C9406">
        <v>-3.49959</v>
      </c>
      <c r="D9406">
        <v>7.0132300000000001</v>
      </c>
      <c r="E9406">
        <v>-51.5642</v>
      </c>
    </row>
    <row r="9407" spans="1:5" x14ac:dyDescent="0.3">
      <c r="A9407">
        <v>15.048500000000001</v>
      </c>
      <c r="B9407">
        <v>-58.841200000000001</v>
      </c>
      <c r="C9407">
        <v>-3.4204300000000001</v>
      </c>
      <c r="D9407">
        <v>7.1141699999999997</v>
      </c>
      <c r="E9407">
        <v>-52.375399999999999</v>
      </c>
    </row>
    <row r="9408" spans="1:5" x14ac:dyDescent="0.3">
      <c r="A9408">
        <v>15.0501</v>
      </c>
      <c r="B9408">
        <v>-58.258099999999999</v>
      </c>
      <c r="C9408">
        <v>-3.5912000000000002</v>
      </c>
      <c r="D9408">
        <v>7.1074200000000003</v>
      </c>
      <c r="E9408">
        <v>-51.154699999999998</v>
      </c>
    </row>
    <row r="9409" spans="1:5" x14ac:dyDescent="0.3">
      <c r="A9409">
        <v>15.0517</v>
      </c>
      <c r="B9409">
        <v>-58.229900000000001</v>
      </c>
      <c r="C9409">
        <v>-3.6482899999999998</v>
      </c>
      <c r="D9409">
        <v>6.5064799999999998</v>
      </c>
      <c r="E9409">
        <v>-51.869100000000003</v>
      </c>
    </row>
    <row r="9410" spans="1:5" x14ac:dyDescent="0.3">
      <c r="A9410">
        <v>15.0533</v>
      </c>
      <c r="B9410">
        <v>-58.646099999999997</v>
      </c>
      <c r="C9410">
        <v>-3.43146</v>
      </c>
      <c r="D9410">
        <v>6.9394600000000004</v>
      </c>
      <c r="E9410">
        <v>-50.765099999999997</v>
      </c>
    </row>
    <row r="9411" spans="1:5" x14ac:dyDescent="0.3">
      <c r="A9411">
        <v>15.0549</v>
      </c>
      <c r="B9411">
        <v>-59.367199999999997</v>
      </c>
      <c r="C9411">
        <v>-3.2855500000000002</v>
      </c>
      <c r="D9411">
        <v>7.0151899999999996</v>
      </c>
      <c r="E9411">
        <v>-50.584200000000003</v>
      </c>
    </row>
    <row r="9412" spans="1:5" x14ac:dyDescent="0.3">
      <c r="A9412">
        <v>15.0565</v>
      </c>
      <c r="B9412">
        <v>-58.774999999999999</v>
      </c>
      <c r="C9412">
        <v>-2.9456199999999999</v>
      </c>
      <c r="D9412">
        <v>7.0521399999999996</v>
      </c>
      <c r="E9412">
        <v>-50.536900000000003</v>
      </c>
    </row>
    <row r="9413" spans="1:5" x14ac:dyDescent="0.3">
      <c r="A9413">
        <v>15.0581</v>
      </c>
      <c r="B9413">
        <v>-58.749699999999997</v>
      </c>
      <c r="C9413">
        <v>-2.7670499999999998</v>
      </c>
      <c r="D9413">
        <v>7.4004500000000002</v>
      </c>
      <c r="E9413">
        <v>-50.726999999999997</v>
      </c>
    </row>
    <row r="9414" spans="1:5" x14ac:dyDescent="0.3">
      <c r="A9414">
        <v>15.059699999999999</v>
      </c>
      <c r="B9414">
        <v>-58.5319</v>
      </c>
      <c r="C9414">
        <v>-2.4998</v>
      </c>
      <c r="D9414">
        <v>7.1778500000000003</v>
      </c>
      <c r="E9414">
        <v>-51.220700000000001</v>
      </c>
    </row>
    <row r="9415" spans="1:5" x14ac:dyDescent="0.3">
      <c r="A9415">
        <v>15.061299999999999</v>
      </c>
      <c r="B9415">
        <v>-58.860599999999998</v>
      </c>
      <c r="C9415">
        <v>-2.6131000000000002</v>
      </c>
      <c r="D9415">
        <v>6.9903700000000004</v>
      </c>
      <c r="E9415">
        <v>-50.050199999999997</v>
      </c>
    </row>
    <row r="9416" spans="1:5" x14ac:dyDescent="0.3">
      <c r="A9416">
        <v>15.062900000000001</v>
      </c>
      <c r="B9416">
        <v>-58.620600000000003</v>
      </c>
      <c r="C9416">
        <v>-2.8296899999999998</v>
      </c>
      <c r="D9416">
        <v>6.7686200000000003</v>
      </c>
      <c r="E9416">
        <v>-50.770499999999998</v>
      </c>
    </row>
    <row r="9417" spans="1:5" x14ac:dyDescent="0.3">
      <c r="A9417">
        <v>15.064500000000001</v>
      </c>
      <c r="B9417">
        <v>-58.965499999999999</v>
      </c>
      <c r="C9417">
        <v>-2.8855300000000002</v>
      </c>
      <c r="D9417">
        <v>6.7861200000000004</v>
      </c>
      <c r="E9417">
        <v>-52.486400000000003</v>
      </c>
    </row>
    <row r="9418" spans="1:5" x14ac:dyDescent="0.3">
      <c r="A9418">
        <v>15.0661</v>
      </c>
      <c r="B9418">
        <v>-58.514499999999998</v>
      </c>
      <c r="C9418">
        <v>-2.3759000000000001</v>
      </c>
      <c r="D9418">
        <v>6.8233899999999998</v>
      </c>
      <c r="E9418">
        <v>-51.182899999999997</v>
      </c>
    </row>
    <row r="9419" spans="1:5" x14ac:dyDescent="0.3">
      <c r="A9419">
        <v>15.0677</v>
      </c>
      <c r="B9419">
        <v>-58.013800000000003</v>
      </c>
      <c r="C9419">
        <v>-2.1896100000000001</v>
      </c>
      <c r="D9419">
        <v>7.2672800000000004</v>
      </c>
      <c r="E9419">
        <v>-52.771099999999997</v>
      </c>
    </row>
    <row r="9420" spans="1:5" x14ac:dyDescent="0.3">
      <c r="A9420">
        <v>15.0693</v>
      </c>
      <c r="B9420">
        <v>-57.497399999999999</v>
      </c>
      <c r="C9420">
        <v>-2.4320599999999999</v>
      </c>
      <c r="D9420">
        <v>6.9062299999999999</v>
      </c>
      <c r="E9420">
        <v>-52.123899999999999</v>
      </c>
    </row>
    <row r="9421" spans="1:5" x14ac:dyDescent="0.3">
      <c r="A9421">
        <v>15.0709</v>
      </c>
      <c r="B9421">
        <v>-57.8337</v>
      </c>
      <c r="C9421">
        <v>-2.5720900000000002</v>
      </c>
      <c r="D9421">
        <v>6.8008499999999996</v>
      </c>
      <c r="E9421">
        <v>-52.524099999999997</v>
      </c>
    </row>
    <row r="9422" spans="1:5" x14ac:dyDescent="0.3">
      <c r="A9422">
        <v>15.0725</v>
      </c>
      <c r="B9422">
        <v>-58.089700000000001</v>
      </c>
      <c r="C9422">
        <v>-2.9783200000000001</v>
      </c>
      <c r="D9422">
        <v>6.9238499999999998</v>
      </c>
      <c r="E9422">
        <v>-52.810499999999998</v>
      </c>
    </row>
    <row r="9423" spans="1:5" x14ac:dyDescent="0.3">
      <c r="A9423">
        <v>15.0741</v>
      </c>
      <c r="B9423">
        <v>-57.714599999999997</v>
      </c>
      <c r="C9423">
        <v>-2.5359400000000001</v>
      </c>
      <c r="D9423">
        <v>6.8665200000000004</v>
      </c>
      <c r="E9423">
        <v>-52.4739</v>
      </c>
    </row>
    <row r="9424" spans="1:5" x14ac:dyDescent="0.3">
      <c r="A9424">
        <v>15.075699999999999</v>
      </c>
      <c r="B9424">
        <v>-57.9</v>
      </c>
      <c r="C9424">
        <v>-2.4563100000000002</v>
      </c>
      <c r="D9424">
        <v>6.6005900000000004</v>
      </c>
      <c r="E9424">
        <v>-51.8367</v>
      </c>
    </row>
    <row r="9425" spans="1:5" x14ac:dyDescent="0.3">
      <c r="A9425">
        <v>15.077299999999999</v>
      </c>
      <c r="B9425">
        <v>-57.8489</v>
      </c>
      <c r="C9425">
        <v>-2.8317600000000001</v>
      </c>
      <c r="D9425">
        <v>6.6721899999999996</v>
      </c>
      <c r="E9425">
        <v>-52.590200000000003</v>
      </c>
    </row>
    <row r="9426" spans="1:5" x14ac:dyDescent="0.3">
      <c r="A9426">
        <v>15.078900000000001</v>
      </c>
      <c r="B9426">
        <v>-58.348599999999998</v>
      </c>
      <c r="C9426">
        <v>-2.90578</v>
      </c>
      <c r="D9426">
        <v>6.7004999999999999</v>
      </c>
      <c r="E9426">
        <v>-51.283299999999997</v>
      </c>
    </row>
    <row r="9427" spans="1:5" x14ac:dyDescent="0.3">
      <c r="A9427">
        <v>15.080500000000001</v>
      </c>
      <c r="B9427">
        <v>-58.368899999999996</v>
      </c>
      <c r="C9427">
        <v>-2.9859200000000001</v>
      </c>
      <c r="D9427">
        <v>7.0617999999999999</v>
      </c>
      <c r="E9427">
        <v>-52.934800000000003</v>
      </c>
    </row>
    <row r="9428" spans="1:5" x14ac:dyDescent="0.3">
      <c r="A9428">
        <v>15.082100000000001</v>
      </c>
      <c r="B9428">
        <v>-59.323700000000002</v>
      </c>
      <c r="C9428">
        <v>-3.2380499999999999</v>
      </c>
      <c r="D9428">
        <v>6.8843399999999999</v>
      </c>
      <c r="E9428">
        <v>-51.646500000000003</v>
      </c>
    </row>
    <row r="9429" spans="1:5" x14ac:dyDescent="0.3">
      <c r="A9429">
        <v>15.0837</v>
      </c>
      <c r="B9429">
        <v>-59.983199999999997</v>
      </c>
      <c r="C9429">
        <v>-2.8094600000000001</v>
      </c>
      <c r="D9429">
        <v>6.6947099999999997</v>
      </c>
      <c r="E9429">
        <v>-52.204099999999997</v>
      </c>
    </row>
    <row r="9430" spans="1:5" x14ac:dyDescent="0.3">
      <c r="A9430">
        <v>15.0853</v>
      </c>
      <c r="B9430">
        <v>-59.636600000000001</v>
      </c>
      <c r="C9430">
        <v>-2.7979400000000001</v>
      </c>
      <c r="D9430">
        <v>6.5652100000000004</v>
      </c>
      <c r="E9430">
        <v>-51.651800000000001</v>
      </c>
    </row>
    <row r="9431" spans="1:5" x14ac:dyDescent="0.3">
      <c r="A9431">
        <v>15.0869</v>
      </c>
      <c r="B9431">
        <v>-59.274500000000003</v>
      </c>
      <c r="C9431">
        <v>-2.85636</v>
      </c>
      <c r="D9431">
        <v>6.6831199999999997</v>
      </c>
      <c r="E9431">
        <v>-51.7624</v>
      </c>
    </row>
    <row r="9432" spans="1:5" x14ac:dyDescent="0.3">
      <c r="A9432">
        <v>15.0885</v>
      </c>
      <c r="B9432">
        <v>-58.975499999999997</v>
      </c>
      <c r="C9432">
        <v>-2.85161</v>
      </c>
      <c r="D9432">
        <v>6.0531899999999998</v>
      </c>
      <c r="E9432">
        <v>-52.255299999999998</v>
      </c>
    </row>
    <row r="9433" spans="1:5" x14ac:dyDescent="0.3">
      <c r="A9433">
        <v>15.0901</v>
      </c>
      <c r="B9433">
        <v>-58.61</v>
      </c>
      <c r="C9433">
        <v>-2.9559299999999999</v>
      </c>
      <c r="D9433">
        <v>6.0123699999999998</v>
      </c>
      <c r="E9433">
        <v>-52.484200000000001</v>
      </c>
    </row>
    <row r="9434" spans="1:5" x14ac:dyDescent="0.3">
      <c r="A9434">
        <v>15.091699999999999</v>
      </c>
      <c r="B9434">
        <v>-58.847700000000003</v>
      </c>
      <c r="C9434">
        <v>-2.7561300000000002</v>
      </c>
      <c r="D9434">
        <v>5.7621500000000001</v>
      </c>
      <c r="E9434">
        <v>-51.4998</v>
      </c>
    </row>
    <row r="9435" spans="1:5" x14ac:dyDescent="0.3">
      <c r="A9435">
        <v>15.093299999999999</v>
      </c>
      <c r="B9435">
        <v>-58.483199999999997</v>
      </c>
      <c r="C9435">
        <v>-3.10825</v>
      </c>
      <c r="D9435">
        <v>5.7153</v>
      </c>
      <c r="E9435">
        <v>-52.289400000000001</v>
      </c>
    </row>
    <row r="9436" spans="1:5" x14ac:dyDescent="0.3">
      <c r="A9436">
        <v>15.094900000000001</v>
      </c>
      <c r="B9436">
        <v>-59.0304</v>
      </c>
      <c r="C9436">
        <v>-3.39412</v>
      </c>
      <c r="D9436">
        <v>5.8754900000000001</v>
      </c>
      <c r="E9436">
        <v>-51.349400000000003</v>
      </c>
    </row>
    <row r="9437" spans="1:5" x14ac:dyDescent="0.3">
      <c r="A9437">
        <v>15.096500000000001</v>
      </c>
      <c r="B9437">
        <v>-59.010599999999997</v>
      </c>
      <c r="C9437">
        <v>-3.1983999999999999</v>
      </c>
      <c r="D9437">
        <v>6.0437399999999997</v>
      </c>
      <c r="E9437">
        <v>-51.109699999999997</v>
      </c>
    </row>
    <row r="9438" spans="1:5" x14ac:dyDescent="0.3">
      <c r="A9438">
        <v>15.098100000000001</v>
      </c>
      <c r="B9438">
        <v>-59.253</v>
      </c>
      <c r="C9438">
        <v>-3.0335999999999999</v>
      </c>
      <c r="D9438">
        <v>5.7604699999999998</v>
      </c>
      <c r="E9438">
        <v>-51.862299999999998</v>
      </c>
    </row>
    <row r="9439" spans="1:5" x14ac:dyDescent="0.3">
      <c r="A9439">
        <v>15.0997</v>
      </c>
      <c r="B9439">
        <v>-59.342599999999997</v>
      </c>
      <c r="C9439">
        <v>-3.0612200000000001</v>
      </c>
      <c r="D9439">
        <v>5.9377800000000001</v>
      </c>
      <c r="E9439">
        <v>-52.006799999999998</v>
      </c>
    </row>
    <row r="9440" spans="1:5" x14ac:dyDescent="0.3">
      <c r="A9440">
        <v>15.1013</v>
      </c>
      <c r="B9440">
        <v>-48.419400000000003</v>
      </c>
      <c r="C9440">
        <v>-4.0511400000000002</v>
      </c>
      <c r="D9440">
        <v>4.8985500000000002</v>
      </c>
      <c r="E9440">
        <v>-53.504199999999997</v>
      </c>
    </row>
    <row r="9441" spans="1:5" x14ac:dyDescent="0.3">
      <c r="A9441">
        <v>15.1029</v>
      </c>
      <c r="B9441">
        <v>-49.131599999999999</v>
      </c>
      <c r="C9441">
        <v>-3.9108100000000001</v>
      </c>
      <c r="D9441">
        <v>4.7226100000000004</v>
      </c>
      <c r="E9441">
        <v>-53.379399999999997</v>
      </c>
    </row>
    <row r="9442" spans="1:5" x14ac:dyDescent="0.3">
      <c r="A9442">
        <v>15.1045</v>
      </c>
      <c r="B9442">
        <v>-48.628399999999999</v>
      </c>
      <c r="C9442">
        <v>-3.3291900000000001</v>
      </c>
      <c r="D9442">
        <v>4.6332399999999998</v>
      </c>
      <c r="E9442">
        <v>-54.290100000000002</v>
      </c>
    </row>
    <row r="9443" spans="1:5" x14ac:dyDescent="0.3">
      <c r="A9443">
        <v>15.1061</v>
      </c>
      <c r="B9443">
        <v>-49.188800000000001</v>
      </c>
      <c r="C9443">
        <v>-3.6596299999999999</v>
      </c>
      <c r="D9443">
        <v>4.46279</v>
      </c>
      <c r="E9443">
        <v>-53.845700000000001</v>
      </c>
    </row>
    <row r="9444" spans="1:5" x14ac:dyDescent="0.3">
      <c r="A9444">
        <v>15.107699999999999</v>
      </c>
      <c r="B9444">
        <v>-48.329500000000003</v>
      </c>
      <c r="C9444">
        <v>-3.70906</v>
      </c>
      <c r="D9444">
        <v>4.5077999999999996</v>
      </c>
      <c r="E9444">
        <v>-54.649900000000002</v>
      </c>
    </row>
    <row r="9445" spans="1:5" x14ac:dyDescent="0.3">
      <c r="A9445">
        <v>15.109299999999999</v>
      </c>
      <c r="B9445">
        <v>-48.3127</v>
      </c>
      <c r="C9445">
        <v>-3.79461</v>
      </c>
      <c r="D9445">
        <v>4.7933399999999997</v>
      </c>
      <c r="E9445">
        <v>-54.438099999999999</v>
      </c>
    </row>
    <row r="9446" spans="1:5" x14ac:dyDescent="0.3">
      <c r="A9446">
        <v>15.110900000000001</v>
      </c>
      <c r="B9446">
        <v>-48.476399999999998</v>
      </c>
      <c r="C9446">
        <v>-3.9975999999999998</v>
      </c>
      <c r="D9446">
        <v>4.99864</v>
      </c>
      <c r="E9446">
        <v>-55.2271</v>
      </c>
    </row>
    <row r="9447" spans="1:5" x14ac:dyDescent="0.3">
      <c r="A9447">
        <v>15.112500000000001</v>
      </c>
      <c r="B9447">
        <v>-47.9617</v>
      </c>
      <c r="C9447">
        <v>-4.2216199999999997</v>
      </c>
      <c r="D9447">
        <v>5.3094799999999998</v>
      </c>
      <c r="E9447">
        <v>-54.053699999999999</v>
      </c>
    </row>
    <row r="9448" spans="1:5" x14ac:dyDescent="0.3">
      <c r="A9448">
        <v>15.114100000000001</v>
      </c>
      <c r="B9448">
        <v>-47.333300000000001</v>
      </c>
      <c r="C9448">
        <v>-4.4385700000000003</v>
      </c>
      <c r="D9448">
        <v>5.3076100000000004</v>
      </c>
      <c r="E9448">
        <v>-55.4741</v>
      </c>
    </row>
    <row r="9449" spans="1:5" x14ac:dyDescent="0.3">
      <c r="A9449">
        <v>15.1157</v>
      </c>
      <c r="B9449">
        <v>-47.225299999999997</v>
      </c>
      <c r="C9449">
        <v>-4.3225699999999998</v>
      </c>
      <c r="D9449">
        <v>5.05</v>
      </c>
      <c r="E9449">
        <v>-54.868000000000002</v>
      </c>
    </row>
    <row r="9450" spans="1:5" x14ac:dyDescent="0.3">
      <c r="A9450">
        <v>15.1173</v>
      </c>
      <c r="B9450">
        <v>-47.457799999999999</v>
      </c>
      <c r="C9450">
        <v>-4.2631699999999997</v>
      </c>
      <c r="D9450">
        <v>4.6821299999999999</v>
      </c>
      <c r="E9450">
        <v>-55.034100000000002</v>
      </c>
    </row>
    <row r="9451" spans="1:5" x14ac:dyDescent="0.3">
      <c r="A9451">
        <v>15.1189</v>
      </c>
      <c r="B9451">
        <v>-47.287999999999997</v>
      </c>
      <c r="C9451">
        <v>-4.4423899999999996</v>
      </c>
      <c r="D9451">
        <v>4.8657599999999999</v>
      </c>
      <c r="E9451">
        <v>-56.038800000000002</v>
      </c>
    </row>
    <row r="9452" spans="1:5" x14ac:dyDescent="0.3">
      <c r="A9452">
        <v>15.1205</v>
      </c>
      <c r="B9452">
        <v>-46.870399999999997</v>
      </c>
      <c r="C9452">
        <v>-4.8174099999999997</v>
      </c>
      <c r="D9452">
        <v>4.2134799999999997</v>
      </c>
      <c r="E9452">
        <v>-56.138800000000003</v>
      </c>
    </row>
    <row r="9453" spans="1:5" x14ac:dyDescent="0.3">
      <c r="A9453">
        <v>15.1221</v>
      </c>
      <c r="B9453">
        <v>-47.710700000000003</v>
      </c>
      <c r="C9453">
        <v>-5.0149699999999999</v>
      </c>
      <c r="D9453">
        <v>4.2225299999999999</v>
      </c>
      <c r="E9453">
        <v>-55.884300000000003</v>
      </c>
    </row>
    <row r="9454" spans="1:5" x14ac:dyDescent="0.3">
      <c r="A9454">
        <v>15.123699999999999</v>
      </c>
      <c r="B9454">
        <v>-47.133499999999998</v>
      </c>
      <c r="C9454">
        <v>-5.0114599999999996</v>
      </c>
      <c r="D9454">
        <v>3.8198099999999999</v>
      </c>
      <c r="E9454">
        <v>-55.878799999999998</v>
      </c>
    </row>
    <row r="9455" spans="1:5" x14ac:dyDescent="0.3">
      <c r="A9455">
        <v>15.125299999999999</v>
      </c>
      <c r="B9455">
        <v>-46.673699999999997</v>
      </c>
      <c r="C9455">
        <v>-4.8007200000000001</v>
      </c>
      <c r="D9455">
        <v>3.9452699999999998</v>
      </c>
      <c r="E9455">
        <v>-56.5139</v>
      </c>
    </row>
    <row r="9456" spans="1:5" x14ac:dyDescent="0.3">
      <c r="A9456">
        <v>15.126899999999999</v>
      </c>
      <c r="B9456">
        <v>-46.305100000000003</v>
      </c>
      <c r="C9456">
        <v>-4.5151599999999998</v>
      </c>
      <c r="D9456">
        <v>4.0511699999999999</v>
      </c>
      <c r="E9456">
        <v>-56.100999999999999</v>
      </c>
    </row>
    <row r="9457" spans="1:5" x14ac:dyDescent="0.3">
      <c r="A9457">
        <v>15.128500000000001</v>
      </c>
      <c r="B9457">
        <v>-46.201799999999999</v>
      </c>
      <c r="C9457">
        <v>-4.4433999999999996</v>
      </c>
      <c r="D9457">
        <v>3.9852699999999999</v>
      </c>
      <c r="E9457">
        <v>-55.995800000000003</v>
      </c>
    </row>
    <row r="9458" spans="1:5" x14ac:dyDescent="0.3">
      <c r="A9458">
        <v>15.130100000000001</v>
      </c>
      <c r="B9458">
        <v>-46.145699999999998</v>
      </c>
      <c r="C9458">
        <v>-4.2318300000000004</v>
      </c>
      <c r="D9458">
        <v>4.11653</v>
      </c>
      <c r="E9458">
        <v>-56.450899999999997</v>
      </c>
    </row>
    <row r="9459" spans="1:5" x14ac:dyDescent="0.3">
      <c r="A9459">
        <v>15.1317</v>
      </c>
      <c r="B9459">
        <v>-45.837299999999999</v>
      </c>
      <c r="C9459">
        <v>-4.6072899999999999</v>
      </c>
      <c r="D9459">
        <v>3.8049400000000002</v>
      </c>
      <c r="E9459">
        <v>-56.373899999999999</v>
      </c>
    </row>
    <row r="9460" spans="1:5" x14ac:dyDescent="0.3">
      <c r="A9460">
        <v>15.1333</v>
      </c>
      <c r="B9460">
        <v>-46.456000000000003</v>
      </c>
      <c r="C9460">
        <v>-4.7986700000000004</v>
      </c>
      <c r="D9460">
        <v>3.7463700000000002</v>
      </c>
      <c r="E9460">
        <v>-56.049799999999998</v>
      </c>
    </row>
    <row r="9461" spans="1:5" x14ac:dyDescent="0.3">
      <c r="A9461">
        <v>15.1349</v>
      </c>
      <c r="B9461">
        <v>-46.274999999999999</v>
      </c>
      <c r="C9461">
        <v>-4.7637</v>
      </c>
      <c r="D9461">
        <v>4.1112099999999998</v>
      </c>
      <c r="E9461">
        <v>-56.338999999999999</v>
      </c>
    </row>
    <row r="9462" spans="1:5" x14ac:dyDescent="0.3">
      <c r="A9462">
        <v>15.1365</v>
      </c>
      <c r="B9462">
        <v>-46.112099999999998</v>
      </c>
      <c r="C9462">
        <v>-4.2272299999999996</v>
      </c>
      <c r="D9462">
        <v>3.8670399999999998</v>
      </c>
      <c r="E9462">
        <v>-56.3977</v>
      </c>
    </row>
    <row r="9463" spans="1:5" x14ac:dyDescent="0.3">
      <c r="A9463">
        <v>15.1381</v>
      </c>
      <c r="B9463">
        <v>-46.494100000000003</v>
      </c>
      <c r="C9463">
        <v>-4.0478100000000001</v>
      </c>
      <c r="D9463">
        <v>4.0162199999999997</v>
      </c>
      <c r="E9463">
        <v>-55.473799999999997</v>
      </c>
    </row>
    <row r="9464" spans="1:5" x14ac:dyDescent="0.3">
      <c r="A9464">
        <v>15.139699999999999</v>
      </c>
      <c r="B9464">
        <v>-46.816200000000002</v>
      </c>
      <c r="C9464">
        <v>-3.9057300000000001</v>
      </c>
      <c r="D9464">
        <v>4.1038199999999998</v>
      </c>
      <c r="E9464">
        <v>-56.302599999999998</v>
      </c>
    </row>
    <row r="9465" spans="1:5" x14ac:dyDescent="0.3">
      <c r="A9465">
        <v>15.141299999999999</v>
      </c>
      <c r="B9465">
        <v>-46.8065</v>
      </c>
      <c r="C9465">
        <v>-3.8811399999999998</v>
      </c>
      <c r="D9465">
        <v>3.92801</v>
      </c>
      <c r="E9465">
        <v>-56.152200000000001</v>
      </c>
    </row>
    <row r="9466" spans="1:5" x14ac:dyDescent="0.3">
      <c r="A9466">
        <v>15.142899999999999</v>
      </c>
      <c r="B9466">
        <v>-46.773699999999998</v>
      </c>
      <c r="C9466">
        <v>-3.95669</v>
      </c>
      <c r="D9466">
        <v>3.7829000000000002</v>
      </c>
      <c r="E9466">
        <v>-55.717399999999998</v>
      </c>
    </row>
    <row r="9467" spans="1:5" x14ac:dyDescent="0.3">
      <c r="A9467">
        <v>15.144500000000001</v>
      </c>
      <c r="B9467">
        <v>-47.439300000000003</v>
      </c>
      <c r="C9467">
        <v>-3.8017500000000002</v>
      </c>
      <c r="D9467">
        <v>3.5822799999999999</v>
      </c>
      <c r="E9467">
        <v>-55.075000000000003</v>
      </c>
    </row>
    <row r="9468" spans="1:5" x14ac:dyDescent="0.3">
      <c r="A9468">
        <v>15.146100000000001</v>
      </c>
      <c r="B9468">
        <v>-47.314</v>
      </c>
      <c r="C9468">
        <v>-3.66561</v>
      </c>
      <c r="D9468">
        <v>3.5379499999999999</v>
      </c>
      <c r="E9468">
        <v>-54.8767</v>
      </c>
    </row>
    <row r="9469" spans="1:5" x14ac:dyDescent="0.3">
      <c r="A9469">
        <v>15.1477</v>
      </c>
      <c r="B9469">
        <v>-47.555700000000002</v>
      </c>
      <c r="C9469">
        <v>-3.8158300000000001</v>
      </c>
      <c r="D9469">
        <v>3.8958900000000001</v>
      </c>
      <c r="E9469">
        <v>-54.604300000000002</v>
      </c>
    </row>
    <row r="9470" spans="1:5" x14ac:dyDescent="0.3">
      <c r="A9470">
        <v>15.1493</v>
      </c>
      <c r="B9470">
        <v>-47.967500000000001</v>
      </c>
      <c r="C9470">
        <v>-4.1305399999999999</v>
      </c>
      <c r="D9470">
        <v>3.7039300000000002</v>
      </c>
      <c r="E9470">
        <v>-53.864199999999997</v>
      </c>
    </row>
    <row r="9471" spans="1:5" x14ac:dyDescent="0.3">
      <c r="A9471">
        <v>15.1509</v>
      </c>
      <c r="B9471">
        <v>-47.848599999999998</v>
      </c>
      <c r="C9471">
        <v>-4.3023699999999998</v>
      </c>
      <c r="D9471">
        <v>3.5614400000000002</v>
      </c>
      <c r="E9471">
        <v>-54.104799999999997</v>
      </c>
    </row>
    <row r="9472" spans="1:5" x14ac:dyDescent="0.3">
      <c r="A9472">
        <v>15.1525</v>
      </c>
      <c r="B9472">
        <v>-47.439300000000003</v>
      </c>
      <c r="C9472">
        <v>-4.1801599999999999</v>
      </c>
      <c r="D9472">
        <v>3.9421200000000001</v>
      </c>
      <c r="E9472">
        <v>-54.333199999999998</v>
      </c>
    </row>
    <row r="9473" spans="1:5" x14ac:dyDescent="0.3">
      <c r="A9473">
        <v>15.1541</v>
      </c>
      <c r="B9473">
        <v>-48.077800000000003</v>
      </c>
      <c r="C9473">
        <v>-4.2000400000000004</v>
      </c>
      <c r="D9473">
        <v>3.94611</v>
      </c>
      <c r="E9473">
        <v>-54.736400000000003</v>
      </c>
    </row>
    <row r="9474" spans="1:5" x14ac:dyDescent="0.3">
      <c r="A9474">
        <v>15.1557</v>
      </c>
      <c r="B9474">
        <v>-48.181600000000003</v>
      </c>
      <c r="C9474">
        <v>-4.3642500000000002</v>
      </c>
      <c r="D9474">
        <v>4.4685699999999997</v>
      </c>
      <c r="E9474">
        <v>-55.411799999999999</v>
      </c>
    </row>
    <row r="9475" spans="1:5" x14ac:dyDescent="0.3">
      <c r="A9475">
        <v>15.157299999999999</v>
      </c>
      <c r="B9475">
        <v>-48.379300000000001</v>
      </c>
      <c r="C9475">
        <v>-4.5952000000000002</v>
      </c>
      <c r="D9475">
        <v>4.9365399999999999</v>
      </c>
      <c r="E9475">
        <v>-55.394300000000001</v>
      </c>
    </row>
    <row r="9476" spans="1:5" x14ac:dyDescent="0.3">
      <c r="A9476">
        <v>15.158899999999999</v>
      </c>
      <c r="B9476">
        <v>-48.493899999999996</v>
      </c>
      <c r="C9476">
        <v>-4.2089999999999996</v>
      </c>
      <c r="D9476">
        <v>4.5380900000000004</v>
      </c>
      <c r="E9476">
        <v>-55.482100000000003</v>
      </c>
    </row>
    <row r="9477" spans="1:5" x14ac:dyDescent="0.3">
      <c r="A9477">
        <v>15.160500000000001</v>
      </c>
      <c r="B9477">
        <v>-48.190800000000003</v>
      </c>
      <c r="C9477">
        <v>-4.4757499999999997</v>
      </c>
      <c r="D9477">
        <v>4.5136200000000004</v>
      </c>
      <c r="E9477">
        <v>-55.174700000000001</v>
      </c>
    </row>
    <row r="9478" spans="1:5" x14ac:dyDescent="0.3">
      <c r="A9478">
        <v>15.162100000000001</v>
      </c>
      <c r="B9478">
        <v>-47.658999999999999</v>
      </c>
      <c r="C9478">
        <v>-4.6083499999999997</v>
      </c>
      <c r="D9478">
        <v>4.46272</v>
      </c>
      <c r="E9478">
        <v>-56.197299999999998</v>
      </c>
    </row>
    <row r="9479" spans="1:5" x14ac:dyDescent="0.3">
      <c r="A9479">
        <v>15.1637</v>
      </c>
      <c r="B9479">
        <v>-47.5107</v>
      </c>
      <c r="C9479">
        <v>-4.3991199999999999</v>
      </c>
      <c r="D9479">
        <v>4.3326099999999999</v>
      </c>
      <c r="E9479">
        <v>-55.527000000000001</v>
      </c>
    </row>
    <row r="9480" spans="1:5" x14ac:dyDescent="0.3">
      <c r="A9480">
        <v>15.1653</v>
      </c>
      <c r="B9480">
        <v>-47.669400000000003</v>
      </c>
      <c r="C9480">
        <v>-4.2135199999999999</v>
      </c>
      <c r="D9480">
        <v>4.2351900000000002</v>
      </c>
      <c r="E9480">
        <v>-55.408200000000001</v>
      </c>
    </row>
    <row r="9481" spans="1:5" x14ac:dyDescent="0.3">
      <c r="A9481">
        <v>15.1669</v>
      </c>
      <c r="B9481">
        <v>-47.724400000000003</v>
      </c>
      <c r="C9481">
        <v>-4.3086099999999998</v>
      </c>
      <c r="D9481">
        <v>3.9941599999999999</v>
      </c>
      <c r="E9481">
        <v>-55.74</v>
      </c>
    </row>
    <row r="9482" spans="1:5" x14ac:dyDescent="0.3">
      <c r="A9482">
        <v>15.1685</v>
      </c>
      <c r="B9482">
        <v>-47.7879</v>
      </c>
      <c r="C9482">
        <v>-4.7708000000000004</v>
      </c>
      <c r="D9482">
        <v>3.9954200000000002</v>
      </c>
      <c r="E9482">
        <v>-56.194200000000002</v>
      </c>
    </row>
    <row r="9483" spans="1:5" x14ac:dyDescent="0.3">
      <c r="A9483">
        <v>15.1701</v>
      </c>
      <c r="B9483">
        <v>-48.251300000000001</v>
      </c>
      <c r="C9483">
        <v>-5.0884</v>
      </c>
      <c r="D9483">
        <v>4.0537400000000003</v>
      </c>
      <c r="E9483">
        <v>-55.235500000000002</v>
      </c>
    </row>
    <row r="9484" spans="1:5" x14ac:dyDescent="0.3">
      <c r="A9484">
        <v>15.1717</v>
      </c>
      <c r="B9484">
        <v>-48.288800000000002</v>
      </c>
      <c r="C9484">
        <v>-5.0785200000000001</v>
      </c>
      <c r="D9484">
        <v>4.3393300000000004</v>
      </c>
      <c r="E9484">
        <v>-56.142800000000001</v>
      </c>
    </row>
    <row r="9485" spans="1:5" x14ac:dyDescent="0.3">
      <c r="A9485">
        <v>15.173299999999999</v>
      </c>
      <c r="B9485">
        <v>-48.8506</v>
      </c>
      <c r="C9485">
        <v>-5.0401999999999996</v>
      </c>
      <c r="D9485">
        <v>3.7529599999999999</v>
      </c>
      <c r="E9485">
        <v>-55.906100000000002</v>
      </c>
    </row>
    <row r="9486" spans="1:5" x14ac:dyDescent="0.3">
      <c r="A9486">
        <v>15.174899999999999</v>
      </c>
      <c r="B9486">
        <v>-48.979900000000001</v>
      </c>
      <c r="C9486">
        <v>-4.8832500000000003</v>
      </c>
      <c r="D9486">
        <v>4.0804299999999998</v>
      </c>
      <c r="E9486">
        <v>-56.199599999999997</v>
      </c>
    </row>
    <row r="9487" spans="1:5" x14ac:dyDescent="0.3">
      <c r="A9487">
        <v>15.176500000000001</v>
      </c>
      <c r="B9487">
        <v>-48.914900000000003</v>
      </c>
      <c r="C9487">
        <v>-4.7547300000000003</v>
      </c>
      <c r="D9487">
        <v>3.7191900000000002</v>
      </c>
      <c r="E9487">
        <v>-55.687100000000001</v>
      </c>
    </row>
    <row r="9488" spans="1:5" x14ac:dyDescent="0.3">
      <c r="A9488">
        <v>15.178100000000001</v>
      </c>
      <c r="B9488">
        <v>-49.566800000000001</v>
      </c>
      <c r="C9488">
        <v>-4.6704400000000001</v>
      </c>
      <c r="D9488">
        <v>3.7366600000000001</v>
      </c>
      <c r="E9488">
        <v>-56.213099999999997</v>
      </c>
    </row>
    <row r="9489" spans="1:5" x14ac:dyDescent="0.3">
      <c r="A9489">
        <v>15.1797</v>
      </c>
      <c r="B9489">
        <v>-49.666800000000002</v>
      </c>
      <c r="C9489">
        <v>-4.6222200000000004</v>
      </c>
      <c r="D9489">
        <v>3.6358600000000001</v>
      </c>
      <c r="E9489">
        <v>-55.681199999999997</v>
      </c>
    </row>
    <row r="9490" spans="1:5" x14ac:dyDescent="0.3">
      <c r="A9490">
        <v>15.1813</v>
      </c>
      <c r="B9490">
        <v>-49.553600000000003</v>
      </c>
      <c r="C9490">
        <v>-4.2990199999999996</v>
      </c>
      <c r="D9490">
        <v>3.3407200000000001</v>
      </c>
      <c r="E9490">
        <v>-55.204999999999998</v>
      </c>
    </row>
    <row r="9491" spans="1:5" x14ac:dyDescent="0.3">
      <c r="A9491">
        <v>15.1829</v>
      </c>
      <c r="B9491">
        <v>-49.735199999999999</v>
      </c>
      <c r="C9491">
        <v>-3.81623</v>
      </c>
      <c r="D9491">
        <v>3.5657700000000001</v>
      </c>
      <c r="E9491">
        <v>-55.941200000000002</v>
      </c>
    </row>
    <row r="9492" spans="1:5" x14ac:dyDescent="0.3">
      <c r="A9492">
        <v>15.1845</v>
      </c>
      <c r="B9492">
        <v>-48.951099999999997</v>
      </c>
      <c r="C9492">
        <v>-3.4267500000000002</v>
      </c>
      <c r="D9492">
        <v>3.5622099999999999</v>
      </c>
      <c r="E9492">
        <v>-55.058399999999999</v>
      </c>
    </row>
    <row r="9493" spans="1:5" x14ac:dyDescent="0.3">
      <c r="A9493">
        <v>15.1861</v>
      </c>
      <c r="B9493">
        <v>-49.474299999999999</v>
      </c>
      <c r="C9493">
        <v>-3.3329</v>
      </c>
      <c r="D9493">
        <v>3.6870599999999998</v>
      </c>
      <c r="E9493">
        <v>-55.051299999999998</v>
      </c>
    </row>
    <row r="9494" spans="1:5" x14ac:dyDescent="0.3">
      <c r="A9494">
        <v>15.1877</v>
      </c>
      <c r="B9494">
        <v>-49.948799999999999</v>
      </c>
      <c r="C9494">
        <v>-3.45865</v>
      </c>
      <c r="D9494">
        <v>3.8531300000000002</v>
      </c>
      <c r="E9494">
        <v>-54.963299999999997</v>
      </c>
    </row>
    <row r="9495" spans="1:5" x14ac:dyDescent="0.3">
      <c r="A9495">
        <v>15.189299999999999</v>
      </c>
      <c r="B9495">
        <v>-48.8889</v>
      </c>
      <c r="C9495">
        <v>-3.6808000000000001</v>
      </c>
      <c r="D9495">
        <v>4.0622600000000002</v>
      </c>
      <c r="E9495">
        <v>-54.502499999999998</v>
      </c>
    </row>
    <row r="9496" spans="1:5" x14ac:dyDescent="0.3">
      <c r="A9496">
        <v>15.190899999999999</v>
      </c>
      <c r="B9496">
        <v>-48.925600000000003</v>
      </c>
      <c r="C9496">
        <v>-3.6074799999999998</v>
      </c>
      <c r="D9496">
        <v>3.7841499999999999</v>
      </c>
      <c r="E9496">
        <v>-54.8491</v>
      </c>
    </row>
    <row r="9497" spans="1:5" x14ac:dyDescent="0.3">
      <c r="A9497">
        <v>15.192500000000001</v>
      </c>
      <c r="B9497">
        <v>-48.644300000000001</v>
      </c>
      <c r="C9497">
        <v>-3.8639299999999999</v>
      </c>
      <c r="D9497">
        <v>3.65299</v>
      </c>
      <c r="E9497">
        <v>-54.811100000000003</v>
      </c>
    </row>
    <row r="9498" spans="1:5" x14ac:dyDescent="0.3">
      <c r="A9498">
        <v>15.194100000000001</v>
      </c>
      <c r="B9498">
        <v>-48.708100000000002</v>
      </c>
      <c r="C9498">
        <v>-3.7410800000000002</v>
      </c>
      <c r="D9498">
        <v>3.6945999999999999</v>
      </c>
      <c r="E9498">
        <v>-56.2607</v>
      </c>
    </row>
    <row r="9499" spans="1:5" x14ac:dyDescent="0.3">
      <c r="A9499">
        <v>15.1957</v>
      </c>
      <c r="B9499">
        <v>-48.743099999999998</v>
      </c>
      <c r="C9499">
        <v>-3.9697200000000001</v>
      </c>
      <c r="D9499">
        <v>3.8904399999999999</v>
      </c>
      <c r="E9499">
        <v>-54.990299999999998</v>
      </c>
    </row>
    <row r="9500" spans="1:5" x14ac:dyDescent="0.3">
      <c r="A9500">
        <v>15.1973</v>
      </c>
      <c r="B9500">
        <v>-48.727499999999999</v>
      </c>
      <c r="C9500">
        <v>-4.1197900000000001</v>
      </c>
      <c r="D9500">
        <v>3.9612599999999998</v>
      </c>
      <c r="E9500">
        <v>-55.0364</v>
      </c>
    </row>
    <row r="9501" spans="1:5" x14ac:dyDescent="0.3">
      <c r="A9501">
        <v>15.1989</v>
      </c>
      <c r="B9501">
        <v>-49.1982</v>
      </c>
      <c r="C9501">
        <v>-4.0073699999999999</v>
      </c>
      <c r="D9501">
        <v>3.9701900000000001</v>
      </c>
      <c r="E9501">
        <v>-54.132100000000001</v>
      </c>
    </row>
    <row r="9502" spans="1:5" x14ac:dyDescent="0.3">
      <c r="A9502">
        <v>15.2005</v>
      </c>
      <c r="B9502">
        <v>-48.585700000000003</v>
      </c>
      <c r="C9502">
        <v>-3.67889</v>
      </c>
      <c r="D9502">
        <v>3.4995500000000002</v>
      </c>
      <c r="E9502">
        <v>-54.431600000000003</v>
      </c>
    </row>
    <row r="9503" spans="1:5" x14ac:dyDescent="0.3">
      <c r="A9503">
        <v>15.2021</v>
      </c>
      <c r="B9503">
        <v>-53.616900000000001</v>
      </c>
      <c r="C9503">
        <v>-5.0408900000000001</v>
      </c>
      <c r="D9503">
        <v>2.0133100000000002</v>
      </c>
      <c r="E9503">
        <v>-54.137599999999999</v>
      </c>
    </row>
    <row r="9504" spans="1:5" x14ac:dyDescent="0.3">
      <c r="A9504">
        <v>15.2037</v>
      </c>
      <c r="B9504">
        <v>-53.894399999999997</v>
      </c>
      <c r="C9504">
        <v>-4.69503</v>
      </c>
      <c r="D9504">
        <v>1.9523900000000001</v>
      </c>
      <c r="E9504">
        <v>-53.760599999999997</v>
      </c>
    </row>
    <row r="9505" spans="1:5" x14ac:dyDescent="0.3">
      <c r="A9505">
        <v>15.205299999999999</v>
      </c>
      <c r="B9505">
        <v>-53.439</v>
      </c>
      <c r="C9505">
        <v>-4.9004099999999999</v>
      </c>
      <c r="D9505">
        <v>2.29087</v>
      </c>
      <c r="E9505">
        <v>-53.683700000000002</v>
      </c>
    </row>
    <row r="9506" spans="1:5" x14ac:dyDescent="0.3">
      <c r="A9506">
        <v>15.206899999999999</v>
      </c>
      <c r="B9506">
        <v>-53.666600000000003</v>
      </c>
      <c r="C9506">
        <v>-4.7140899999999997</v>
      </c>
      <c r="D9506">
        <v>2.28105</v>
      </c>
      <c r="E9506">
        <v>-53.719000000000001</v>
      </c>
    </row>
    <row r="9507" spans="1:5" x14ac:dyDescent="0.3">
      <c r="A9507">
        <v>15.208500000000001</v>
      </c>
      <c r="B9507">
        <v>-53.701099999999997</v>
      </c>
      <c r="C9507">
        <v>-4.6903100000000002</v>
      </c>
      <c r="D9507">
        <v>2.3026</v>
      </c>
      <c r="E9507">
        <v>-54.230800000000002</v>
      </c>
    </row>
    <row r="9508" spans="1:5" x14ac:dyDescent="0.3">
      <c r="A9508">
        <v>15.210100000000001</v>
      </c>
      <c r="B9508">
        <v>-53.853000000000002</v>
      </c>
      <c r="C9508">
        <v>-4.4586300000000003</v>
      </c>
      <c r="D9508">
        <v>2.3247</v>
      </c>
      <c r="E9508">
        <v>-53.984499999999997</v>
      </c>
    </row>
    <row r="9509" spans="1:5" x14ac:dyDescent="0.3">
      <c r="A9509">
        <v>15.2117</v>
      </c>
      <c r="B9509">
        <v>-54.790799999999997</v>
      </c>
      <c r="C9509">
        <v>-4.45085</v>
      </c>
      <c r="D9509">
        <v>2.5156900000000002</v>
      </c>
      <c r="E9509">
        <v>-54.417000000000002</v>
      </c>
    </row>
    <row r="9510" spans="1:5" x14ac:dyDescent="0.3">
      <c r="A9510">
        <v>15.2133</v>
      </c>
      <c r="B9510">
        <v>-54.668199999999999</v>
      </c>
      <c r="C9510">
        <v>-4.43466</v>
      </c>
      <c r="D9510">
        <v>2.6577500000000001</v>
      </c>
      <c r="E9510">
        <v>-53.6038</v>
      </c>
    </row>
    <row r="9511" spans="1:5" x14ac:dyDescent="0.3">
      <c r="A9511">
        <v>15.2149</v>
      </c>
      <c r="B9511">
        <v>-55.078699999999998</v>
      </c>
      <c r="C9511">
        <v>-4.6289400000000001</v>
      </c>
      <c r="D9511">
        <v>2.7352099999999999</v>
      </c>
      <c r="E9511">
        <v>-52.494300000000003</v>
      </c>
    </row>
    <row r="9512" spans="1:5" x14ac:dyDescent="0.3">
      <c r="A9512">
        <v>15.2165</v>
      </c>
      <c r="B9512">
        <v>-54.301400000000001</v>
      </c>
      <c r="C9512">
        <v>-4.7251300000000001</v>
      </c>
      <c r="D9512">
        <v>3.0005999999999999</v>
      </c>
      <c r="E9512">
        <v>-53.002800000000001</v>
      </c>
    </row>
    <row r="9513" spans="1:5" x14ac:dyDescent="0.3">
      <c r="A9513">
        <v>15.2181</v>
      </c>
      <c r="B9513">
        <v>-54.556600000000003</v>
      </c>
      <c r="C9513">
        <v>-4.8736499999999996</v>
      </c>
      <c r="D9513">
        <v>2.9339599999999999</v>
      </c>
      <c r="E9513">
        <v>-52.008699999999997</v>
      </c>
    </row>
    <row r="9514" spans="1:5" x14ac:dyDescent="0.3">
      <c r="A9514">
        <v>15.2197</v>
      </c>
      <c r="B9514">
        <v>-54.346600000000002</v>
      </c>
      <c r="C9514">
        <v>-5.1730999999999998</v>
      </c>
      <c r="D9514">
        <v>3.0798299999999998</v>
      </c>
      <c r="E9514">
        <v>-51.992699999999999</v>
      </c>
    </row>
    <row r="9515" spans="1:5" x14ac:dyDescent="0.3">
      <c r="A9515">
        <v>15.221299999999999</v>
      </c>
      <c r="B9515">
        <v>-54.107100000000003</v>
      </c>
      <c r="C9515">
        <v>-5.35006</v>
      </c>
      <c r="D9515">
        <v>3.1463999999999999</v>
      </c>
      <c r="E9515">
        <v>-52.501800000000003</v>
      </c>
    </row>
    <row r="9516" spans="1:5" x14ac:dyDescent="0.3">
      <c r="A9516">
        <v>15.222899999999999</v>
      </c>
      <c r="B9516">
        <v>-54.0779</v>
      </c>
      <c r="C9516">
        <v>-5.6477500000000003</v>
      </c>
      <c r="D9516">
        <v>3.0983200000000002</v>
      </c>
      <c r="E9516">
        <v>-52.972499999999997</v>
      </c>
    </row>
    <row r="9517" spans="1:5" x14ac:dyDescent="0.3">
      <c r="A9517">
        <v>15.224500000000001</v>
      </c>
      <c r="B9517">
        <v>-53.917700000000004</v>
      </c>
      <c r="C9517">
        <v>-6.0094799999999999</v>
      </c>
      <c r="D9517">
        <v>3.4308299999999998</v>
      </c>
      <c r="E9517">
        <v>-52.625999999999998</v>
      </c>
    </row>
    <row r="9518" spans="1:5" x14ac:dyDescent="0.3">
      <c r="A9518">
        <v>15.226100000000001</v>
      </c>
      <c r="B9518">
        <v>-53.330500000000001</v>
      </c>
      <c r="C9518">
        <v>-6.6492000000000004</v>
      </c>
      <c r="D9518">
        <v>3.3303600000000002</v>
      </c>
      <c r="E9518">
        <v>-53.349899999999998</v>
      </c>
    </row>
    <row r="9519" spans="1:5" x14ac:dyDescent="0.3">
      <c r="A9519">
        <v>15.2277</v>
      </c>
      <c r="B9519">
        <v>-52.423400000000001</v>
      </c>
      <c r="C9519">
        <v>-6.8205799999999996</v>
      </c>
      <c r="D9519">
        <v>3.03796</v>
      </c>
      <c r="E9519">
        <v>-53.673999999999999</v>
      </c>
    </row>
    <row r="9520" spans="1:5" x14ac:dyDescent="0.3">
      <c r="A9520">
        <v>15.2293</v>
      </c>
      <c r="B9520">
        <v>-52.743299999999998</v>
      </c>
      <c r="C9520">
        <v>-7.08866</v>
      </c>
      <c r="D9520">
        <v>3.1440399999999999</v>
      </c>
      <c r="E9520">
        <v>-53.447699999999998</v>
      </c>
    </row>
    <row r="9521" spans="1:5" x14ac:dyDescent="0.3">
      <c r="A9521">
        <v>15.2309</v>
      </c>
      <c r="B9521">
        <v>-53.118200000000002</v>
      </c>
      <c r="C9521">
        <v>-7.2076599999999997</v>
      </c>
      <c r="D9521">
        <v>3.0312100000000002</v>
      </c>
      <c r="E9521">
        <v>-53.415700000000001</v>
      </c>
    </row>
    <row r="9522" spans="1:5" x14ac:dyDescent="0.3">
      <c r="A9522">
        <v>15.2325</v>
      </c>
      <c r="B9522">
        <v>-53.281100000000002</v>
      </c>
      <c r="C9522">
        <v>-6.85541</v>
      </c>
      <c r="D9522">
        <v>3.0522499999999999</v>
      </c>
      <c r="E9522">
        <v>-53.764400000000002</v>
      </c>
    </row>
    <row r="9523" spans="1:5" x14ac:dyDescent="0.3">
      <c r="A9523">
        <v>15.2341</v>
      </c>
      <c r="B9523">
        <v>-53.2393</v>
      </c>
      <c r="C9523">
        <v>-6.5693099999999998</v>
      </c>
      <c r="D9523">
        <v>3.14513</v>
      </c>
      <c r="E9523">
        <v>-53.826999999999998</v>
      </c>
    </row>
    <row r="9524" spans="1:5" x14ac:dyDescent="0.3">
      <c r="A9524">
        <v>15.2357</v>
      </c>
      <c r="B9524">
        <v>-53.713000000000001</v>
      </c>
      <c r="C9524">
        <v>-6.4855999999999998</v>
      </c>
      <c r="D9524">
        <v>3.10914</v>
      </c>
      <c r="E9524">
        <v>-54.2682</v>
      </c>
    </row>
    <row r="9525" spans="1:5" x14ac:dyDescent="0.3">
      <c r="A9525">
        <v>15.237299999999999</v>
      </c>
      <c r="B9525">
        <v>-54.485100000000003</v>
      </c>
      <c r="C9525">
        <v>-6.4535600000000004</v>
      </c>
      <c r="D9525">
        <v>2.4626000000000001</v>
      </c>
      <c r="E9525">
        <v>-54.285400000000003</v>
      </c>
    </row>
    <row r="9526" spans="1:5" x14ac:dyDescent="0.3">
      <c r="A9526">
        <v>15.238899999999999</v>
      </c>
      <c r="B9526">
        <v>-54.468000000000004</v>
      </c>
      <c r="C9526">
        <v>-6.2389700000000001</v>
      </c>
      <c r="D9526">
        <v>2.3554900000000001</v>
      </c>
      <c r="E9526">
        <v>-54.794600000000003</v>
      </c>
    </row>
    <row r="9527" spans="1:5" x14ac:dyDescent="0.3">
      <c r="A9527">
        <v>15.240500000000001</v>
      </c>
      <c r="B9527">
        <v>-54.537100000000002</v>
      </c>
      <c r="C9527">
        <v>-6.0232599999999996</v>
      </c>
      <c r="D9527">
        <v>2.2904</v>
      </c>
      <c r="E9527">
        <v>-55.196199999999997</v>
      </c>
    </row>
    <row r="9528" spans="1:5" x14ac:dyDescent="0.3">
      <c r="A9528">
        <v>15.242100000000001</v>
      </c>
      <c r="B9528">
        <v>-54.682600000000001</v>
      </c>
      <c r="C9528">
        <v>-6.4020099999999998</v>
      </c>
      <c r="D9528">
        <v>1.9828699999999999</v>
      </c>
      <c r="E9528">
        <v>-54.151899999999998</v>
      </c>
    </row>
    <row r="9529" spans="1:5" x14ac:dyDescent="0.3">
      <c r="A9529">
        <v>15.2437</v>
      </c>
      <c r="B9529">
        <v>-53.880499999999998</v>
      </c>
      <c r="C9529">
        <v>-6.5385999999999997</v>
      </c>
      <c r="D9529">
        <v>1.8081499999999999</v>
      </c>
      <c r="E9529">
        <v>-54.582799999999999</v>
      </c>
    </row>
    <row r="9530" spans="1:5" x14ac:dyDescent="0.3">
      <c r="A9530">
        <v>15.2453</v>
      </c>
      <c r="B9530">
        <v>-53.856999999999999</v>
      </c>
      <c r="C9530">
        <v>-6.36747</v>
      </c>
      <c r="D9530">
        <v>1.6922200000000001</v>
      </c>
      <c r="E9530">
        <v>-54.092700000000001</v>
      </c>
    </row>
    <row r="9531" spans="1:5" x14ac:dyDescent="0.3">
      <c r="A9531">
        <v>15.2469</v>
      </c>
      <c r="B9531">
        <v>-54.761600000000001</v>
      </c>
      <c r="C9531">
        <v>-6.41709</v>
      </c>
      <c r="D9531">
        <v>1.86375</v>
      </c>
      <c r="E9531">
        <v>-53.481699999999996</v>
      </c>
    </row>
    <row r="9532" spans="1:5" x14ac:dyDescent="0.3">
      <c r="A9532">
        <v>15.2485</v>
      </c>
      <c r="B9532">
        <v>-55.415599999999998</v>
      </c>
      <c r="C9532">
        <v>-6.3535300000000001</v>
      </c>
      <c r="D9532">
        <v>1.9654799999999999</v>
      </c>
      <c r="E9532">
        <v>-53.6252</v>
      </c>
    </row>
    <row r="9533" spans="1:5" x14ac:dyDescent="0.3">
      <c r="A9533">
        <v>15.2501</v>
      </c>
      <c r="B9533">
        <v>-54.125100000000003</v>
      </c>
      <c r="C9533">
        <v>-6.21373</v>
      </c>
      <c r="D9533">
        <v>1.94895</v>
      </c>
      <c r="E9533">
        <v>-53.110799999999998</v>
      </c>
    </row>
    <row r="9534" spans="1:5" x14ac:dyDescent="0.3">
      <c r="A9534">
        <v>15.2517</v>
      </c>
      <c r="B9534">
        <v>-53.604700000000001</v>
      </c>
      <c r="C9534">
        <v>-6.0555700000000003</v>
      </c>
      <c r="D9534">
        <v>1.4498800000000001</v>
      </c>
      <c r="E9534">
        <v>-52.887999999999998</v>
      </c>
    </row>
    <row r="9535" spans="1:5" x14ac:dyDescent="0.3">
      <c r="A9535">
        <v>15.253299999999999</v>
      </c>
      <c r="B9535">
        <v>-53.073399999999999</v>
      </c>
      <c r="C9535">
        <v>-6.2118700000000002</v>
      </c>
      <c r="D9535">
        <v>1.6534899999999999</v>
      </c>
      <c r="E9535">
        <v>-52.5745</v>
      </c>
    </row>
    <row r="9536" spans="1:5" x14ac:dyDescent="0.3">
      <c r="A9536">
        <v>15.254899999999999</v>
      </c>
      <c r="B9536">
        <v>-52.674199999999999</v>
      </c>
      <c r="C9536">
        <v>-6.0935499999999996</v>
      </c>
      <c r="D9536">
        <v>1.68737</v>
      </c>
      <c r="E9536">
        <v>-53.124299999999998</v>
      </c>
    </row>
    <row r="9537" spans="1:5" x14ac:dyDescent="0.3">
      <c r="A9537">
        <v>15.256500000000001</v>
      </c>
      <c r="B9537">
        <v>-53.215400000000002</v>
      </c>
      <c r="C9537">
        <v>-5.9211499999999999</v>
      </c>
      <c r="D9537">
        <v>1.53339</v>
      </c>
      <c r="E9537">
        <v>-53.580399999999997</v>
      </c>
    </row>
    <row r="9538" spans="1:5" x14ac:dyDescent="0.3">
      <c r="A9538">
        <v>15.258100000000001</v>
      </c>
      <c r="B9538">
        <v>-53.002499999999998</v>
      </c>
      <c r="C9538">
        <v>-5.7766099999999998</v>
      </c>
      <c r="D9538">
        <v>1.7987200000000001</v>
      </c>
      <c r="E9538">
        <v>-53.974299999999999</v>
      </c>
    </row>
    <row r="9539" spans="1:5" x14ac:dyDescent="0.3">
      <c r="A9539">
        <v>15.2597</v>
      </c>
      <c r="B9539">
        <v>-52.797199999999997</v>
      </c>
      <c r="C9539">
        <v>-5.58012</v>
      </c>
      <c r="D9539">
        <v>1.81785</v>
      </c>
      <c r="E9539">
        <v>-53.807000000000002</v>
      </c>
    </row>
    <row r="9540" spans="1:5" x14ac:dyDescent="0.3">
      <c r="A9540">
        <v>15.2613</v>
      </c>
      <c r="B9540">
        <v>-52.992600000000003</v>
      </c>
      <c r="C9540">
        <v>-5.5961100000000004</v>
      </c>
      <c r="D9540">
        <v>2.0219299999999998</v>
      </c>
      <c r="E9540">
        <v>-54.2348</v>
      </c>
    </row>
    <row r="9541" spans="1:5" x14ac:dyDescent="0.3">
      <c r="A9541">
        <v>15.2629</v>
      </c>
      <c r="B9541">
        <v>-52.808199999999999</v>
      </c>
      <c r="C9541">
        <v>-6.1332199999999997</v>
      </c>
      <c r="D9541">
        <v>1.50275</v>
      </c>
      <c r="E9541">
        <v>-54.247900000000001</v>
      </c>
    </row>
    <row r="9542" spans="1:5" x14ac:dyDescent="0.3">
      <c r="A9542">
        <v>15.2645</v>
      </c>
      <c r="B9542">
        <v>-52.757800000000003</v>
      </c>
      <c r="C9542">
        <v>-5.9447299999999998</v>
      </c>
      <c r="D9542">
        <v>1.4997400000000001</v>
      </c>
      <c r="E9542">
        <v>-53.786900000000003</v>
      </c>
    </row>
    <row r="9543" spans="1:5" x14ac:dyDescent="0.3">
      <c r="A9543">
        <v>15.2661</v>
      </c>
      <c r="B9543">
        <v>-53.2624</v>
      </c>
      <c r="C9543">
        <v>-6.0027799999999996</v>
      </c>
      <c r="D9543">
        <v>1.25474</v>
      </c>
      <c r="E9543">
        <v>-53.424700000000001</v>
      </c>
    </row>
    <row r="9544" spans="1:5" x14ac:dyDescent="0.3">
      <c r="A9544">
        <v>15.2677</v>
      </c>
      <c r="B9544">
        <v>-52.740299999999998</v>
      </c>
      <c r="C9544">
        <v>-5.73407</v>
      </c>
      <c r="D9544">
        <v>1.4636</v>
      </c>
      <c r="E9544">
        <v>-53.415500000000002</v>
      </c>
    </row>
    <row r="9545" spans="1:5" x14ac:dyDescent="0.3">
      <c r="A9545">
        <v>15.269299999999999</v>
      </c>
      <c r="B9545">
        <v>-52.762099999999997</v>
      </c>
      <c r="C9545">
        <v>-5.62636</v>
      </c>
      <c r="D9545">
        <v>1.72115</v>
      </c>
      <c r="E9545">
        <v>-53.384900000000002</v>
      </c>
    </row>
    <row r="9546" spans="1:5" x14ac:dyDescent="0.3">
      <c r="A9546">
        <v>15.270899999999999</v>
      </c>
      <c r="B9546">
        <v>-52.359900000000003</v>
      </c>
      <c r="C9546">
        <v>-5.2375999999999996</v>
      </c>
      <c r="D9546">
        <v>1.9387000000000001</v>
      </c>
      <c r="E9546">
        <v>-54.200200000000002</v>
      </c>
    </row>
    <row r="9547" spans="1:5" x14ac:dyDescent="0.3">
      <c r="A9547">
        <v>15.272500000000001</v>
      </c>
      <c r="B9547">
        <v>-52.3292</v>
      </c>
      <c r="C9547">
        <v>-5.4179199999999996</v>
      </c>
      <c r="D9547">
        <v>2.0656099999999999</v>
      </c>
      <c r="E9547">
        <v>-54.647399999999998</v>
      </c>
    </row>
    <row r="9548" spans="1:5" x14ac:dyDescent="0.3">
      <c r="A9548">
        <v>15.274100000000001</v>
      </c>
      <c r="B9548">
        <v>-51.886299999999999</v>
      </c>
      <c r="C9548">
        <v>-4.9560399999999998</v>
      </c>
      <c r="D9548">
        <v>1.60876</v>
      </c>
      <c r="E9548">
        <v>-55.251899999999999</v>
      </c>
    </row>
    <row r="9549" spans="1:5" x14ac:dyDescent="0.3">
      <c r="A9549">
        <v>15.275700000000001</v>
      </c>
      <c r="B9549">
        <v>-50.886800000000001</v>
      </c>
      <c r="C9549">
        <v>-4.6296799999999996</v>
      </c>
      <c r="D9549">
        <v>1.26709</v>
      </c>
      <c r="E9549">
        <v>-55.035800000000002</v>
      </c>
    </row>
    <row r="9550" spans="1:5" x14ac:dyDescent="0.3">
      <c r="A9550">
        <v>15.2773</v>
      </c>
      <c r="B9550">
        <v>-50.247799999999998</v>
      </c>
      <c r="C9550">
        <v>-4.7307100000000002</v>
      </c>
      <c r="D9550">
        <v>1.2484</v>
      </c>
      <c r="E9550">
        <v>-54.926099999999998</v>
      </c>
    </row>
    <row r="9551" spans="1:5" x14ac:dyDescent="0.3">
      <c r="A9551">
        <v>15.2789</v>
      </c>
      <c r="B9551">
        <v>-51.441699999999997</v>
      </c>
      <c r="C9551">
        <v>-4.5387000000000004</v>
      </c>
      <c r="D9551">
        <v>0.93981899999999996</v>
      </c>
      <c r="E9551">
        <v>-55.0458</v>
      </c>
    </row>
    <row r="9552" spans="1:5" x14ac:dyDescent="0.3">
      <c r="A9552">
        <v>15.2805</v>
      </c>
      <c r="B9552">
        <v>-51.473199999999999</v>
      </c>
      <c r="C9552">
        <v>-4.4717500000000001</v>
      </c>
      <c r="D9552">
        <v>0.98102999999999996</v>
      </c>
      <c r="E9552">
        <v>-55.514000000000003</v>
      </c>
    </row>
    <row r="9553" spans="1:5" x14ac:dyDescent="0.3">
      <c r="A9553">
        <v>15.2821</v>
      </c>
      <c r="B9553">
        <v>-51.901200000000003</v>
      </c>
      <c r="C9553">
        <v>-4.6083800000000004</v>
      </c>
      <c r="D9553">
        <v>1.1173999999999999</v>
      </c>
      <c r="E9553">
        <v>-55.292000000000002</v>
      </c>
    </row>
    <row r="9554" spans="1:5" x14ac:dyDescent="0.3">
      <c r="A9554">
        <v>15.2837</v>
      </c>
      <c r="B9554">
        <v>-52.314300000000003</v>
      </c>
      <c r="C9554">
        <v>-4.8731</v>
      </c>
      <c r="D9554">
        <v>0.91399399999999997</v>
      </c>
      <c r="E9554">
        <v>-55.124299999999998</v>
      </c>
    </row>
    <row r="9555" spans="1:5" x14ac:dyDescent="0.3">
      <c r="A9555">
        <v>15.285299999999999</v>
      </c>
      <c r="B9555">
        <v>-52.377099999999999</v>
      </c>
      <c r="C9555">
        <v>-4.7246199999999998</v>
      </c>
      <c r="D9555">
        <v>1.23794</v>
      </c>
      <c r="E9555">
        <v>-55.3827</v>
      </c>
    </row>
    <row r="9556" spans="1:5" x14ac:dyDescent="0.3">
      <c r="A9556">
        <v>15.286899999999999</v>
      </c>
      <c r="B9556">
        <v>-53.372399999999999</v>
      </c>
      <c r="C9556">
        <v>-4.5829199999999997</v>
      </c>
      <c r="D9556">
        <v>1.0949800000000001</v>
      </c>
      <c r="E9556">
        <v>-55.331899999999997</v>
      </c>
    </row>
    <row r="9557" spans="1:5" x14ac:dyDescent="0.3">
      <c r="A9557">
        <v>15.288500000000001</v>
      </c>
      <c r="B9557">
        <v>-53.199300000000001</v>
      </c>
      <c r="C9557">
        <v>-4.5202400000000003</v>
      </c>
      <c r="D9557">
        <v>0.85468100000000002</v>
      </c>
      <c r="E9557">
        <v>-55.360300000000002</v>
      </c>
    </row>
    <row r="9558" spans="1:5" x14ac:dyDescent="0.3">
      <c r="A9558">
        <v>15.290100000000001</v>
      </c>
      <c r="B9558">
        <v>-53.275399999999998</v>
      </c>
      <c r="C9558">
        <v>-4.3176699999999997</v>
      </c>
      <c r="D9558">
        <v>0.68865500000000002</v>
      </c>
      <c r="E9558">
        <v>-55.2592</v>
      </c>
    </row>
    <row r="9559" spans="1:5" x14ac:dyDescent="0.3">
      <c r="A9559">
        <v>15.291700000000001</v>
      </c>
      <c r="B9559">
        <v>-53.414000000000001</v>
      </c>
      <c r="C9559">
        <v>-4.1643499999999998</v>
      </c>
      <c r="D9559">
        <v>0.58374800000000004</v>
      </c>
      <c r="E9559">
        <v>-55.863399999999999</v>
      </c>
    </row>
    <row r="9560" spans="1:5" x14ac:dyDescent="0.3">
      <c r="A9560">
        <v>15.2933</v>
      </c>
      <c r="B9560">
        <v>-53.622700000000002</v>
      </c>
      <c r="C9560">
        <v>-3.9125299999999998</v>
      </c>
      <c r="D9560">
        <v>1.01295</v>
      </c>
      <c r="E9560">
        <v>-55.770400000000002</v>
      </c>
    </row>
    <row r="9561" spans="1:5" x14ac:dyDescent="0.3">
      <c r="A9561">
        <v>15.2949</v>
      </c>
      <c r="B9561">
        <v>-54.241500000000002</v>
      </c>
      <c r="C9561">
        <v>-4.3492100000000002</v>
      </c>
      <c r="D9561">
        <v>0.483655</v>
      </c>
      <c r="E9561">
        <v>-55.968800000000002</v>
      </c>
    </row>
    <row r="9562" spans="1:5" x14ac:dyDescent="0.3">
      <c r="A9562">
        <v>15.2965</v>
      </c>
      <c r="B9562">
        <v>-54.559699999999999</v>
      </c>
      <c r="C9562">
        <v>-4.0559799999999999</v>
      </c>
      <c r="D9562">
        <v>0.46854200000000001</v>
      </c>
      <c r="E9562">
        <v>-55.5092</v>
      </c>
    </row>
    <row r="9563" spans="1:5" x14ac:dyDescent="0.3">
      <c r="A9563">
        <v>15.2981</v>
      </c>
      <c r="B9563">
        <v>-54.405700000000003</v>
      </c>
      <c r="C9563">
        <v>-3.7597</v>
      </c>
      <c r="D9563">
        <v>0.427595</v>
      </c>
      <c r="E9563">
        <v>-54.398200000000003</v>
      </c>
    </row>
    <row r="9564" spans="1:5" x14ac:dyDescent="0.3">
      <c r="A9564">
        <v>15.2997</v>
      </c>
      <c r="B9564">
        <v>-53.901499999999999</v>
      </c>
      <c r="C9564">
        <v>-3.5647799999999998</v>
      </c>
      <c r="D9564">
        <v>-5.2456999999999997E-2</v>
      </c>
      <c r="E9564">
        <v>-54.746899999999997</v>
      </c>
    </row>
    <row r="9565" spans="1:5" x14ac:dyDescent="0.3">
      <c r="A9565">
        <v>15.301299999999999</v>
      </c>
      <c r="B9565">
        <v>-50.734299999999998</v>
      </c>
      <c r="C9565">
        <v>-5.1887499999999998</v>
      </c>
      <c r="D9565">
        <v>-2.3638599999999999</v>
      </c>
      <c r="E9565">
        <v>-53.274900000000002</v>
      </c>
    </row>
    <row r="9566" spans="1:5" x14ac:dyDescent="0.3">
      <c r="A9566">
        <v>15.302899999999999</v>
      </c>
      <c r="B9566">
        <v>-51.385800000000003</v>
      </c>
      <c r="C9566">
        <v>-5.1036700000000002</v>
      </c>
      <c r="D9566">
        <v>-2.2868499999999998</v>
      </c>
      <c r="E9566">
        <v>-53.788400000000003</v>
      </c>
    </row>
    <row r="9567" spans="1:5" x14ac:dyDescent="0.3">
      <c r="A9567">
        <v>15.304500000000001</v>
      </c>
      <c r="B9567">
        <v>-51.3536</v>
      </c>
      <c r="C9567">
        <v>-5.0020499999999997</v>
      </c>
      <c r="D9567">
        <v>-2.10324</v>
      </c>
      <c r="E9567">
        <v>-53.671399999999998</v>
      </c>
    </row>
    <row r="9568" spans="1:5" x14ac:dyDescent="0.3">
      <c r="A9568">
        <v>15.306100000000001</v>
      </c>
      <c r="B9568">
        <v>-51.860399999999998</v>
      </c>
      <c r="C9568">
        <v>-4.9806100000000004</v>
      </c>
      <c r="D9568">
        <v>-2.38252</v>
      </c>
      <c r="E9568">
        <v>-54.250100000000003</v>
      </c>
    </row>
    <row r="9569" spans="1:5" x14ac:dyDescent="0.3">
      <c r="A9569">
        <v>15.307700000000001</v>
      </c>
      <c r="B9569">
        <v>-52.325200000000002</v>
      </c>
      <c r="C9569">
        <v>-4.92957</v>
      </c>
      <c r="D9569">
        <v>-2.5841099999999999</v>
      </c>
      <c r="E9569">
        <v>-54.162599999999998</v>
      </c>
    </row>
    <row r="9570" spans="1:5" x14ac:dyDescent="0.3">
      <c r="A9570">
        <v>15.3093</v>
      </c>
      <c r="B9570">
        <v>-52.040900000000001</v>
      </c>
      <c r="C9570">
        <v>-4.9239699999999997</v>
      </c>
      <c r="D9570">
        <v>-2.6856800000000001</v>
      </c>
      <c r="E9570">
        <v>-53.474800000000002</v>
      </c>
    </row>
    <row r="9571" spans="1:5" x14ac:dyDescent="0.3">
      <c r="A9571">
        <v>15.3109</v>
      </c>
      <c r="B9571">
        <v>-52.139499999999998</v>
      </c>
      <c r="C9571">
        <v>-4.8647400000000003</v>
      </c>
      <c r="D9571">
        <v>-2.5972400000000002</v>
      </c>
      <c r="E9571">
        <v>-53.176400000000001</v>
      </c>
    </row>
    <row r="9572" spans="1:5" x14ac:dyDescent="0.3">
      <c r="A9572">
        <v>15.3125</v>
      </c>
      <c r="B9572">
        <v>-51.886499999999998</v>
      </c>
      <c r="C9572">
        <v>-4.86599</v>
      </c>
      <c r="D9572">
        <v>-2.7981500000000001</v>
      </c>
      <c r="E9572">
        <v>-52.961599999999997</v>
      </c>
    </row>
    <row r="9573" spans="1:5" x14ac:dyDescent="0.3">
      <c r="A9573">
        <v>15.3141</v>
      </c>
      <c r="B9573">
        <v>-51.605499999999999</v>
      </c>
      <c r="C9573">
        <v>-4.5113200000000004</v>
      </c>
      <c r="D9573">
        <v>-3.0353599999999998</v>
      </c>
      <c r="E9573">
        <v>-53.300400000000003</v>
      </c>
    </row>
    <row r="9574" spans="1:5" x14ac:dyDescent="0.3">
      <c r="A9574">
        <v>15.3157</v>
      </c>
      <c r="B9574">
        <v>-51.736499999999999</v>
      </c>
      <c r="C9574">
        <v>-4.5542999999999996</v>
      </c>
      <c r="D9574">
        <v>-2.9623699999999999</v>
      </c>
      <c r="E9574">
        <v>-52.573099999999997</v>
      </c>
    </row>
    <row r="9575" spans="1:5" x14ac:dyDescent="0.3">
      <c r="A9575">
        <v>15.317299999999999</v>
      </c>
      <c r="B9575">
        <v>-50.950499999999998</v>
      </c>
      <c r="C9575">
        <v>-4.7383699999999997</v>
      </c>
      <c r="D9575">
        <v>-2.7103199999999998</v>
      </c>
      <c r="E9575">
        <v>-51.759599999999999</v>
      </c>
    </row>
    <row r="9576" spans="1:5" x14ac:dyDescent="0.3">
      <c r="A9576">
        <v>15.318899999999999</v>
      </c>
      <c r="B9576">
        <v>-51.505499999999998</v>
      </c>
      <c r="C9576">
        <v>-5.3325500000000003</v>
      </c>
      <c r="D9576">
        <v>-2.5833900000000001</v>
      </c>
      <c r="E9576">
        <v>-51.658099999999997</v>
      </c>
    </row>
    <row r="9577" spans="1:5" x14ac:dyDescent="0.3">
      <c r="A9577">
        <v>15.320499999999999</v>
      </c>
      <c r="B9577">
        <v>-51.5565</v>
      </c>
      <c r="C9577">
        <v>-5.6307299999999998</v>
      </c>
      <c r="D9577">
        <v>-2.7858900000000002</v>
      </c>
      <c r="E9577">
        <v>-51.816099999999999</v>
      </c>
    </row>
    <row r="9578" spans="1:5" x14ac:dyDescent="0.3">
      <c r="A9578">
        <v>15.322100000000001</v>
      </c>
      <c r="B9578">
        <v>-52.264699999999998</v>
      </c>
      <c r="C9578">
        <v>-5.5824199999999999</v>
      </c>
      <c r="D9578">
        <v>-2.63916</v>
      </c>
      <c r="E9578">
        <v>-51.635899999999999</v>
      </c>
    </row>
    <row r="9579" spans="1:5" x14ac:dyDescent="0.3">
      <c r="A9579">
        <v>15.323700000000001</v>
      </c>
      <c r="B9579">
        <v>-52.185699999999997</v>
      </c>
      <c r="C9579">
        <v>-5.6963999999999997</v>
      </c>
      <c r="D9579">
        <v>-2.5102500000000001</v>
      </c>
      <c r="E9579">
        <v>-52.213500000000003</v>
      </c>
    </row>
    <row r="9580" spans="1:5" x14ac:dyDescent="0.3">
      <c r="A9580">
        <v>15.3253</v>
      </c>
      <c r="B9580">
        <v>-52.61</v>
      </c>
      <c r="C9580">
        <v>-5.6259899999999998</v>
      </c>
      <c r="D9580">
        <v>-2.62982</v>
      </c>
      <c r="E9580">
        <v>-52.009</v>
      </c>
    </row>
    <row r="9581" spans="1:5" x14ac:dyDescent="0.3">
      <c r="A9581">
        <v>15.3269</v>
      </c>
      <c r="B9581">
        <v>-52.389499999999998</v>
      </c>
      <c r="C9581">
        <v>-5.54535</v>
      </c>
      <c r="D9581">
        <v>-2.5606800000000001</v>
      </c>
      <c r="E9581">
        <v>-52.090800000000002</v>
      </c>
    </row>
    <row r="9582" spans="1:5" x14ac:dyDescent="0.3">
      <c r="A9582">
        <v>15.3285</v>
      </c>
      <c r="B9582">
        <v>-51.584499999999998</v>
      </c>
      <c r="C9582">
        <v>-5.7194099999999999</v>
      </c>
      <c r="D9582">
        <v>-2.4834800000000001</v>
      </c>
      <c r="E9582">
        <v>-51.8386</v>
      </c>
    </row>
    <row r="9583" spans="1:5" x14ac:dyDescent="0.3">
      <c r="A9583">
        <v>15.3301</v>
      </c>
      <c r="B9583">
        <v>-51.568300000000001</v>
      </c>
      <c r="C9583">
        <v>-5.8749700000000002</v>
      </c>
      <c r="D9583">
        <v>-2.0413600000000001</v>
      </c>
      <c r="E9583">
        <v>-51.877499999999998</v>
      </c>
    </row>
    <row r="9584" spans="1:5" x14ac:dyDescent="0.3">
      <c r="A9584">
        <v>15.3317</v>
      </c>
      <c r="B9584">
        <v>-51.083300000000001</v>
      </c>
      <c r="C9584">
        <v>-6.1717500000000003</v>
      </c>
      <c r="D9584">
        <v>-1.55199</v>
      </c>
      <c r="E9584">
        <v>-51.630800000000001</v>
      </c>
    </row>
    <row r="9585" spans="1:5" x14ac:dyDescent="0.3">
      <c r="A9585">
        <v>15.333299999999999</v>
      </c>
      <c r="B9585">
        <v>-50.993699999999997</v>
      </c>
      <c r="C9585">
        <v>-5.9674399999999999</v>
      </c>
      <c r="D9585">
        <v>-1.71208</v>
      </c>
      <c r="E9585">
        <v>-52.416899999999998</v>
      </c>
    </row>
    <row r="9586" spans="1:5" x14ac:dyDescent="0.3">
      <c r="A9586">
        <v>15.334899999999999</v>
      </c>
      <c r="B9586">
        <v>-49.9069</v>
      </c>
      <c r="C9586">
        <v>-6.1690699999999996</v>
      </c>
      <c r="D9586">
        <v>-1.5725800000000001</v>
      </c>
      <c r="E9586">
        <v>-52.085700000000003</v>
      </c>
    </row>
    <row r="9587" spans="1:5" x14ac:dyDescent="0.3">
      <c r="A9587">
        <v>15.336499999999999</v>
      </c>
      <c r="B9587">
        <v>-50.488700000000001</v>
      </c>
      <c r="C9587">
        <v>-6.33392</v>
      </c>
      <c r="D9587">
        <v>-1.9244300000000001</v>
      </c>
      <c r="E9587">
        <v>-51.706099999999999</v>
      </c>
    </row>
    <row r="9588" spans="1:5" x14ac:dyDescent="0.3">
      <c r="A9588">
        <v>15.338100000000001</v>
      </c>
      <c r="B9588">
        <v>-51.017600000000002</v>
      </c>
      <c r="C9588">
        <v>-6.2355400000000003</v>
      </c>
      <c r="D9588">
        <v>-1.8720600000000001</v>
      </c>
      <c r="E9588">
        <v>-51.371299999999998</v>
      </c>
    </row>
    <row r="9589" spans="1:5" x14ac:dyDescent="0.3">
      <c r="A9589">
        <v>15.339700000000001</v>
      </c>
      <c r="B9589">
        <v>-50.621600000000001</v>
      </c>
      <c r="C9589">
        <v>-6.4082100000000004</v>
      </c>
      <c r="D9589">
        <v>-2.0200999999999998</v>
      </c>
      <c r="E9589">
        <v>-51.381</v>
      </c>
    </row>
    <row r="9590" spans="1:5" x14ac:dyDescent="0.3">
      <c r="A9590">
        <v>15.3413</v>
      </c>
      <c r="B9590">
        <v>-51.414999999999999</v>
      </c>
      <c r="C9590">
        <v>-5.9390400000000003</v>
      </c>
      <c r="D9590">
        <v>-2.1403400000000001</v>
      </c>
      <c r="E9590">
        <v>-50.908200000000001</v>
      </c>
    </row>
    <row r="9591" spans="1:5" x14ac:dyDescent="0.3">
      <c r="A9591">
        <v>15.3429</v>
      </c>
      <c r="B9591">
        <v>-51.311399999999999</v>
      </c>
      <c r="C9591">
        <v>-6.0114200000000002</v>
      </c>
      <c r="D9591">
        <v>-2.1267999999999998</v>
      </c>
      <c r="E9591">
        <v>-51.262799999999999</v>
      </c>
    </row>
    <row r="9592" spans="1:5" x14ac:dyDescent="0.3">
      <c r="A9592">
        <v>15.3445</v>
      </c>
      <c r="B9592">
        <v>-51.249000000000002</v>
      </c>
      <c r="C9592">
        <v>-6.1770899999999997</v>
      </c>
      <c r="D9592">
        <v>-2.6215799999999998</v>
      </c>
      <c r="E9592">
        <v>-50.5687</v>
      </c>
    </row>
    <row r="9593" spans="1:5" x14ac:dyDescent="0.3">
      <c r="A9593">
        <v>15.3461</v>
      </c>
      <c r="B9593">
        <v>-51.963299999999997</v>
      </c>
      <c r="C9593">
        <v>-6.5975299999999999</v>
      </c>
      <c r="D9593">
        <v>-2.8189600000000001</v>
      </c>
      <c r="E9593">
        <v>-50.478200000000001</v>
      </c>
    </row>
    <row r="9594" spans="1:5" x14ac:dyDescent="0.3">
      <c r="A9594">
        <v>15.3477</v>
      </c>
      <c r="B9594">
        <v>-52.357999999999997</v>
      </c>
      <c r="C9594">
        <v>-6.6477000000000004</v>
      </c>
      <c r="D9594">
        <v>-3.2598799999999999</v>
      </c>
      <c r="E9594">
        <v>-50.772399999999998</v>
      </c>
    </row>
    <row r="9595" spans="1:5" x14ac:dyDescent="0.3">
      <c r="A9595">
        <v>15.349299999999999</v>
      </c>
      <c r="B9595">
        <v>-52.601100000000002</v>
      </c>
      <c r="C9595">
        <v>-6.3391000000000002</v>
      </c>
      <c r="D9595">
        <v>-3.5630099999999998</v>
      </c>
      <c r="E9595">
        <v>-50.947699999999998</v>
      </c>
    </row>
    <row r="9596" spans="1:5" x14ac:dyDescent="0.3">
      <c r="A9596">
        <v>15.350899999999999</v>
      </c>
      <c r="B9596">
        <v>-52.953000000000003</v>
      </c>
      <c r="C9596">
        <v>-6.2802199999999999</v>
      </c>
      <c r="D9596">
        <v>-3.5940400000000001</v>
      </c>
      <c r="E9596">
        <v>-50.725700000000003</v>
      </c>
    </row>
    <row r="9597" spans="1:5" x14ac:dyDescent="0.3">
      <c r="A9597">
        <v>15.352499999999999</v>
      </c>
      <c r="B9597">
        <v>-53.288600000000002</v>
      </c>
      <c r="C9597">
        <v>-6.1333500000000001</v>
      </c>
      <c r="D9597">
        <v>-3.10162</v>
      </c>
      <c r="E9597">
        <v>-51.067399999999999</v>
      </c>
    </row>
    <row r="9598" spans="1:5" x14ac:dyDescent="0.3">
      <c r="A9598">
        <v>15.354100000000001</v>
      </c>
      <c r="B9598">
        <v>-53.580800000000004</v>
      </c>
      <c r="C9598">
        <v>-5.9073000000000002</v>
      </c>
      <c r="D9598">
        <v>-3.1325799999999999</v>
      </c>
      <c r="E9598">
        <v>-50.952100000000002</v>
      </c>
    </row>
    <row r="9599" spans="1:5" x14ac:dyDescent="0.3">
      <c r="A9599">
        <v>15.355700000000001</v>
      </c>
      <c r="B9599">
        <v>-53.399299999999997</v>
      </c>
      <c r="C9599">
        <v>-5.6531799999999999</v>
      </c>
      <c r="D9599">
        <v>-2.8057699999999999</v>
      </c>
      <c r="E9599">
        <v>-51.008600000000001</v>
      </c>
    </row>
    <row r="9600" spans="1:5" x14ac:dyDescent="0.3">
      <c r="A9600">
        <v>15.3573</v>
      </c>
      <c r="B9600">
        <v>-53.402299999999997</v>
      </c>
      <c r="C9600">
        <v>-5.6648699999999996</v>
      </c>
      <c r="D9600">
        <v>-3.0720399999999999</v>
      </c>
      <c r="E9600">
        <v>-50.250500000000002</v>
      </c>
    </row>
    <row r="9601" spans="1:5" x14ac:dyDescent="0.3">
      <c r="A9601">
        <v>15.3589</v>
      </c>
      <c r="B9601">
        <v>-52.880200000000002</v>
      </c>
      <c r="C9601">
        <v>-5.3218899999999998</v>
      </c>
      <c r="D9601">
        <v>-2.7966799999999998</v>
      </c>
      <c r="E9601">
        <v>-50.998199999999997</v>
      </c>
    </row>
    <row r="9602" spans="1:5" x14ac:dyDescent="0.3">
      <c r="A9602">
        <v>15.3605</v>
      </c>
      <c r="B9602">
        <v>-52.595700000000001</v>
      </c>
      <c r="C9602">
        <v>-4.9112999999999998</v>
      </c>
      <c r="D9602">
        <v>-2.72</v>
      </c>
      <c r="E9602">
        <v>-50.5884</v>
      </c>
    </row>
    <row r="9603" spans="1:5" x14ac:dyDescent="0.3">
      <c r="A9603">
        <v>15.3621</v>
      </c>
      <c r="B9603">
        <v>-52.268799999999999</v>
      </c>
      <c r="C9603">
        <v>-5.4302900000000003</v>
      </c>
      <c r="D9603">
        <v>-2.2748499999999998</v>
      </c>
      <c r="E9603">
        <v>-50.727200000000003</v>
      </c>
    </row>
    <row r="9604" spans="1:5" x14ac:dyDescent="0.3">
      <c r="A9604">
        <v>15.3637</v>
      </c>
      <c r="B9604">
        <v>-51.988599999999998</v>
      </c>
      <c r="C9604">
        <v>-5.46692</v>
      </c>
      <c r="D9604">
        <v>-2.3982299999999999</v>
      </c>
      <c r="E9604">
        <v>-50.441600000000001</v>
      </c>
    </row>
    <row r="9605" spans="1:5" x14ac:dyDescent="0.3">
      <c r="A9605">
        <v>15.3653</v>
      </c>
      <c r="B9605">
        <v>-52.281599999999997</v>
      </c>
      <c r="C9605">
        <v>-5.9849199999999998</v>
      </c>
      <c r="D9605">
        <v>-2.5529899999999999</v>
      </c>
      <c r="E9605">
        <v>-50.296799999999998</v>
      </c>
    </row>
    <row r="9606" spans="1:5" x14ac:dyDescent="0.3">
      <c r="A9606">
        <v>15.366899999999999</v>
      </c>
      <c r="B9606">
        <v>-52.811799999999998</v>
      </c>
      <c r="C9606">
        <v>-6.7117100000000001</v>
      </c>
      <c r="D9606">
        <v>-2.6110099999999998</v>
      </c>
      <c r="E9606">
        <v>-50.050899999999999</v>
      </c>
    </row>
    <row r="9607" spans="1:5" x14ac:dyDescent="0.3">
      <c r="A9607">
        <v>15.368499999999999</v>
      </c>
      <c r="B9607">
        <v>-52.916200000000003</v>
      </c>
      <c r="C9607">
        <v>-6.3336199999999998</v>
      </c>
      <c r="D9607">
        <v>-2.1178499999999998</v>
      </c>
      <c r="E9607">
        <v>-50.099400000000003</v>
      </c>
    </row>
    <row r="9608" spans="1:5" x14ac:dyDescent="0.3">
      <c r="A9608">
        <v>15.370100000000001</v>
      </c>
      <c r="B9608">
        <v>-52.771799999999999</v>
      </c>
      <c r="C9608">
        <v>-6.66662</v>
      </c>
      <c r="D9608">
        <v>-2.2527499999999998</v>
      </c>
      <c r="E9608">
        <v>-50.549399999999999</v>
      </c>
    </row>
    <row r="9609" spans="1:5" x14ac:dyDescent="0.3">
      <c r="A9609">
        <v>15.371700000000001</v>
      </c>
      <c r="B9609">
        <v>-52.630699999999997</v>
      </c>
      <c r="C9609">
        <v>-6.8184500000000003</v>
      </c>
      <c r="D9609">
        <v>-2.0358900000000002</v>
      </c>
      <c r="E9609">
        <v>-50.607300000000002</v>
      </c>
    </row>
    <row r="9610" spans="1:5" x14ac:dyDescent="0.3">
      <c r="A9610">
        <v>15.3733</v>
      </c>
      <c r="B9610">
        <v>-52.587899999999998</v>
      </c>
      <c r="C9610">
        <v>-6.5912100000000002</v>
      </c>
      <c r="D9610">
        <v>-1.9581299999999999</v>
      </c>
      <c r="E9610">
        <v>-50.104999999999997</v>
      </c>
    </row>
    <row r="9611" spans="1:5" x14ac:dyDescent="0.3">
      <c r="A9611">
        <v>15.3749</v>
      </c>
      <c r="B9611">
        <v>-52.389200000000002</v>
      </c>
      <c r="C9611">
        <v>-6.5401400000000001</v>
      </c>
      <c r="D9611">
        <v>-2.09131</v>
      </c>
      <c r="E9611">
        <v>-49.774299999999997</v>
      </c>
    </row>
    <row r="9612" spans="1:5" x14ac:dyDescent="0.3">
      <c r="A9612">
        <v>15.3765</v>
      </c>
      <c r="B9612">
        <v>-52.477200000000003</v>
      </c>
      <c r="C9612">
        <v>-6.2785900000000003</v>
      </c>
      <c r="D9612">
        <v>-2.18947</v>
      </c>
      <c r="E9612">
        <v>-51.039900000000003</v>
      </c>
    </row>
    <row r="9613" spans="1:5" x14ac:dyDescent="0.3">
      <c r="A9613">
        <v>15.3781</v>
      </c>
      <c r="B9613">
        <v>-53.473399999999998</v>
      </c>
      <c r="C9613">
        <v>-6.2674500000000002</v>
      </c>
      <c r="D9613">
        <v>-2.5931999999999999</v>
      </c>
      <c r="E9613">
        <v>-52.176400000000001</v>
      </c>
    </row>
    <row r="9614" spans="1:5" x14ac:dyDescent="0.3">
      <c r="A9614">
        <v>15.3797</v>
      </c>
      <c r="B9614">
        <v>-53.813400000000001</v>
      </c>
      <c r="C9614">
        <v>-6.0992300000000004</v>
      </c>
      <c r="D9614">
        <v>-2.18729</v>
      </c>
      <c r="E9614">
        <v>-52.360900000000001</v>
      </c>
    </row>
    <row r="9615" spans="1:5" x14ac:dyDescent="0.3">
      <c r="A9615">
        <v>15.3813</v>
      </c>
      <c r="B9615">
        <v>-53.414000000000001</v>
      </c>
      <c r="C9615">
        <v>-5.6593299999999997</v>
      </c>
      <c r="D9615">
        <v>-1.99387</v>
      </c>
      <c r="E9615">
        <v>-51.7042</v>
      </c>
    </row>
    <row r="9616" spans="1:5" x14ac:dyDescent="0.3">
      <c r="A9616">
        <v>15.382899999999999</v>
      </c>
      <c r="B9616">
        <v>-53.618299999999998</v>
      </c>
      <c r="C9616">
        <v>-5.8452099999999998</v>
      </c>
      <c r="D9616">
        <v>-1.93743</v>
      </c>
      <c r="E9616">
        <v>-52.042999999999999</v>
      </c>
    </row>
    <row r="9617" spans="1:5" x14ac:dyDescent="0.3">
      <c r="A9617">
        <v>15.384499999999999</v>
      </c>
      <c r="B9617">
        <v>-54.299900000000001</v>
      </c>
      <c r="C9617">
        <v>-5.7832100000000004</v>
      </c>
      <c r="D9617">
        <v>-2.1152099999999998</v>
      </c>
      <c r="E9617">
        <v>-51.818600000000004</v>
      </c>
    </row>
    <row r="9618" spans="1:5" x14ac:dyDescent="0.3">
      <c r="A9618">
        <v>15.386100000000001</v>
      </c>
      <c r="B9618">
        <v>-54.47</v>
      </c>
      <c r="C9618">
        <v>-5.4921899999999999</v>
      </c>
      <c r="D9618">
        <v>-2.1076100000000002</v>
      </c>
      <c r="E9618">
        <v>-51.659100000000002</v>
      </c>
    </row>
    <row r="9619" spans="1:5" x14ac:dyDescent="0.3">
      <c r="A9619">
        <v>15.387700000000001</v>
      </c>
      <c r="B9619">
        <v>-54.997100000000003</v>
      </c>
      <c r="C9619">
        <v>-5.42638</v>
      </c>
      <c r="D9619">
        <v>-1.8129900000000001</v>
      </c>
      <c r="E9619">
        <v>-51.574800000000003</v>
      </c>
    </row>
    <row r="9620" spans="1:5" x14ac:dyDescent="0.3">
      <c r="A9620">
        <v>15.3893</v>
      </c>
      <c r="B9620">
        <v>-55.362000000000002</v>
      </c>
      <c r="C9620">
        <v>-4.8734599999999997</v>
      </c>
      <c r="D9620">
        <v>-1.8209</v>
      </c>
      <c r="E9620">
        <v>-51.450299999999999</v>
      </c>
    </row>
    <row r="9621" spans="1:5" x14ac:dyDescent="0.3">
      <c r="A9621">
        <v>15.3909</v>
      </c>
      <c r="B9621">
        <v>-55.6008</v>
      </c>
      <c r="C9621">
        <v>-5.2928100000000002</v>
      </c>
      <c r="D9621">
        <v>-1.99312</v>
      </c>
      <c r="E9621">
        <v>-51.575499999999998</v>
      </c>
    </row>
    <row r="9622" spans="1:5" x14ac:dyDescent="0.3">
      <c r="A9622">
        <v>15.3925</v>
      </c>
      <c r="B9622">
        <v>-55.703899999999997</v>
      </c>
      <c r="C9622">
        <v>-5.84673</v>
      </c>
      <c r="D9622">
        <v>-1.4585300000000001</v>
      </c>
      <c r="E9622">
        <v>-51.620800000000003</v>
      </c>
    </row>
    <row r="9623" spans="1:5" x14ac:dyDescent="0.3">
      <c r="A9623">
        <v>15.3941</v>
      </c>
      <c r="B9623">
        <v>-55.3384</v>
      </c>
      <c r="C9623">
        <v>-6.0543199999999997</v>
      </c>
      <c r="D9623">
        <v>-1.5031000000000001</v>
      </c>
      <c r="E9623">
        <v>-51.861199999999997</v>
      </c>
    </row>
    <row r="9624" spans="1:5" x14ac:dyDescent="0.3">
      <c r="A9624">
        <v>15.3957</v>
      </c>
      <c r="B9624">
        <v>-56.192300000000003</v>
      </c>
      <c r="C9624">
        <v>-6.0152299999999999</v>
      </c>
      <c r="D9624">
        <v>-1.5757399999999999</v>
      </c>
      <c r="E9624">
        <v>-52.030999999999999</v>
      </c>
    </row>
    <row r="9625" spans="1:5" x14ac:dyDescent="0.3">
      <c r="A9625">
        <v>15.3973</v>
      </c>
      <c r="B9625">
        <v>-56.904699999999998</v>
      </c>
      <c r="C9625">
        <v>-5.7794600000000003</v>
      </c>
      <c r="D9625">
        <v>-1.39713</v>
      </c>
      <c r="E9625">
        <v>-51.664900000000003</v>
      </c>
    </row>
    <row r="9626" spans="1:5" x14ac:dyDescent="0.3">
      <c r="A9626">
        <v>15.398899999999999</v>
      </c>
      <c r="B9626">
        <v>-57.153399999999998</v>
      </c>
      <c r="C9626">
        <v>-6.2485600000000003</v>
      </c>
      <c r="D9626">
        <v>-1.41178</v>
      </c>
      <c r="E9626">
        <v>-50.942700000000002</v>
      </c>
    </row>
    <row r="9627" spans="1:5" x14ac:dyDescent="0.3">
      <c r="A9627">
        <v>15.400499999999999</v>
      </c>
      <c r="B9627">
        <v>-56.9529</v>
      </c>
      <c r="C9627">
        <v>-6.46462</v>
      </c>
      <c r="D9627">
        <v>-1.3756900000000001</v>
      </c>
      <c r="E9627">
        <v>-51.051600000000001</v>
      </c>
    </row>
    <row r="9628" spans="1:5" x14ac:dyDescent="0.3">
      <c r="A9628">
        <v>15.402100000000001</v>
      </c>
      <c r="B9628">
        <v>-54.780900000000003</v>
      </c>
      <c r="C9628">
        <v>-8.0625699999999991</v>
      </c>
      <c r="D9628">
        <v>-4.3679300000000003</v>
      </c>
      <c r="E9628">
        <v>-50.469000000000001</v>
      </c>
    </row>
    <row r="9629" spans="1:5" x14ac:dyDescent="0.3">
      <c r="A9629">
        <v>15.403700000000001</v>
      </c>
      <c r="B9629">
        <v>-55.237900000000003</v>
      </c>
      <c r="C9629">
        <v>-7.5591699999999999</v>
      </c>
      <c r="D9629">
        <v>-4.7402499999999996</v>
      </c>
      <c r="E9629">
        <v>-50.5503</v>
      </c>
    </row>
    <row r="9630" spans="1:5" x14ac:dyDescent="0.3">
      <c r="A9630">
        <v>15.4053</v>
      </c>
      <c r="B9630">
        <v>-54.974299999999999</v>
      </c>
      <c r="C9630">
        <v>-7.6185</v>
      </c>
      <c r="D9630">
        <v>-4.54704</v>
      </c>
      <c r="E9630">
        <v>-51.193199999999997</v>
      </c>
    </row>
    <row r="9631" spans="1:5" x14ac:dyDescent="0.3">
      <c r="A9631">
        <v>15.4069</v>
      </c>
      <c r="B9631">
        <v>-54.709600000000002</v>
      </c>
      <c r="C9631">
        <v>-7.8353799999999998</v>
      </c>
      <c r="D9631">
        <v>-4.26471</v>
      </c>
      <c r="E9631">
        <v>-51.098999999999997</v>
      </c>
    </row>
    <row r="9632" spans="1:5" x14ac:dyDescent="0.3">
      <c r="A9632">
        <v>15.4085</v>
      </c>
      <c r="B9632">
        <v>-54.452399999999997</v>
      </c>
      <c r="C9632">
        <v>-7.4917299999999996</v>
      </c>
      <c r="D9632">
        <v>-4.0626300000000004</v>
      </c>
      <c r="E9632">
        <v>-50.855699999999999</v>
      </c>
    </row>
    <row r="9633" spans="1:5" x14ac:dyDescent="0.3">
      <c r="A9633">
        <v>15.4101</v>
      </c>
      <c r="B9633">
        <v>-54.101700000000001</v>
      </c>
      <c r="C9633">
        <v>-7.3538399999999999</v>
      </c>
      <c r="D9633">
        <v>-4.0151700000000003</v>
      </c>
      <c r="E9633">
        <v>-50.105200000000004</v>
      </c>
    </row>
    <row r="9634" spans="1:5" x14ac:dyDescent="0.3">
      <c r="A9634">
        <v>15.4117</v>
      </c>
      <c r="B9634">
        <v>-54.322899999999997</v>
      </c>
      <c r="C9634">
        <v>-6.8973899999999997</v>
      </c>
      <c r="D9634">
        <v>-4.1766800000000002</v>
      </c>
      <c r="E9634">
        <v>-49.878799999999998</v>
      </c>
    </row>
    <row r="9635" spans="1:5" x14ac:dyDescent="0.3">
      <c r="A9635">
        <v>15.4133</v>
      </c>
      <c r="B9635">
        <v>-53.544699999999999</v>
      </c>
      <c r="C9635">
        <v>-7.1127599999999997</v>
      </c>
      <c r="D9635">
        <v>-4.0206499999999998</v>
      </c>
      <c r="E9635">
        <v>-49.843699999999998</v>
      </c>
    </row>
    <row r="9636" spans="1:5" x14ac:dyDescent="0.3">
      <c r="A9636">
        <v>15.414899999999999</v>
      </c>
      <c r="B9636">
        <v>-53.457799999999999</v>
      </c>
      <c r="C9636">
        <v>-6.9332200000000004</v>
      </c>
      <c r="D9636">
        <v>-4.2479800000000001</v>
      </c>
      <c r="E9636">
        <v>-49.743299999999998</v>
      </c>
    </row>
    <row r="9637" spans="1:5" x14ac:dyDescent="0.3">
      <c r="A9637">
        <v>15.416499999999999</v>
      </c>
      <c r="B9637">
        <v>-52.451300000000003</v>
      </c>
      <c r="C9637">
        <v>-6.9318999999999997</v>
      </c>
      <c r="D9637">
        <v>-4.5198400000000003</v>
      </c>
      <c r="E9637">
        <v>-49.150100000000002</v>
      </c>
    </row>
    <row r="9638" spans="1:5" x14ac:dyDescent="0.3">
      <c r="A9638">
        <v>15.418100000000001</v>
      </c>
      <c r="B9638">
        <v>-52.249000000000002</v>
      </c>
      <c r="C9638">
        <v>-6.6276599999999997</v>
      </c>
      <c r="D9638">
        <v>-4.0121200000000004</v>
      </c>
      <c r="E9638">
        <v>-48.947600000000001</v>
      </c>
    </row>
    <row r="9639" spans="1:5" x14ac:dyDescent="0.3">
      <c r="A9639">
        <v>15.419700000000001</v>
      </c>
      <c r="B9639">
        <v>-52.2318</v>
      </c>
      <c r="C9639">
        <v>-6.7232900000000004</v>
      </c>
      <c r="D9639">
        <v>-4.0612000000000004</v>
      </c>
      <c r="E9639">
        <v>-48.805</v>
      </c>
    </row>
    <row r="9640" spans="1:5" x14ac:dyDescent="0.3">
      <c r="A9640">
        <v>15.4213</v>
      </c>
      <c r="B9640">
        <v>-52.5702</v>
      </c>
      <c r="C9640">
        <v>-6.8051899999999996</v>
      </c>
      <c r="D9640">
        <v>-3.8206199999999999</v>
      </c>
      <c r="E9640">
        <v>-48.674599999999998</v>
      </c>
    </row>
    <row r="9641" spans="1:5" x14ac:dyDescent="0.3">
      <c r="A9641">
        <v>15.4229</v>
      </c>
      <c r="B9641">
        <v>-52.3904</v>
      </c>
      <c r="C9641">
        <v>-6.0714899999999998</v>
      </c>
      <c r="D9641">
        <v>-4.3118299999999996</v>
      </c>
      <c r="E9641">
        <v>-48.987299999999998</v>
      </c>
    </row>
    <row r="9642" spans="1:5" x14ac:dyDescent="0.3">
      <c r="A9642">
        <v>15.4245</v>
      </c>
      <c r="B9642">
        <v>-51.9636</v>
      </c>
      <c r="C9642">
        <v>-5.8747699999999998</v>
      </c>
      <c r="D9642">
        <v>-4.6434499999999996</v>
      </c>
      <c r="E9642">
        <v>-49.201000000000001</v>
      </c>
    </row>
    <row r="9643" spans="1:5" x14ac:dyDescent="0.3">
      <c r="A9643">
        <v>15.4261</v>
      </c>
      <c r="B9643">
        <v>-51.991599999999998</v>
      </c>
      <c r="C9643">
        <v>-5.9879699999999998</v>
      </c>
      <c r="D9643">
        <v>-4.2810699999999997</v>
      </c>
      <c r="E9643">
        <v>-49.660699999999999</v>
      </c>
    </row>
    <row r="9644" spans="1:5" x14ac:dyDescent="0.3">
      <c r="A9644">
        <v>15.4277</v>
      </c>
      <c r="B9644">
        <v>-52.613599999999998</v>
      </c>
      <c r="C9644">
        <v>-6.04054</v>
      </c>
      <c r="D9644">
        <v>-3.95899</v>
      </c>
      <c r="E9644">
        <v>-49.957900000000002</v>
      </c>
    </row>
    <row r="9645" spans="1:5" x14ac:dyDescent="0.3">
      <c r="A9645">
        <v>15.4293</v>
      </c>
      <c r="B9645">
        <v>-52.620399999999997</v>
      </c>
      <c r="C9645">
        <v>-5.9881200000000003</v>
      </c>
      <c r="D9645">
        <v>-3.3930600000000002</v>
      </c>
      <c r="E9645">
        <v>-50.17</v>
      </c>
    </row>
    <row r="9646" spans="1:5" x14ac:dyDescent="0.3">
      <c r="A9646">
        <v>15.430899999999999</v>
      </c>
      <c r="B9646">
        <v>-52.469299999999997</v>
      </c>
      <c r="C9646">
        <v>-5.9212400000000001</v>
      </c>
      <c r="D9646">
        <v>-3.1049600000000002</v>
      </c>
      <c r="E9646">
        <v>-50.288899999999998</v>
      </c>
    </row>
    <row r="9647" spans="1:5" x14ac:dyDescent="0.3">
      <c r="A9647">
        <v>15.432499999999999</v>
      </c>
      <c r="B9647">
        <v>-52.804600000000001</v>
      </c>
      <c r="C9647">
        <v>-6.1837200000000001</v>
      </c>
      <c r="D9647">
        <v>-2.6233300000000002</v>
      </c>
      <c r="E9647">
        <v>-50.756999999999998</v>
      </c>
    </row>
    <row r="9648" spans="1:5" x14ac:dyDescent="0.3">
      <c r="A9648">
        <v>15.434100000000001</v>
      </c>
      <c r="B9648">
        <v>-52.235500000000002</v>
      </c>
      <c r="C9648">
        <v>-5.91249</v>
      </c>
      <c r="D9648">
        <v>-2.7405300000000001</v>
      </c>
      <c r="E9648">
        <v>-50.3142</v>
      </c>
    </row>
    <row r="9649" spans="1:5" x14ac:dyDescent="0.3">
      <c r="A9649">
        <v>15.435700000000001</v>
      </c>
      <c r="B9649">
        <v>-52.031500000000001</v>
      </c>
      <c r="C9649">
        <v>-5.1585700000000001</v>
      </c>
      <c r="D9649">
        <v>-2.73068</v>
      </c>
      <c r="E9649">
        <v>-49.825499999999998</v>
      </c>
    </row>
    <row r="9650" spans="1:5" x14ac:dyDescent="0.3">
      <c r="A9650">
        <v>15.4373</v>
      </c>
      <c r="B9650">
        <v>-51.417499999999997</v>
      </c>
      <c r="C9650">
        <v>-4.8323799999999997</v>
      </c>
      <c r="D9650">
        <v>-2.1449799999999999</v>
      </c>
      <c r="E9650">
        <v>-49.870100000000001</v>
      </c>
    </row>
    <row r="9651" spans="1:5" x14ac:dyDescent="0.3">
      <c r="A9651">
        <v>15.4389</v>
      </c>
      <c r="B9651">
        <v>-51.13</v>
      </c>
      <c r="C9651">
        <v>-4.8570099999999998</v>
      </c>
      <c r="D9651">
        <v>-2.0545100000000001</v>
      </c>
      <c r="E9651">
        <v>-49.871600000000001</v>
      </c>
    </row>
    <row r="9652" spans="1:5" x14ac:dyDescent="0.3">
      <c r="A9652">
        <v>15.4405</v>
      </c>
      <c r="B9652">
        <v>-50.622500000000002</v>
      </c>
      <c r="C9652">
        <v>-4.5752199999999998</v>
      </c>
      <c r="D9652">
        <v>-2.1867000000000001</v>
      </c>
      <c r="E9652">
        <v>-50.190199999999997</v>
      </c>
    </row>
    <row r="9653" spans="1:5" x14ac:dyDescent="0.3">
      <c r="A9653">
        <v>15.4421</v>
      </c>
      <c r="B9653">
        <v>-51.183700000000002</v>
      </c>
      <c r="C9653">
        <v>-4.4882200000000001</v>
      </c>
      <c r="D9653">
        <v>-2.12256</v>
      </c>
      <c r="E9653">
        <v>-49.644500000000001</v>
      </c>
    </row>
    <row r="9654" spans="1:5" x14ac:dyDescent="0.3">
      <c r="A9654">
        <v>15.4437</v>
      </c>
      <c r="B9654">
        <v>-50.748699999999999</v>
      </c>
      <c r="C9654">
        <v>-4.4647500000000004</v>
      </c>
      <c r="D9654">
        <v>-2.2059799999999998</v>
      </c>
      <c r="E9654">
        <v>-49.785600000000002</v>
      </c>
    </row>
    <row r="9655" spans="1:5" x14ac:dyDescent="0.3">
      <c r="A9655">
        <v>15.4453</v>
      </c>
      <c r="B9655">
        <v>-51.130600000000001</v>
      </c>
      <c r="C9655">
        <v>-4.5955700000000004</v>
      </c>
      <c r="D9655">
        <v>-1.90127</v>
      </c>
      <c r="E9655">
        <v>-49.8339</v>
      </c>
    </row>
    <row r="9656" spans="1:5" x14ac:dyDescent="0.3">
      <c r="A9656">
        <v>15.446899999999999</v>
      </c>
      <c r="B9656">
        <v>-51.503399999999999</v>
      </c>
      <c r="C9656">
        <v>-4.4286399999999997</v>
      </c>
      <c r="D9656">
        <v>-2.2177500000000001</v>
      </c>
      <c r="E9656">
        <v>-48.9846</v>
      </c>
    </row>
    <row r="9657" spans="1:5" x14ac:dyDescent="0.3">
      <c r="A9657">
        <v>15.448499999999999</v>
      </c>
      <c r="B9657">
        <v>-51.531700000000001</v>
      </c>
      <c r="C9657">
        <v>-4.3457100000000004</v>
      </c>
      <c r="D9657">
        <v>-1.5530999999999999</v>
      </c>
      <c r="E9657">
        <v>-49.031599999999997</v>
      </c>
    </row>
    <row r="9658" spans="1:5" x14ac:dyDescent="0.3">
      <c r="A9658">
        <v>15.450100000000001</v>
      </c>
      <c r="B9658">
        <v>-51.9176</v>
      </c>
      <c r="C9658">
        <v>-4.0110200000000003</v>
      </c>
      <c r="D9658">
        <v>-1.2068700000000001</v>
      </c>
      <c r="E9658">
        <v>-49.165700000000001</v>
      </c>
    </row>
    <row r="9659" spans="1:5" x14ac:dyDescent="0.3">
      <c r="A9659">
        <v>15.451700000000001</v>
      </c>
      <c r="B9659">
        <v>-51.753</v>
      </c>
      <c r="C9659">
        <v>-3.53559</v>
      </c>
      <c r="D9659">
        <v>-1.27216</v>
      </c>
      <c r="E9659">
        <v>-49.373600000000003</v>
      </c>
    </row>
    <row r="9660" spans="1:5" x14ac:dyDescent="0.3">
      <c r="A9660">
        <v>15.4533</v>
      </c>
      <c r="B9660">
        <v>-51.319600000000001</v>
      </c>
      <c r="C9660">
        <v>-3.99315</v>
      </c>
      <c r="D9660">
        <v>-0.81378499999999998</v>
      </c>
      <c r="E9660">
        <v>-49.131799999999998</v>
      </c>
    </row>
    <row r="9661" spans="1:5" x14ac:dyDescent="0.3">
      <c r="A9661">
        <v>15.4549</v>
      </c>
      <c r="B9661">
        <v>-52.081400000000002</v>
      </c>
      <c r="C9661">
        <v>-4.0335200000000002</v>
      </c>
      <c r="D9661">
        <v>-1.41123</v>
      </c>
      <c r="E9661">
        <v>-48.292900000000003</v>
      </c>
    </row>
    <row r="9662" spans="1:5" x14ac:dyDescent="0.3">
      <c r="A9662">
        <v>15.4565</v>
      </c>
      <c r="B9662">
        <v>-52.264499999999998</v>
      </c>
      <c r="C9662">
        <v>-3.8350300000000002</v>
      </c>
      <c r="D9662">
        <v>-0.74085199999999996</v>
      </c>
      <c r="E9662">
        <v>-48.1676</v>
      </c>
    </row>
    <row r="9663" spans="1:5" x14ac:dyDescent="0.3">
      <c r="A9663">
        <v>15.4581</v>
      </c>
      <c r="B9663">
        <v>-51.997700000000002</v>
      </c>
      <c r="C9663">
        <v>-3.8827799999999999</v>
      </c>
      <c r="D9663">
        <v>-0.73714500000000005</v>
      </c>
      <c r="E9663">
        <v>-48.703400000000002</v>
      </c>
    </row>
    <row r="9664" spans="1:5" x14ac:dyDescent="0.3">
      <c r="A9664">
        <v>15.4597</v>
      </c>
      <c r="B9664">
        <v>-52.593600000000002</v>
      </c>
      <c r="C9664">
        <v>-3.92062</v>
      </c>
      <c r="D9664">
        <v>-0.87563899999999995</v>
      </c>
      <c r="E9664">
        <v>-48.846499999999999</v>
      </c>
    </row>
    <row r="9665" spans="1:5" x14ac:dyDescent="0.3">
      <c r="A9665">
        <v>15.4613</v>
      </c>
      <c r="B9665">
        <v>-52.773099999999999</v>
      </c>
      <c r="C9665">
        <v>-3.7258599999999999</v>
      </c>
      <c r="D9665">
        <v>-1.1370800000000001</v>
      </c>
      <c r="E9665">
        <v>-48.893799999999999</v>
      </c>
    </row>
    <row r="9666" spans="1:5" x14ac:dyDescent="0.3">
      <c r="A9666">
        <v>15.462899999999999</v>
      </c>
      <c r="B9666">
        <v>-53.360399999999998</v>
      </c>
      <c r="C9666">
        <v>-3.66615</v>
      </c>
      <c r="D9666">
        <v>-1.12155</v>
      </c>
      <c r="E9666">
        <v>-49.427999999999997</v>
      </c>
    </row>
    <row r="9667" spans="1:5" x14ac:dyDescent="0.3">
      <c r="A9667">
        <v>15.464499999999999</v>
      </c>
      <c r="B9667">
        <v>-54.077399999999997</v>
      </c>
      <c r="C9667">
        <v>-3.4826000000000001</v>
      </c>
      <c r="D9667">
        <v>-1.3021799999999999</v>
      </c>
      <c r="E9667">
        <v>-49.475700000000003</v>
      </c>
    </row>
    <row r="9668" spans="1:5" x14ac:dyDescent="0.3">
      <c r="A9668">
        <v>15.466100000000001</v>
      </c>
      <c r="B9668">
        <v>-54.260899999999999</v>
      </c>
      <c r="C9668">
        <v>-3.8405200000000002</v>
      </c>
      <c r="D9668">
        <v>-1.51295</v>
      </c>
      <c r="E9668">
        <v>-49.368899999999996</v>
      </c>
    </row>
    <row r="9669" spans="1:5" x14ac:dyDescent="0.3">
      <c r="A9669">
        <v>15.467700000000001</v>
      </c>
      <c r="B9669">
        <v>-54.118099999999998</v>
      </c>
      <c r="C9669">
        <v>-3.9394</v>
      </c>
      <c r="D9669">
        <v>-1.1862900000000001</v>
      </c>
      <c r="E9669">
        <v>-49.693199999999997</v>
      </c>
    </row>
    <row r="9670" spans="1:5" x14ac:dyDescent="0.3">
      <c r="A9670">
        <v>15.4693</v>
      </c>
      <c r="B9670">
        <v>-53.974200000000003</v>
      </c>
      <c r="C9670">
        <v>-4.4010999999999996</v>
      </c>
      <c r="D9670">
        <v>-0.84498200000000001</v>
      </c>
      <c r="E9670">
        <v>-49.724600000000002</v>
      </c>
    </row>
    <row r="9671" spans="1:5" x14ac:dyDescent="0.3">
      <c r="A9671">
        <v>15.4709</v>
      </c>
      <c r="B9671">
        <v>-53.902700000000003</v>
      </c>
      <c r="C9671">
        <v>-4.2154100000000003</v>
      </c>
      <c r="D9671">
        <v>-0.89073400000000003</v>
      </c>
      <c r="E9671">
        <v>-49.666400000000003</v>
      </c>
    </row>
    <row r="9672" spans="1:5" x14ac:dyDescent="0.3">
      <c r="A9672">
        <v>15.4725</v>
      </c>
      <c r="B9672">
        <v>-53.887599999999999</v>
      </c>
      <c r="C9672">
        <v>-4.3740100000000002</v>
      </c>
      <c r="D9672">
        <v>-1.1485799999999999</v>
      </c>
      <c r="E9672">
        <v>-50.013599999999997</v>
      </c>
    </row>
    <row r="9673" spans="1:5" x14ac:dyDescent="0.3">
      <c r="A9673">
        <v>15.4741</v>
      </c>
      <c r="B9673">
        <v>-54.863100000000003</v>
      </c>
      <c r="C9673">
        <v>-4.3561899999999998</v>
      </c>
      <c r="D9673">
        <v>-0.92685099999999998</v>
      </c>
      <c r="E9673">
        <v>-50.825499999999998</v>
      </c>
    </row>
    <row r="9674" spans="1:5" x14ac:dyDescent="0.3">
      <c r="A9674">
        <v>15.4757</v>
      </c>
      <c r="B9674">
        <v>-54.728900000000003</v>
      </c>
      <c r="C9674">
        <v>-4.5731400000000004</v>
      </c>
      <c r="D9674">
        <v>-0.92227999999999999</v>
      </c>
      <c r="E9674">
        <v>-51.622500000000002</v>
      </c>
    </row>
    <row r="9675" spans="1:5" x14ac:dyDescent="0.3">
      <c r="A9675">
        <v>15.4773</v>
      </c>
      <c r="B9675">
        <v>-54.696899999999999</v>
      </c>
      <c r="C9675">
        <v>-4.6565300000000001</v>
      </c>
      <c r="D9675">
        <v>-1.03108</v>
      </c>
      <c r="E9675">
        <v>-51.062899999999999</v>
      </c>
    </row>
    <row r="9676" spans="1:5" x14ac:dyDescent="0.3">
      <c r="A9676">
        <v>15.478899999999999</v>
      </c>
      <c r="B9676">
        <v>-54.720100000000002</v>
      </c>
      <c r="C9676">
        <v>-4.6477399999999998</v>
      </c>
      <c r="D9676">
        <v>-1.2624599999999999</v>
      </c>
      <c r="E9676">
        <v>-50.577599999999997</v>
      </c>
    </row>
    <row r="9677" spans="1:5" x14ac:dyDescent="0.3">
      <c r="A9677">
        <v>15.480499999999999</v>
      </c>
      <c r="B9677">
        <v>-55.774000000000001</v>
      </c>
      <c r="C9677">
        <v>-4.6053100000000002</v>
      </c>
      <c r="D9677">
        <v>-1.1384300000000001</v>
      </c>
      <c r="E9677">
        <v>-50.765000000000001</v>
      </c>
    </row>
    <row r="9678" spans="1:5" x14ac:dyDescent="0.3">
      <c r="A9678">
        <v>15.482100000000001</v>
      </c>
      <c r="B9678">
        <v>-55.7179</v>
      </c>
      <c r="C9678">
        <v>-4.6684299999999999</v>
      </c>
      <c r="D9678">
        <v>-1.4074199999999999</v>
      </c>
      <c r="E9678">
        <v>-51.219000000000001</v>
      </c>
    </row>
    <row r="9679" spans="1:5" x14ac:dyDescent="0.3">
      <c r="A9679">
        <v>15.483700000000001</v>
      </c>
      <c r="B9679">
        <v>-55.683100000000003</v>
      </c>
      <c r="C9679">
        <v>-4.6968699999999997</v>
      </c>
      <c r="D9679">
        <v>-1.6788799999999999</v>
      </c>
      <c r="E9679">
        <v>-51.097200000000001</v>
      </c>
    </row>
    <row r="9680" spans="1:5" x14ac:dyDescent="0.3">
      <c r="A9680">
        <v>15.485300000000001</v>
      </c>
      <c r="B9680">
        <v>-54.7607</v>
      </c>
      <c r="C9680">
        <v>-4.4736099999999999</v>
      </c>
      <c r="D9680">
        <v>-2.34938</v>
      </c>
      <c r="E9680">
        <v>-50.933399999999999</v>
      </c>
    </row>
    <row r="9681" spans="1:5" x14ac:dyDescent="0.3">
      <c r="A9681">
        <v>15.4869</v>
      </c>
      <c r="B9681">
        <v>-54.6524</v>
      </c>
      <c r="C9681">
        <v>-4.6170099999999996</v>
      </c>
      <c r="D9681">
        <v>-2.3443299999999998</v>
      </c>
      <c r="E9681">
        <v>-50.471800000000002</v>
      </c>
    </row>
    <row r="9682" spans="1:5" x14ac:dyDescent="0.3">
      <c r="A9682">
        <v>15.4885</v>
      </c>
      <c r="B9682">
        <v>-53.8979</v>
      </c>
      <c r="C9682">
        <v>-4.6069000000000004</v>
      </c>
      <c r="D9682">
        <v>-2.0209199999999998</v>
      </c>
      <c r="E9682">
        <v>-50.748600000000003</v>
      </c>
    </row>
    <row r="9683" spans="1:5" x14ac:dyDescent="0.3">
      <c r="A9683">
        <v>15.4901</v>
      </c>
      <c r="B9683">
        <v>-54.346699999999998</v>
      </c>
      <c r="C9683">
        <v>-4.7862400000000003</v>
      </c>
      <c r="D9683">
        <v>-1.6678999999999999</v>
      </c>
      <c r="E9683">
        <v>-50.701099999999997</v>
      </c>
    </row>
    <row r="9684" spans="1:5" x14ac:dyDescent="0.3">
      <c r="A9684">
        <v>15.4917</v>
      </c>
      <c r="B9684">
        <v>-55.361800000000002</v>
      </c>
      <c r="C9684">
        <v>-4.5349399999999997</v>
      </c>
      <c r="D9684">
        <v>-1.68702</v>
      </c>
      <c r="E9684">
        <v>-51.492899999999999</v>
      </c>
    </row>
    <row r="9685" spans="1:5" x14ac:dyDescent="0.3">
      <c r="A9685">
        <v>15.4933</v>
      </c>
      <c r="B9685">
        <v>-55.570300000000003</v>
      </c>
      <c r="C9685">
        <v>-4.9930300000000001</v>
      </c>
      <c r="D9685">
        <v>-1.96641</v>
      </c>
      <c r="E9685">
        <v>-51.6556</v>
      </c>
    </row>
    <row r="9686" spans="1:5" x14ac:dyDescent="0.3">
      <c r="A9686">
        <v>15.494899999999999</v>
      </c>
      <c r="B9686">
        <v>-56.0182</v>
      </c>
      <c r="C9686">
        <v>-5.1833799999999997</v>
      </c>
      <c r="D9686">
        <v>-2.2635200000000002</v>
      </c>
      <c r="E9686">
        <v>-50.898099999999999</v>
      </c>
    </row>
    <row r="9687" spans="1:5" x14ac:dyDescent="0.3">
      <c r="A9687">
        <v>15.496499999999999</v>
      </c>
      <c r="B9687">
        <v>-55.911999999999999</v>
      </c>
      <c r="C9687">
        <v>-5.4637500000000001</v>
      </c>
      <c r="D9687">
        <v>-2.0868099999999998</v>
      </c>
      <c r="E9687">
        <v>-50.698399999999999</v>
      </c>
    </row>
    <row r="9688" spans="1:5" x14ac:dyDescent="0.3">
      <c r="A9688">
        <v>15.498100000000001</v>
      </c>
      <c r="B9688">
        <v>-56.002699999999997</v>
      </c>
      <c r="C9688">
        <v>-5.6593299999999997</v>
      </c>
      <c r="D9688">
        <v>-2.0882200000000002</v>
      </c>
      <c r="E9688">
        <v>-50.466299999999997</v>
      </c>
    </row>
    <row r="9689" spans="1:5" x14ac:dyDescent="0.3">
      <c r="A9689">
        <v>15.499700000000001</v>
      </c>
      <c r="B9689">
        <v>-55.5334</v>
      </c>
      <c r="C9689">
        <v>-5.51</v>
      </c>
      <c r="D9689">
        <v>-1.89036</v>
      </c>
      <c r="E9689">
        <v>-51.141199999999998</v>
      </c>
    </row>
    <row r="9690" spans="1:5" x14ac:dyDescent="0.3">
      <c r="A9690">
        <v>15.501300000000001</v>
      </c>
      <c r="B9690">
        <v>-60.059399999999997</v>
      </c>
      <c r="C9690">
        <v>-7.0737399999999999</v>
      </c>
      <c r="D9690">
        <v>-5.9479800000000003</v>
      </c>
      <c r="E9690">
        <v>-50.291899999999998</v>
      </c>
    </row>
    <row r="9691" spans="1:5" x14ac:dyDescent="0.3">
      <c r="A9691">
        <v>15.5029</v>
      </c>
      <c r="B9691">
        <v>-59.432600000000001</v>
      </c>
      <c r="C9691">
        <v>-7.08141</v>
      </c>
      <c r="D9691">
        <v>-5.7816000000000001</v>
      </c>
      <c r="E9691">
        <v>-49.541800000000002</v>
      </c>
    </row>
    <row r="9692" spans="1:5" x14ac:dyDescent="0.3">
      <c r="A9692">
        <v>15.5045</v>
      </c>
      <c r="B9692">
        <v>-59.250900000000001</v>
      </c>
      <c r="C9692">
        <v>-7.3929400000000003</v>
      </c>
      <c r="D9692">
        <v>-5.3280200000000004</v>
      </c>
      <c r="E9692">
        <v>-49.363700000000001</v>
      </c>
    </row>
    <row r="9693" spans="1:5" x14ac:dyDescent="0.3">
      <c r="A9693">
        <v>15.5061</v>
      </c>
      <c r="B9693">
        <v>-58.390799999999999</v>
      </c>
      <c r="C9693">
        <v>-7.7585600000000001</v>
      </c>
      <c r="D9693">
        <v>-4.7888099999999998</v>
      </c>
      <c r="E9693">
        <v>-48.972799999999999</v>
      </c>
    </row>
    <row r="9694" spans="1:5" x14ac:dyDescent="0.3">
      <c r="A9694">
        <v>15.5077</v>
      </c>
      <c r="B9694">
        <v>-58.334400000000002</v>
      </c>
      <c r="C9694">
        <v>-7.5114700000000001</v>
      </c>
      <c r="D9694">
        <v>-4.6978099999999996</v>
      </c>
      <c r="E9694">
        <v>-49.405999999999999</v>
      </c>
    </row>
    <row r="9695" spans="1:5" x14ac:dyDescent="0.3">
      <c r="A9695">
        <v>15.5093</v>
      </c>
      <c r="B9695">
        <v>-58.5227</v>
      </c>
      <c r="C9695">
        <v>-7.15998</v>
      </c>
      <c r="D9695">
        <v>-5.0761500000000002</v>
      </c>
      <c r="E9695">
        <v>-48.694499999999998</v>
      </c>
    </row>
    <row r="9696" spans="1:5" x14ac:dyDescent="0.3">
      <c r="A9696">
        <v>15.510899999999999</v>
      </c>
      <c r="B9696">
        <v>-59.189100000000003</v>
      </c>
      <c r="C9696">
        <v>-7.0991600000000004</v>
      </c>
      <c r="D9696">
        <v>-5.2170399999999999</v>
      </c>
      <c r="E9696">
        <v>-48.375700000000002</v>
      </c>
    </row>
    <row r="9697" spans="1:5" x14ac:dyDescent="0.3">
      <c r="A9697">
        <v>15.512499999999999</v>
      </c>
      <c r="B9697">
        <v>-59.272799999999997</v>
      </c>
      <c r="C9697">
        <v>-6.8620099999999997</v>
      </c>
      <c r="D9697">
        <v>-5.2259900000000004</v>
      </c>
      <c r="E9697">
        <v>-48.328000000000003</v>
      </c>
    </row>
    <row r="9698" spans="1:5" x14ac:dyDescent="0.3">
      <c r="A9698">
        <v>15.514099999999999</v>
      </c>
      <c r="B9698">
        <v>-58.875599999999999</v>
      </c>
      <c r="C9698">
        <v>-7.10588</v>
      </c>
      <c r="D9698">
        <v>-4.9471299999999996</v>
      </c>
      <c r="E9698">
        <v>-47.554699999999997</v>
      </c>
    </row>
    <row r="9699" spans="1:5" x14ac:dyDescent="0.3">
      <c r="A9699">
        <v>15.515700000000001</v>
      </c>
      <c r="B9699">
        <v>-58.948599999999999</v>
      </c>
      <c r="C9699">
        <v>-7.23597</v>
      </c>
      <c r="D9699">
        <v>-5.2194000000000003</v>
      </c>
      <c r="E9699">
        <v>-48.766199999999998</v>
      </c>
    </row>
    <row r="9700" spans="1:5" x14ac:dyDescent="0.3">
      <c r="A9700">
        <v>15.517300000000001</v>
      </c>
      <c r="B9700">
        <v>-58.884</v>
      </c>
      <c r="C9700">
        <v>-6.8654799999999998</v>
      </c>
      <c r="D9700">
        <v>-4.8211500000000003</v>
      </c>
      <c r="E9700">
        <v>-47.903500000000001</v>
      </c>
    </row>
    <row r="9701" spans="1:5" x14ac:dyDescent="0.3">
      <c r="A9701">
        <v>15.5189</v>
      </c>
      <c r="B9701">
        <v>-59.178400000000003</v>
      </c>
      <c r="C9701">
        <v>-7.2369000000000003</v>
      </c>
      <c r="D9701">
        <v>-4.8953699999999998</v>
      </c>
      <c r="E9701">
        <v>-48.709800000000001</v>
      </c>
    </row>
    <row r="9702" spans="1:5" x14ac:dyDescent="0.3">
      <c r="A9702">
        <v>15.5205</v>
      </c>
      <c r="B9702">
        <v>-58.837899999999998</v>
      </c>
      <c r="C9702">
        <v>-7.3373900000000001</v>
      </c>
      <c r="D9702">
        <v>-5.0009800000000002</v>
      </c>
      <c r="E9702">
        <v>-49.031100000000002</v>
      </c>
    </row>
    <row r="9703" spans="1:5" x14ac:dyDescent="0.3">
      <c r="A9703">
        <v>15.5221</v>
      </c>
      <c r="B9703">
        <v>-59.195999999999998</v>
      </c>
      <c r="C9703">
        <v>-7.1209699999999998</v>
      </c>
      <c r="D9703">
        <v>-4.8851100000000001</v>
      </c>
      <c r="E9703">
        <v>-49.737200000000001</v>
      </c>
    </row>
    <row r="9704" spans="1:5" x14ac:dyDescent="0.3">
      <c r="A9704">
        <v>15.5237</v>
      </c>
      <c r="B9704">
        <v>-58.855200000000004</v>
      </c>
      <c r="C9704">
        <v>-7.5771100000000002</v>
      </c>
      <c r="D9704">
        <v>-5.1135400000000004</v>
      </c>
      <c r="E9704">
        <v>-50.628</v>
      </c>
    </row>
    <row r="9705" spans="1:5" x14ac:dyDescent="0.3">
      <c r="A9705">
        <v>15.5253</v>
      </c>
      <c r="B9705">
        <v>-59.462899999999998</v>
      </c>
      <c r="C9705">
        <v>-7.5404</v>
      </c>
      <c r="D9705">
        <v>-5.0678400000000003</v>
      </c>
      <c r="E9705">
        <v>-50.068800000000003</v>
      </c>
    </row>
    <row r="9706" spans="1:5" x14ac:dyDescent="0.3">
      <c r="A9706">
        <v>15.526899999999999</v>
      </c>
      <c r="B9706">
        <v>-59.503</v>
      </c>
      <c r="C9706">
        <v>-7.4912900000000002</v>
      </c>
      <c r="D9706">
        <v>-5.4482400000000002</v>
      </c>
      <c r="E9706">
        <v>-50.385399999999997</v>
      </c>
    </row>
    <row r="9707" spans="1:5" x14ac:dyDescent="0.3">
      <c r="A9707">
        <v>15.528499999999999</v>
      </c>
      <c r="B9707">
        <v>-59.490900000000003</v>
      </c>
      <c r="C9707">
        <v>-7.4067499999999997</v>
      </c>
      <c r="D9707">
        <v>-5.6209600000000002</v>
      </c>
      <c r="E9707">
        <v>-50.002400000000002</v>
      </c>
    </row>
    <row r="9708" spans="1:5" x14ac:dyDescent="0.3">
      <c r="A9708">
        <v>15.530099999999999</v>
      </c>
      <c r="B9708">
        <v>-60.153300000000002</v>
      </c>
      <c r="C9708">
        <v>-6.9732399999999997</v>
      </c>
      <c r="D9708">
        <v>-5.5763299999999996</v>
      </c>
      <c r="E9708">
        <v>-49.756399999999999</v>
      </c>
    </row>
    <row r="9709" spans="1:5" x14ac:dyDescent="0.3">
      <c r="A9709">
        <v>15.531700000000001</v>
      </c>
      <c r="B9709">
        <v>-60.198999999999998</v>
      </c>
      <c r="C9709">
        <v>-6.8659299999999996</v>
      </c>
      <c r="D9709">
        <v>-5.5547599999999999</v>
      </c>
      <c r="E9709">
        <v>-50.655799999999999</v>
      </c>
    </row>
    <row r="9710" spans="1:5" x14ac:dyDescent="0.3">
      <c r="A9710">
        <v>15.533300000000001</v>
      </c>
      <c r="B9710">
        <v>-60.442700000000002</v>
      </c>
      <c r="C9710">
        <v>-6.9504099999999998</v>
      </c>
      <c r="D9710">
        <v>-5.8381299999999996</v>
      </c>
      <c r="E9710">
        <v>-50.071100000000001</v>
      </c>
    </row>
    <row r="9711" spans="1:5" x14ac:dyDescent="0.3">
      <c r="A9711">
        <v>15.5349</v>
      </c>
      <c r="B9711">
        <v>-59.807200000000002</v>
      </c>
      <c r="C9711">
        <v>-6.8239700000000001</v>
      </c>
      <c r="D9711">
        <v>-5.87615</v>
      </c>
      <c r="E9711">
        <v>-49.897300000000001</v>
      </c>
    </row>
    <row r="9712" spans="1:5" x14ac:dyDescent="0.3">
      <c r="A9712">
        <v>15.5365</v>
      </c>
      <c r="B9712">
        <v>-60.655900000000003</v>
      </c>
      <c r="C9712">
        <v>-6.7773099999999999</v>
      </c>
      <c r="D9712">
        <v>-6.0459699999999996</v>
      </c>
      <c r="E9712">
        <v>-49.108199999999997</v>
      </c>
    </row>
    <row r="9713" spans="1:5" x14ac:dyDescent="0.3">
      <c r="A9713">
        <v>15.5381</v>
      </c>
      <c r="B9713">
        <v>-60.114600000000003</v>
      </c>
      <c r="C9713">
        <v>-6.4216300000000004</v>
      </c>
      <c r="D9713">
        <v>-6.0162699999999996</v>
      </c>
      <c r="E9713">
        <v>-49.637300000000003</v>
      </c>
    </row>
    <row r="9714" spans="1:5" x14ac:dyDescent="0.3">
      <c r="A9714">
        <v>15.5397</v>
      </c>
      <c r="B9714">
        <v>-59.880400000000002</v>
      </c>
      <c r="C9714">
        <v>-6.4179199999999996</v>
      </c>
      <c r="D9714">
        <v>-6.2620399999999998</v>
      </c>
      <c r="E9714">
        <v>-49.194200000000002</v>
      </c>
    </row>
    <row r="9715" spans="1:5" x14ac:dyDescent="0.3">
      <c r="A9715">
        <v>15.5413</v>
      </c>
      <c r="B9715">
        <v>-59.782800000000002</v>
      </c>
      <c r="C9715">
        <v>-6.9449100000000001</v>
      </c>
      <c r="D9715">
        <v>-6.6768900000000002</v>
      </c>
      <c r="E9715">
        <v>-48.501899999999999</v>
      </c>
    </row>
    <row r="9716" spans="1:5" x14ac:dyDescent="0.3">
      <c r="A9716">
        <v>15.542899999999999</v>
      </c>
      <c r="B9716">
        <v>-59.9054</v>
      </c>
      <c r="C9716">
        <v>-7.0500800000000003</v>
      </c>
      <c r="D9716">
        <v>-7.101</v>
      </c>
      <c r="E9716">
        <v>-48.5366</v>
      </c>
    </row>
    <row r="9717" spans="1:5" x14ac:dyDescent="0.3">
      <c r="A9717">
        <v>15.544499999999999</v>
      </c>
      <c r="B9717">
        <v>-59.788899999999998</v>
      </c>
      <c r="C9717">
        <v>-6.5338099999999999</v>
      </c>
      <c r="D9717">
        <v>-7.4378299999999999</v>
      </c>
      <c r="E9717">
        <v>-48.950400000000002</v>
      </c>
    </row>
    <row r="9718" spans="1:5" x14ac:dyDescent="0.3">
      <c r="A9718">
        <v>15.546099999999999</v>
      </c>
      <c r="B9718">
        <v>-59.892200000000003</v>
      </c>
      <c r="C9718">
        <v>-6.5100499999999997</v>
      </c>
      <c r="D9718">
        <v>-7.5791899999999996</v>
      </c>
      <c r="E9718">
        <v>-48.949300000000001</v>
      </c>
    </row>
    <row r="9719" spans="1:5" x14ac:dyDescent="0.3">
      <c r="A9719">
        <v>15.547700000000001</v>
      </c>
      <c r="B9719">
        <v>-60.051699999999997</v>
      </c>
      <c r="C9719">
        <v>-6.3739100000000004</v>
      </c>
      <c r="D9719">
        <v>-7.9656700000000003</v>
      </c>
      <c r="E9719">
        <v>-48.436900000000001</v>
      </c>
    </row>
    <row r="9720" spans="1:5" x14ac:dyDescent="0.3">
      <c r="A9720">
        <v>15.549300000000001</v>
      </c>
      <c r="B9720">
        <v>-59.949800000000003</v>
      </c>
      <c r="C9720">
        <v>-6.0447899999999999</v>
      </c>
      <c r="D9720">
        <v>-8.2398399999999992</v>
      </c>
      <c r="E9720">
        <v>-48.187199999999997</v>
      </c>
    </row>
    <row r="9721" spans="1:5" x14ac:dyDescent="0.3">
      <c r="A9721">
        <v>15.5509</v>
      </c>
      <c r="B9721">
        <v>-59.282800000000002</v>
      </c>
      <c r="C9721">
        <v>-6.0705200000000001</v>
      </c>
      <c r="D9721">
        <v>-7.8242200000000004</v>
      </c>
      <c r="E9721">
        <v>-48.945</v>
      </c>
    </row>
    <row r="9722" spans="1:5" x14ac:dyDescent="0.3">
      <c r="A9722">
        <v>15.5525</v>
      </c>
      <c r="B9722">
        <v>-59.306800000000003</v>
      </c>
      <c r="C9722">
        <v>-5.9971399999999999</v>
      </c>
      <c r="D9722">
        <v>-7.8060499999999999</v>
      </c>
      <c r="E9722">
        <v>-48.563400000000001</v>
      </c>
    </row>
    <row r="9723" spans="1:5" x14ac:dyDescent="0.3">
      <c r="A9723">
        <v>15.5541</v>
      </c>
      <c r="B9723">
        <v>-59.790999999999997</v>
      </c>
      <c r="C9723">
        <v>-5.6806099999999997</v>
      </c>
      <c r="D9723">
        <v>-7.6473100000000001</v>
      </c>
      <c r="E9723">
        <v>-48.661099999999998</v>
      </c>
    </row>
    <row r="9724" spans="1:5" x14ac:dyDescent="0.3">
      <c r="A9724">
        <v>15.5557</v>
      </c>
      <c r="B9724">
        <v>-60.138199999999998</v>
      </c>
      <c r="C9724">
        <v>-6.0921000000000003</v>
      </c>
      <c r="D9724">
        <v>-7.3441299999999998</v>
      </c>
      <c r="E9724">
        <v>-49.251100000000001</v>
      </c>
    </row>
    <row r="9725" spans="1:5" x14ac:dyDescent="0.3">
      <c r="A9725">
        <v>15.5573</v>
      </c>
      <c r="B9725">
        <v>-60.154800000000002</v>
      </c>
      <c r="C9725">
        <v>-6.2674399999999997</v>
      </c>
      <c r="D9725">
        <v>-7.2760999999999996</v>
      </c>
      <c r="E9725">
        <v>-48.758400000000002</v>
      </c>
    </row>
    <row r="9726" spans="1:5" x14ac:dyDescent="0.3">
      <c r="A9726">
        <v>15.5589</v>
      </c>
      <c r="B9726">
        <v>-59.5137</v>
      </c>
      <c r="C9726">
        <v>-6.02135</v>
      </c>
      <c r="D9726">
        <v>-7.4623600000000003</v>
      </c>
      <c r="E9726">
        <v>-49.2956</v>
      </c>
    </row>
    <row r="9727" spans="1:5" x14ac:dyDescent="0.3">
      <c r="A9727">
        <v>15.560499999999999</v>
      </c>
      <c r="B9727">
        <v>-60.161299999999997</v>
      </c>
      <c r="C9727">
        <v>-5.8917000000000002</v>
      </c>
      <c r="D9727">
        <v>-7.5210100000000004</v>
      </c>
      <c r="E9727">
        <v>-49.068800000000003</v>
      </c>
    </row>
    <row r="9728" spans="1:5" x14ac:dyDescent="0.3">
      <c r="A9728">
        <v>15.562099999999999</v>
      </c>
      <c r="B9728">
        <v>-59.941600000000001</v>
      </c>
      <c r="C9728">
        <v>-6.0561299999999996</v>
      </c>
      <c r="D9728">
        <v>-7.5137600000000004</v>
      </c>
      <c r="E9728">
        <v>-48.351199999999999</v>
      </c>
    </row>
    <row r="9729" spans="1:5" x14ac:dyDescent="0.3">
      <c r="A9729">
        <v>15.563700000000001</v>
      </c>
      <c r="B9729">
        <v>-60.169899999999998</v>
      </c>
      <c r="C9729">
        <v>-5.6787900000000002</v>
      </c>
      <c r="D9729">
        <v>-7.67469</v>
      </c>
      <c r="E9729">
        <v>-49.231900000000003</v>
      </c>
    </row>
    <row r="9730" spans="1:5" x14ac:dyDescent="0.3">
      <c r="A9730">
        <v>15.565300000000001</v>
      </c>
      <c r="B9730">
        <v>-60.1021</v>
      </c>
      <c r="C9730">
        <v>-5.6357900000000001</v>
      </c>
      <c r="D9730">
        <v>-7.6867799999999997</v>
      </c>
      <c r="E9730">
        <v>-49.117100000000001</v>
      </c>
    </row>
    <row r="9731" spans="1:5" x14ac:dyDescent="0.3">
      <c r="A9731">
        <v>15.5669</v>
      </c>
      <c r="B9731">
        <v>-59.864800000000002</v>
      </c>
      <c r="C9731">
        <v>-5.4697800000000001</v>
      </c>
      <c r="D9731">
        <v>-7.8114999999999997</v>
      </c>
      <c r="E9731">
        <v>-50.028500000000001</v>
      </c>
    </row>
    <row r="9732" spans="1:5" x14ac:dyDescent="0.3">
      <c r="A9732">
        <v>15.5685</v>
      </c>
      <c r="B9732">
        <v>-60.0837</v>
      </c>
      <c r="C9732">
        <v>-5.5555099999999999</v>
      </c>
      <c r="D9732">
        <v>-7.5005499999999996</v>
      </c>
      <c r="E9732">
        <v>-50.482399999999998</v>
      </c>
    </row>
    <row r="9733" spans="1:5" x14ac:dyDescent="0.3">
      <c r="A9733">
        <v>15.5701</v>
      </c>
      <c r="B9733">
        <v>-59.893099999999997</v>
      </c>
      <c r="C9733">
        <v>-5.5134999999999996</v>
      </c>
      <c r="D9733">
        <v>-7.58432</v>
      </c>
      <c r="E9733">
        <v>-50.402900000000002</v>
      </c>
    </row>
    <row r="9734" spans="1:5" x14ac:dyDescent="0.3">
      <c r="A9734">
        <v>15.5717</v>
      </c>
      <c r="B9734">
        <v>-59.071800000000003</v>
      </c>
      <c r="C9734">
        <v>-5.4460300000000004</v>
      </c>
      <c r="D9734">
        <v>-7.6860200000000001</v>
      </c>
      <c r="E9734">
        <v>-51.109400000000001</v>
      </c>
    </row>
    <row r="9735" spans="1:5" x14ac:dyDescent="0.3">
      <c r="A9735">
        <v>15.5733</v>
      </c>
      <c r="B9735">
        <v>-58.704599999999999</v>
      </c>
      <c r="C9735">
        <v>-5.2137099999999998</v>
      </c>
      <c r="D9735">
        <v>-7.9609100000000002</v>
      </c>
      <c r="E9735">
        <v>-50.098199999999999</v>
      </c>
    </row>
    <row r="9736" spans="1:5" x14ac:dyDescent="0.3">
      <c r="A9736">
        <v>15.5749</v>
      </c>
      <c r="B9736">
        <v>-58.686999999999998</v>
      </c>
      <c r="C9736">
        <v>-5.0047100000000002</v>
      </c>
      <c r="D9736">
        <v>-7.7169499999999998</v>
      </c>
      <c r="E9736">
        <v>-51.3018</v>
      </c>
    </row>
    <row r="9737" spans="1:5" x14ac:dyDescent="0.3">
      <c r="A9737">
        <v>15.576499999999999</v>
      </c>
      <c r="B9737">
        <v>-59.505200000000002</v>
      </c>
      <c r="C9737">
        <v>-5.0138699999999998</v>
      </c>
      <c r="D9737">
        <v>-7.9390900000000002</v>
      </c>
      <c r="E9737">
        <v>-50.944400000000002</v>
      </c>
    </row>
    <row r="9738" spans="1:5" x14ac:dyDescent="0.3">
      <c r="A9738">
        <v>15.578099999999999</v>
      </c>
      <c r="B9738">
        <v>-59.1678</v>
      </c>
      <c r="C9738">
        <v>-5.32158</v>
      </c>
      <c r="D9738">
        <v>-7.9474200000000002</v>
      </c>
      <c r="E9738">
        <v>-50.940399999999997</v>
      </c>
    </row>
    <row r="9739" spans="1:5" x14ac:dyDescent="0.3">
      <c r="A9739">
        <v>15.579700000000001</v>
      </c>
      <c r="B9739">
        <v>-58.669600000000003</v>
      </c>
      <c r="C9739">
        <v>-5.4643600000000001</v>
      </c>
      <c r="D9739">
        <v>-7.6914300000000004</v>
      </c>
      <c r="E9739">
        <v>-51.261499999999998</v>
      </c>
    </row>
    <row r="9740" spans="1:5" x14ac:dyDescent="0.3">
      <c r="A9740">
        <v>15.581300000000001</v>
      </c>
      <c r="B9740">
        <v>-58.867800000000003</v>
      </c>
      <c r="C9740">
        <v>-5.5578799999999999</v>
      </c>
      <c r="D9740">
        <v>-7.5529999999999999</v>
      </c>
      <c r="E9740">
        <v>-51.0122</v>
      </c>
    </row>
    <row r="9741" spans="1:5" x14ac:dyDescent="0.3">
      <c r="A9741">
        <v>15.5829</v>
      </c>
      <c r="B9741">
        <v>-58.417700000000004</v>
      </c>
      <c r="C9741">
        <v>-5.6909599999999996</v>
      </c>
      <c r="D9741">
        <v>-7.7798100000000003</v>
      </c>
      <c r="E9741">
        <v>-51.800699999999999</v>
      </c>
    </row>
    <row r="9742" spans="1:5" x14ac:dyDescent="0.3">
      <c r="A9742">
        <v>15.5845</v>
      </c>
      <c r="B9742">
        <v>-58.178600000000003</v>
      </c>
      <c r="C9742">
        <v>-5.4676499999999999</v>
      </c>
      <c r="D9742">
        <v>-7.86022</v>
      </c>
      <c r="E9742">
        <v>-51.680900000000001</v>
      </c>
    </row>
    <row r="9743" spans="1:5" x14ac:dyDescent="0.3">
      <c r="A9743">
        <v>15.5861</v>
      </c>
      <c r="B9743">
        <v>-58.109000000000002</v>
      </c>
      <c r="C9743">
        <v>-5.51485</v>
      </c>
      <c r="D9743">
        <v>-7.7350599999999998</v>
      </c>
      <c r="E9743">
        <v>-51.833399999999997</v>
      </c>
    </row>
    <row r="9744" spans="1:5" x14ac:dyDescent="0.3">
      <c r="A9744">
        <v>15.5877</v>
      </c>
      <c r="B9744">
        <v>-57.912799999999997</v>
      </c>
      <c r="C9744">
        <v>-5.5198600000000004</v>
      </c>
      <c r="D9744">
        <v>-7.7005800000000004</v>
      </c>
      <c r="E9744">
        <v>-51.4741</v>
      </c>
    </row>
    <row r="9745" spans="1:5" x14ac:dyDescent="0.3">
      <c r="A9745">
        <v>15.5893</v>
      </c>
      <c r="B9745">
        <v>-57.229900000000001</v>
      </c>
      <c r="C9745">
        <v>-5.42171</v>
      </c>
      <c r="D9745">
        <v>-7.3888400000000001</v>
      </c>
      <c r="E9745">
        <v>-50.936900000000001</v>
      </c>
    </row>
    <row r="9746" spans="1:5" x14ac:dyDescent="0.3">
      <c r="A9746">
        <v>15.5909</v>
      </c>
      <c r="B9746">
        <v>-57.101300000000002</v>
      </c>
      <c r="C9746">
        <v>-5.5853700000000002</v>
      </c>
      <c r="D9746">
        <v>-7.5766200000000001</v>
      </c>
      <c r="E9746">
        <v>-50.911499999999997</v>
      </c>
    </row>
    <row r="9747" spans="1:5" x14ac:dyDescent="0.3">
      <c r="A9747">
        <v>15.592499999999999</v>
      </c>
      <c r="B9747">
        <v>-56.959400000000002</v>
      </c>
      <c r="C9747">
        <v>-5.4648899999999996</v>
      </c>
      <c r="D9747">
        <v>-7.2464700000000004</v>
      </c>
      <c r="E9747">
        <v>-51.034999999999997</v>
      </c>
    </row>
    <row r="9748" spans="1:5" x14ac:dyDescent="0.3">
      <c r="A9748">
        <v>15.594099999999999</v>
      </c>
      <c r="B9748">
        <v>-56.927599999999998</v>
      </c>
      <c r="C9748">
        <v>-5.9775700000000001</v>
      </c>
      <c r="D9748">
        <v>-7.1731199999999999</v>
      </c>
      <c r="E9748">
        <v>-51.027900000000002</v>
      </c>
    </row>
    <row r="9749" spans="1:5" x14ac:dyDescent="0.3">
      <c r="A9749">
        <v>15.595700000000001</v>
      </c>
      <c r="B9749">
        <v>-56.820700000000002</v>
      </c>
      <c r="C9749">
        <v>-6.20608</v>
      </c>
      <c r="D9749">
        <v>-6.9001299999999999</v>
      </c>
      <c r="E9749">
        <v>-51.610599999999998</v>
      </c>
    </row>
    <row r="9750" spans="1:5" x14ac:dyDescent="0.3">
      <c r="A9750">
        <v>15.597300000000001</v>
      </c>
      <c r="B9750">
        <v>-56.780200000000001</v>
      </c>
      <c r="C9750">
        <v>-6.1509900000000002</v>
      </c>
      <c r="D9750">
        <v>-7.0370799999999996</v>
      </c>
      <c r="E9750">
        <v>-50.327100000000002</v>
      </c>
    </row>
    <row r="9751" spans="1:5" x14ac:dyDescent="0.3">
      <c r="A9751">
        <v>15.5989</v>
      </c>
      <c r="B9751">
        <v>-56.470199999999998</v>
      </c>
      <c r="C9751">
        <v>-6.4335300000000002</v>
      </c>
      <c r="D9751">
        <v>-7.0270900000000003</v>
      </c>
      <c r="E9751">
        <v>-50.585299999999997</v>
      </c>
    </row>
    <row r="9752" spans="1:5" x14ac:dyDescent="0.3">
      <c r="A9752">
        <v>15.6005</v>
      </c>
      <c r="B9752">
        <v>-55.742600000000003</v>
      </c>
      <c r="C9752">
        <v>-6.3598499999999998</v>
      </c>
      <c r="D9752">
        <v>-7.1277200000000001</v>
      </c>
      <c r="E9752">
        <v>-50.139499999999998</v>
      </c>
    </row>
    <row r="9753" spans="1:5" x14ac:dyDescent="0.3">
      <c r="A9753">
        <v>15.6021</v>
      </c>
      <c r="B9753">
        <v>-49.858699999999999</v>
      </c>
      <c r="C9753">
        <v>-8.6884999999999994</v>
      </c>
      <c r="D9753">
        <v>-15.573600000000001</v>
      </c>
      <c r="E9753">
        <v>-54.441699999999997</v>
      </c>
    </row>
    <row r="9754" spans="1:5" x14ac:dyDescent="0.3">
      <c r="A9754">
        <v>15.6037</v>
      </c>
      <c r="B9754">
        <v>-49.9026</v>
      </c>
      <c r="C9754">
        <v>-8.6246100000000006</v>
      </c>
      <c r="D9754">
        <v>-15.4184</v>
      </c>
      <c r="E9754">
        <v>-54.531199999999998</v>
      </c>
    </row>
    <row r="9755" spans="1:5" x14ac:dyDescent="0.3">
      <c r="A9755">
        <v>15.6053</v>
      </c>
      <c r="B9755">
        <v>-49.339500000000001</v>
      </c>
      <c r="C9755">
        <v>-8.8175500000000007</v>
      </c>
      <c r="D9755">
        <v>-15.584199999999999</v>
      </c>
      <c r="E9755">
        <v>-54.7774</v>
      </c>
    </row>
    <row r="9756" spans="1:5" x14ac:dyDescent="0.3">
      <c r="A9756">
        <v>15.6069</v>
      </c>
      <c r="B9756">
        <v>-49.7254</v>
      </c>
      <c r="C9756">
        <v>-8.7847200000000001</v>
      </c>
      <c r="D9756">
        <v>-14.9819</v>
      </c>
      <c r="E9756">
        <v>-54.889099999999999</v>
      </c>
    </row>
    <row r="9757" spans="1:5" x14ac:dyDescent="0.3">
      <c r="A9757">
        <v>15.608499999999999</v>
      </c>
      <c r="B9757">
        <v>-49.060600000000001</v>
      </c>
      <c r="C9757">
        <v>-8.3790700000000005</v>
      </c>
      <c r="D9757">
        <v>-14.7006</v>
      </c>
      <c r="E9757">
        <v>-54.152200000000001</v>
      </c>
    </row>
    <row r="9758" spans="1:5" x14ac:dyDescent="0.3">
      <c r="A9758">
        <v>15.610099999999999</v>
      </c>
      <c r="B9758">
        <v>-48.699800000000003</v>
      </c>
      <c r="C9758">
        <v>-8.3748199999999997</v>
      </c>
      <c r="D9758">
        <v>-14.118</v>
      </c>
      <c r="E9758">
        <v>-53.741</v>
      </c>
    </row>
    <row r="9759" spans="1:5" x14ac:dyDescent="0.3">
      <c r="A9759">
        <v>15.611700000000001</v>
      </c>
      <c r="B9759">
        <v>-48.196300000000001</v>
      </c>
      <c r="C9759">
        <v>-7.9597100000000003</v>
      </c>
      <c r="D9759">
        <v>-13.909599999999999</v>
      </c>
      <c r="E9759">
        <v>-53.868899999999996</v>
      </c>
    </row>
    <row r="9760" spans="1:5" x14ac:dyDescent="0.3">
      <c r="A9760">
        <v>15.613300000000001</v>
      </c>
      <c r="B9760">
        <v>-48.1297</v>
      </c>
      <c r="C9760">
        <v>-8.1400199999999998</v>
      </c>
      <c r="D9760">
        <v>-13.7227</v>
      </c>
      <c r="E9760">
        <v>-53.360399999999998</v>
      </c>
    </row>
    <row r="9761" spans="1:5" x14ac:dyDescent="0.3">
      <c r="A9761">
        <v>15.6149</v>
      </c>
      <c r="B9761">
        <v>-47.213500000000003</v>
      </c>
      <c r="C9761">
        <v>-7.7937399999999997</v>
      </c>
      <c r="D9761">
        <v>-14.253399999999999</v>
      </c>
      <c r="E9761">
        <v>-52.803199999999997</v>
      </c>
    </row>
    <row r="9762" spans="1:5" x14ac:dyDescent="0.3">
      <c r="A9762">
        <v>15.6165</v>
      </c>
      <c r="B9762">
        <v>-47.706899999999997</v>
      </c>
      <c r="C9762">
        <v>-7.6988000000000003</v>
      </c>
      <c r="D9762">
        <v>-14.2143</v>
      </c>
      <c r="E9762">
        <v>-53.175199999999997</v>
      </c>
    </row>
    <row r="9763" spans="1:5" x14ac:dyDescent="0.3">
      <c r="A9763">
        <v>15.6181</v>
      </c>
      <c r="B9763">
        <v>-48.353700000000003</v>
      </c>
      <c r="C9763">
        <v>-7.8396100000000004</v>
      </c>
      <c r="D9763">
        <v>-14.1335</v>
      </c>
      <c r="E9763">
        <v>-52.755200000000002</v>
      </c>
    </row>
    <row r="9764" spans="1:5" x14ac:dyDescent="0.3">
      <c r="A9764">
        <v>15.6197</v>
      </c>
      <c r="B9764">
        <v>-49.0578</v>
      </c>
      <c r="C9764">
        <v>-7.7092900000000002</v>
      </c>
      <c r="D9764">
        <v>-14.1075</v>
      </c>
      <c r="E9764">
        <v>-52.714300000000001</v>
      </c>
    </row>
    <row r="9765" spans="1:5" x14ac:dyDescent="0.3">
      <c r="A9765">
        <v>15.6213</v>
      </c>
      <c r="B9765">
        <v>-48.393900000000002</v>
      </c>
      <c r="C9765">
        <v>-7.4706700000000001</v>
      </c>
      <c r="D9765">
        <v>-14.1448</v>
      </c>
      <c r="E9765">
        <v>-52.178800000000003</v>
      </c>
    </row>
    <row r="9766" spans="1:5" x14ac:dyDescent="0.3">
      <c r="A9766">
        <v>15.6229</v>
      </c>
      <c r="B9766">
        <v>-48.610199999999999</v>
      </c>
      <c r="C9766">
        <v>-7.3375700000000004</v>
      </c>
      <c r="D9766">
        <v>-13.7941</v>
      </c>
      <c r="E9766">
        <v>-51.272500000000001</v>
      </c>
    </row>
    <row r="9767" spans="1:5" x14ac:dyDescent="0.3">
      <c r="A9767">
        <v>15.624499999999999</v>
      </c>
      <c r="B9767">
        <v>-47.9255</v>
      </c>
      <c r="C9767">
        <v>-7.1515399999999998</v>
      </c>
      <c r="D9767">
        <v>-13.7966</v>
      </c>
      <c r="E9767">
        <v>-51.727699999999999</v>
      </c>
    </row>
    <row r="9768" spans="1:5" x14ac:dyDescent="0.3">
      <c r="A9768">
        <v>15.626099999999999</v>
      </c>
      <c r="B9768">
        <v>-48.260800000000003</v>
      </c>
      <c r="C9768">
        <v>-7.7507000000000001</v>
      </c>
      <c r="D9768">
        <v>-13.827500000000001</v>
      </c>
      <c r="E9768">
        <v>-52.347799999999999</v>
      </c>
    </row>
    <row r="9769" spans="1:5" x14ac:dyDescent="0.3">
      <c r="A9769">
        <v>15.627700000000001</v>
      </c>
      <c r="B9769">
        <v>-48.665399999999998</v>
      </c>
      <c r="C9769">
        <v>-8.1064299999999996</v>
      </c>
      <c r="D9769">
        <v>-13.807</v>
      </c>
      <c r="E9769">
        <v>-51.789099999999998</v>
      </c>
    </row>
    <row r="9770" spans="1:5" x14ac:dyDescent="0.3">
      <c r="A9770">
        <v>15.629300000000001</v>
      </c>
      <c r="B9770">
        <v>-48.569099999999999</v>
      </c>
      <c r="C9770">
        <v>-8.0228599999999997</v>
      </c>
      <c r="D9770">
        <v>-13.6151</v>
      </c>
      <c r="E9770">
        <v>-51.767699999999998</v>
      </c>
    </row>
    <row r="9771" spans="1:5" x14ac:dyDescent="0.3">
      <c r="A9771">
        <v>15.6309</v>
      </c>
      <c r="B9771">
        <v>-48.441600000000001</v>
      </c>
      <c r="C9771">
        <v>-8.3646100000000008</v>
      </c>
      <c r="D9771">
        <v>-13.7644</v>
      </c>
      <c r="E9771">
        <v>-51.521000000000001</v>
      </c>
    </row>
    <row r="9772" spans="1:5" x14ac:dyDescent="0.3">
      <c r="A9772">
        <v>15.6325</v>
      </c>
      <c r="B9772">
        <v>-47.924399999999999</v>
      </c>
      <c r="C9772">
        <v>-8.4434400000000007</v>
      </c>
      <c r="D9772">
        <v>-14.0364</v>
      </c>
      <c r="E9772">
        <v>-51.870399999999997</v>
      </c>
    </row>
    <row r="9773" spans="1:5" x14ac:dyDescent="0.3">
      <c r="A9773">
        <v>15.6341</v>
      </c>
      <c r="B9773">
        <v>-47.614800000000002</v>
      </c>
      <c r="C9773">
        <v>-8.8034300000000005</v>
      </c>
      <c r="D9773">
        <v>-14.426399999999999</v>
      </c>
      <c r="E9773">
        <v>-51.475099999999998</v>
      </c>
    </row>
    <row r="9774" spans="1:5" x14ac:dyDescent="0.3">
      <c r="A9774">
        <v>15.6357</v>
      </c>
      <c r="B9774">
        <v>-46.719700000000003</v>
      </c>
      <c r="C9774">
        <v>-8.7826400000000007</v>
      </c>
      <c r="D9774">
        <v>-14.3241</v>
      </c>
      <c r="E9774">
        <v>-51.100700000000003</v>
      </c>
    </row>
    <row r="9775" spans="1:5" x14ac:dyDescent="0.3">
      <c r="A9775">
        <v>15.6373</v>
      </c>
      <c r="B9775">
        <v>-46.545099999999998</v>
      </c>
      <c r="C9775">
        <v>-8.4984500000000001</v>
      </c>
      <c r="D9775">
        <v>-14.1349</v>
      </c>
      <c r="E9775">
        <v>-51.732700000000001</v>
      </c>
    </row>
    <row r="9776" spans="1:5" x14ac:dyDescent="0.3">
      <c r="A9776">
        <v>15.6389</v>
      </c>
      <c r="B9776">
        <v>-46.989800000000002</v>
      </c>
      <c r="C9776">
        <v>-8.4075699999999998</v>
      </c>
      <c r="D9776">
        <v>-14.0787</v>
      </c>
      <c r="E9776">
        <v>-51.161900000000003</v>
      </c>
    </row>
    <row r="9777" spans="1:5" x14ac:dyDescent="0.3">
      <c r="A9777">
        <v>15.640499999999999</v>
      </c>
      <c r="B9777">
        <v>-46.8964</v>
      </c>
      <c r="C9777">
        <v>-8.8025400000000005</v>
      </c>
      <c r="D9777">
        <v>-13.8545</v>
      </c>
      <c r="E9777">
        <v>-51.1096</v>
      </c>
    </row>
    <row r="9778" spans="1:5" x14ac:dyDescent="0.3">
      <c r="A9778">
        <v>15.642099999999999</v>
      </c>
      <c r="B9778">
        <v>-46.051699999999997</v>
      </c>
      <c r="C9778">
        <v>-9.0497599999999991</v>
      </c>
      <c r="D9778">
        <v>-13.8759</v>
      </c>
      <c r="E9778">
        <v>-51.495899999999999</v>
      </c>
    </row>
    <row r="9779" spans="1:5" x14ac:dyDescent="0.3">
      <c r="A9779">
        <v>15.643700000000001</v>
      </c>
      <c r="B9779">
        <v>-46.7761</v>
      </c>
      <c r="C9779">
        <v>-9.3562999999999992</v>
      </c>
      <c r="D9779">
        <v>-14.1968</v>
      </c>
      <c r="E9779">
        <v>-51.083199999999998</v>
      </c>
    </row>
    <row r="9780" spans="1:5" x14ac:dyDescent="0.3">
      <c r="A9780">
        <v>15.645300000000001</v>
      </c>
      <c r="B9780">
        <v>-45.3872</v>
      </c>
      <c r="C9780">
        <v>-9.3519400000000008</v>
      </c>
      <c r="D9780">
        <v>-14.395</v>
      </c>
      <c r="E9780">
        <v>-50.898000000000003</v>
      </c>
    </row>
    <row r="9781" spans="1:5" x14ac:dyDescent="0.3">
      <c r="A9781">
        <v>15.6469</v>
      </c>
      <c r="B9781">
        <v>-45.862000000000002</v>
      </c>
      <c r="C9781">
        <v>-9.5529100000000007</v>
      </c>
      <c r="D9781">
        <v>-14.695399999999999</v>
      </c>
      <c r="E9781">
        <v>-50.817300000000003</v>
      </c>
    </row>
    <row r="9782" spans="1:5" x14ac:dyDescent="0.3">
      <c r="A9782">
        <v>15.6485</v>
      </c>
      <c r="B9782">
        <v>-45.5852</v>
      </c>
      <c r="C9782">
        <v>-9.5430200000000003</v>
      </c>
      <c r="D9782">
        <v>-14.940300000000001</v>
      </c>
      <c r="E9782">
        <v>-50.715600000000002</v>
      </c>
    </row>
    <row r="9783" spans="1:5" x14ac:dyDescent="0.3">
      <c r="A9783">
        <v>15.6501</v>
      </c>
      <c r="B9783">
        <v>-45.632899999999999</v>
      </c>
      <c r="C9783">
        <v>-9.5954800000000002</v>
      </c>
      <c r="D9783">
        <v>-14.731</v>
      </c>
      <c r="E9783">
        <v>-49.8048</v>
      </c>
    </row>
    <row r="9784" spans="1:5" x14ac:dyDescent="0.3">
      <c r="A9784">
        <v>15.6517</v>
      </c>
      <c r="B9784">
        <v>-45.517299999999999</v>
      </c>
      <c r="C9784">
        <v>-9.5594699999999992</v>
      </c>
      <c r="D9784">
        <v>-14.490399999999999</v>
      </c>
      <c r="E9784">
        <v>-50.127400000000002</v>
      </c>
    </row>
    <row r="9785" spans="1:5" x14ac:dyDescent="0.3">
      <c r="A9785">
        <v>15.6533</v>
      </c>
      <c r="B9785">
        <v>-46.268799999999999</v>
      </c>
      <c r="C9785">
        <v>-9.4669299999999996</v>
      </c>
      <c r="D9785">
        <v>-14.6783</v>
      </c>
      <c r="E9785">
        <v>-51.084400000000002</v>
      </c>
    </row>
    <row r="9786" spans="1:5" x14ac:dyDescent="0.3">
      <c r="A9786">
        <v>15.6549</v>
      </c>
      <c r="B9786">
        <v>-46.0105</v>
      </c>
      <c r="C9786">
        <v>-9.3465600000000002</v>
      </c>
      <c r="D9786">
        <v>-14.5908</v>
      </c>
      <c r="E9786">
        <v>-50.632800000000003</v>
      </c>
    </row>
    <row r="9787" spans="1:5" x14ac:dyDescent="0.3">
      <c r="A9787">
        <v>15.656499999999999</v>
      </c>
      <c r="B9787">
        <v>-46.196399999999997</v>
      </c>
      <c r="C9787">
        <v>-9.9786900000000003</v>
      </c>
      <c r="D9787">
        <v>-14.4533</v>
      </c>
      <c r="E9787">
        <v>-50.995899999999999</v>
      </c>
    </row>
    <row r="9788" spans="1:5" x14ac:dyDescent="0.3">
      <c r="A9788">
        <v>15.658099999999999</v>
      </c>
      <c r="B9788">
        <v>-45.894799999999996</v>
      </c>
      <c r="C9788">
        <v>-10.113099999999999</v>
      </c>
      <c r="D9788">
        <v>-14.513500000000001</v>
      </c>
      <c r="E9788">
        <v>-51.919199999999996</v>
      </c>
    </row>
    <row r="9789" spans="1:5" x14ac:dyDescent="0.3">
      <c r="A9789">
        <v>15.659700000000001</v>
      </c>
      <c r="B9789">
        <v>-46.634</v>
      </c>
      <c r="C9789">
        <v>-10.220000000000001</v>
      </c>
      <c r="D9789">
        <v>-14.602600000000001</v>
      </c>
      <c r="E9789">
        <v>-51.6248</v>
      </c>
    </row>
    <row r="9790" spans="1:5" x14ac:dyDescent="0.3">
      <c r="A9790">
        <v>15.661300000000001</v>
      </c>
      <c r="B9790">
        <v>-45.817900000000002</v>
      </c>
      <c r="C9790">
        <v>-10.509600000000001</v>
      </c>
      <c r="D9790">
        <v>-14.504300000000001</v>
      </c>
      <c r="E9790">
        <v>-51.158099999999997</v>
      </c>
    </row>
    <row r="9791" spans="1:5" x14ac:dyDescent="0.3">
      <c r="A9791">
        <v>15.6629</v>
      </c>
      <c r="B9791">
        <v>-46.932600000000001</v>
      </c>
      <c r="C9791">
        <v>-10.5222</v>
      </c>
      <c r="D9791">
        <v>-14.2402</v>
      </c>
      <c r="E9791">
        <v>-51.408999999999999</v>
      </c>
    </row>
    <row r="9792" spans="1:5" x14ac:dyDescent="0.3">
      <c r="A9792">
        <v>15.6645</v>
      </c>
      <c r="B9792">
        <v>-46.592799999999997</v>
      </c>
      <c r="C9792">
        <v>-10.8409</v>
      </c>
      <c r="D9792">
        <v>-14.26</v>
      </c>
      <c r="E9792">
        <v>-51.2973</v>
      </c>
    </row>
    <row r="9793" spans="1:5" x14ac:dyDescent="0.3">
      <c r="A9793">
        <v>15.6661</v>
      </c>
      <c r="B9793">
        <v>-46.836100000000002</v>
      </c>
      <c r="C9793">
        <v>-10.689399999999999</v>
      </c>
      <c r="D9793">
        <v>-13.981999999999999</v>
      </c>
      <c r="E9793">
        <v>-51.083199999999998</v>
      </c>
    </row>
    <row r="9794" spans="1:5" x14ac:dyDescent="0.3">
      <c r="A9794">
        <v>15.6677</v>
      </c>
      <c r="B9794">
        <v>-47.391800000000003</v>
      </c>
      <c r="C9794">
        <v>-10.597</v>
      </c>
      <c r="D9794">
        <v>-13.8095</v>
      </c>
      <c r="E9794">
        <v>-51.376100000000001</v>
      </c>
    </row>
    <row r="9795" spans="1:5" x14ac:dyDescent="0.3">
      <c r="A9795">
        <v>15.6693</v>
      </c>
      <c r="B9795">
        <v>-47.188000000000002</v>
      </c>
      <c r="C9795">
        <v>-10.7323</v>
      </c>
      <c r="D9795">
        <v>-13.789400000000001</v>
      </c>
      <c r="E9795">
        <v>-51.058999999999997</v>
      </c>
    </row>
    <row r="9796" spans="1:5" x14ac:dyDescent="0.3">
      <c r="A9796">
        <v>15.6709</v>
      </c>
      <c r="B9796">
        <v>-47.143999999999998</v>
      </c>
      <c r="C9796">
        <v>-10.4122</v>
      </c>
      <c r="D9796">
        <v>-13.7401</v>
      </c>
      <c r="E9796">
        <v>-51.466900000000003</v>
      </c>
    </row>
    <row r="9797" spans="1:5" x14ac:dyDescent="0.3">
      <c r="A9797">
        <v>15.672499999999999</v>
      </c>
      <c r="B9797">
        <v>-47.516100000000002</v>
      </c>
      <c r="C9797">
        <v>-10.344799999999999</v>
      </c>
      <c r="D9797">
        <v>-13.619400000000001</v>
      </c>
      <c r="E9797">
        <v>-51.258000000000003</v>
      </c>
    </row>
    <row r="9798" spans="1:5" x14ac:dyDescent="0.3">
      <c r="A9798">
        <v>15.674099999999999</v>
      </c>
      <c r="B9798">
        <v>-47.845500000000001</v>
      </c>
      <c r="C9798">
        <v>-10.340400000000001</v>
      </c>
      <c r="D9798">
        <v>-13.811</v>
      </c>
      <c r="E9798">
        <v>-51.934199999999997</v>
      </c>
    </row>
    <row r="9799" spans="1:5" x14ac:dyDescent="0.3">
      <c r="A9799">
        <v>15.675700000000001</v>
      </c>
      <c r="B9799">
        <v>-47.298499999999997</v>
      </c>
      <c r="C9799">
        <v>-10.491899999999999</v>
      </c>
      <c r="D9799">
        <v>-13.6556</v>
      </c>
      <c r="E9799">
        <v>-52.501800000000003</v>
      </c>
    </row>
    <row r="9800" spans="1:5" x14ac:dyDescent="0.3">
      <c r="A9800">
        <v>15.677300000000001</v>
      </c>
      <c r="B9800">
        <v>-47.817999999999998</v>
      </c>
      <c r="C9800">
        <v>-10.1503</v>
      </c>
      <c r="D9800">
        <v>-13.783799999999999</v>
      </c>
      <c r="E9800">
        <v>-52.831800000000001</v>
      </c>
    </row>
    <row r="9801" spans="1:5" x14ac:dyDescent="0.3">
      <c r="A9801">
        <v>15.678900000000001</v>
      </c>
      <c r="B9801">
        <v>-46.726799999999997</v>
      </c>
      <c r="C9801">
        <v>-10.295199999999999</v>
      </c>
      <c r="D9801">
        <v>-13.842000000000001</v>
      </c>
      <c r="E9801">
        <v>-52.973599999999998</v>
      </c>
    </row>
    <row r="9802" spans="1:5" x14ac:dyDescent="0.3">
      <c r="A9802">
        <v>15.6805</v>
      </c>
      <c r="B9802">
        <v>-47.068100000000001</v>
      </c>
      <c r="C9802">
        <v>-10.5496</v>
      </c>
      <c r="D9802">
        <v>-14.061199999999999</v>
      </c>
      <c r="E9802">
        <v>-52.955599999999997</v>
      </c>
    </row>
    <row r="9803" spans="1:5" x14ac:dyDescent="0.3">
      <c r="A9803">
        <v>15.6821</v>
      </c>
      <c r="B9803">
        <v>-47.315899999999999</v>
      </c>
      <c r="C9803">
        <v>-10.457599999999999</v>
      </c>
      <c r="D9803">
        <v>-13.664300000000001</v>
      </c>
      <c r="E9803">
        <v>-52.077199999999998</v>
      </c>
    </row>
    <row r="9804" spans="1:5" x14ac:dyDescent="0.3">
      <c r="A9804">
        <v>15.6837</v>
      </c>
      <c r="B9804">
        <v>-47.9724</v>
      </c>
      <c r="C9804">
        <v>-10.1328</v>
      </c>
      <c r="D9804">
        <v>-13.8263</v>
      </c>
      <c r="E9804">
        <v>-52.205300000000001</v>
      </c>
    </row>
    <row r="9805" spans="1:5" x14ac:dyDescent="0.3">
      <c r="A9805">
        <v>15.6853</v>
      </c>
      <c r="B9805">
        <v>-47.026200000000003</v>
      </c>
      <c r="C9805">
        <v>-10.367100000000001</v>
      </c>
      <c r="D9805">
        <v>-14.2242</v>
      </c>
      <c r="E9805">
        <v>-51.61</v>
      </c>
    </row>
    <row r="9806" spans="1:5" x14ac:dyDescent="0.3">
      <c r="A9806">
        <v>15.6869</v>
      </c>
      <c r="B9806">
        <v>-47.4512</v>
      </c>
      <c r="C9806">
        <v>-10.325699999999999</v>
      </c>
      <c r="D9806">
        <v>-14.0761</v>
      </c>
      <c r="E9806">
        <v>-50.6629</v>
      </c>
    </row>
    <row r="9807" spans="1:5" x14ac:dyDescent="0.3">
      <c r="A9807">
        <v>15.688499999999999</v>
      </c>
      <c r="B9807">
        <v>-46.395099999999999</v>
      </c>
      <c r="C9807">
        <v>-10.168699999999999</v>
      </c>
      <c r="D9807">
        <v>-14.202999999999999</v>
      </c>
      <c r="E9807">
        <v>-50.332799999999999</v>
      </c>
    </row>
    <row r="9808" spans="1:5" x14ac:dyDescent="0.3">
      <c r="A9808">
        <v>15.690099999999999</v>
      </c>
      <c r="B9808">
        <v>-46.7652</v>
      </c>
      <c r="C9808">
        <v>-10.3423</v>
      </c>
      <c r="D9808">
        <v>-14.0665</v>
      </c>
      <c r="E9808">
        <v>-51.065800000000003</v>
      </c>
    </row>
    <row r="9809" spans="1:5" x14ac:dyDescent="0.3">
      <c r="A9809">
        <v>15.691700000000001</v>
      </c>
      <c r="B9809">
        <v>-45.883200000000002</v>
      </c>
      <c r="C9809">
        <v>-10.6737</v>
      </c>
      <c r="D9809">
        <v>-13.9811</v>
      </c>
      <c r="E9809">
        <v>-50.683700000000002</v>
      </c>
    </row>
    <row r="9810" spans="1:5" x14ac:dyDescent="0.3">
      <c r="A9810">
        <v>15.693300000000001</v>
      </c>
      <c r="B9810">
        <v>-46.371400000000001</v>
      </c>
      <c r="C9810">
        <v>-10.5192</v>
      </c>
      <c r="D9810">
        <v>-14.257999999999999</v>
      </c>
      <c r="E9810">
        <v>-51.4709</v>
      </c>
    </row>
    <row r="9811" spans="1:5" x14ac:dyDescent="0.3">
      <c r="A9811">
        <v>15.694900000000001</v>
      </c>
      <c r="B9811">
        <v>-45.846499999999999</v>
      </c>
      <c r="C9811">
        <v>-10.8378</v>
      </c>
      <c r="D9811">
        <v>-14.5685</v>
      </c>
      <c r="E9811">
        <v>-51.353499999999997</v>
      </c>
    </row>
    <row r="9812" spans="1:5" x14ac:dyDescent="0.3">
      <c r="A9812">
        <v>15.6965</v>
      </c>
      <c r="B9812">
        <v>-46.302300000000002</v>
      </c>
      <c r="C9812">
        <v>-11.2798</v>
      </c>
      <c r="D9812">
        <v>-14.723699999999999</v>
      </c>
      <c r="E9812">
        <v>-51.001300000000001</v>
      </c>
    </row>
    <row r="9813" spans="1:5" x14ac:dyDescent="0.3">
      <c r="A9813">
        <v>15.6981</v>
      </c>
      <c r="B9813">
        <v>-46.03</v>
      </c>
      <c r="C9813">
        <v>-10.997199999999999</v>
      </c>
      <c r="D9813">
        <v>-14.877599999999999</v>
      </c>
      <c r="E9813">
        <v>-50.304499999999997</v>
      </c>
    </row>
    <row r="9814" spans="1:5" x14ac:dyDescent="0.3">
      <c r="A9814">
        <v>15.6997</v>
      </c>
      <c r="B9814">
        <v>-46.350700000000003</v>
      </c>
      <c r="C9814">
        <v>-11.194800000000001</v>
      </c>
      <c r="D9814">
        <v>-14.700200000000001</v>
      </c>
      <c r="E9814">
        <v>-51.4741</v>
      </c>
    </row>
    <row r="9815" spans="1:5" x14ac:dyDescent="0.3">
      <c r="A9815">
        <v>15.7013</v>
      </c>
      <c r="B9815">
        <v>-46.289299999999997</v>
      </c>
      <c r="C9815">
        <v>-14.3146</v>
      </c>
      <c r="D9815">
        <v>-19.0291</v>
      </c>
      <c r="E9815">
        <v>-49.084499999999998</v>
      </c>
    </row>
    <row r="9816" spans="1:5" x14ac:dyDescent="0.3">
      <c r="A9816">
        <v>15.7029</v>
      </c>
      <c r="B9816">
        <v>-46.624200000000002</v>
      </c>
      <c r="C9816">
        <v>-14.317</v>
      </c>
      <c r="D9816">
        <v>-19.391400000000001</v>
      </c>
      <c r="E9816">
        <v>-49.1952</v>
      </c>
    </row>
    <row r="9817" spans="1:5" x14ac:dyDescent="0.3">
      <c r="A9817">
        <v>15.704499999999999</v>
      </c>
      <c r="B9817">
        <v>-46.1785</v>
      </c>
      <c r="C9817">
        <v>-14.354200000000001</v>
      </c>
      <c r="D9817">
        <v>-18.989599999999999</v>
      </c>
      <c r="E9817">
        <v>-48.837000000000003</v>
      </c>
    </row>
    <row r="9818" spans="1:5" x14ac:dyDescent="0.3">
      <c r="A9818">
        <v>15.706099999999999</v>
      </c>
      <c r="B9818">
        <v>-45.693300000000001</v>
      </c>
      <c r="C9818">
        <v>-14.3264</v>
      </c>
      <c r="D9818">
        <v>-19.205400000000001</v>
      </c>
      <c r="E9818">
        <v>-48.375100000000003</v>
      </c>
    </row>
    <row r="9819" spans="1:5" x14ac:dyDescent="0.3">
      <c r="A9819">
        <v>15.707700000000001</v>
      </c>
      <c r="B9819">
        <v>-45.267800000000001</v>
      </c>
      <c r="C9819">
        <v>-14.7325</v>
      </c>
      <c r="D9819">
        <v>-18.9953</v>
      </c>
      <c r="E9819">
        <v>-48.771700000000003</v>
      </c>
    </row>
    <row r="9820" spans="1:5" x14ac:dyDescent="0.3">
      <c r="A9820">
        <v>15.709300000000001</v>
      </c>
      <c r="B9820">
        <v>-45.5535</v>
      </c>
      <c r="C9820">
        <v>-14.711600000000001</v>
      </c>
      <c r="D9820">
        <v>-19.055399999999999</v>
      </c>
      <c r="E9820">
        <v>-48.709099999999999</v>
      </c>
    </row>
    <row r="9821" spans="1:5" x14ac:dyDescent="0.3">
      <c r="A9821">
        <v>15.710900000000001</v>
      </c>
      <c r="B9821">
        <v>-45.456699999999998</v>
      </c>
      <c r="C9821">
        <v>-14.7997</v>
      </c>
      <c r="D9821">
        <v>-19.2042</v>
      </c>
      <c r="E9821">
        <v>-48.573</v>
      </c>
    </row>
    <row r="9822" spans="1:5" x14ac:dyDescent="0.3">
      <c r="A9822">
        <v>15.7125</v>
      </c>
      <c r="B9822">
        <v>-46.113700000000001</v>
      </c>
      <c r="C9822">
        <v>-14.6731</v>
      </c>
      <c r="D9822">
        <v>-19.138000000000002</v>
      </c>
      <c r="E9822">
        <v>-48.2667</v>
      </c>
    </row>
    <row r="9823" spans="1:5" x14ac:dyDescent="0.3">
      <c r="A9823">
        <v>15.7141</v>
      </c>
      <c r="B9823">
        <v>-46.034999999999997</v>
      </c>
      <c r="C9823">
        <v>-14.250400000000001</v>
      </c>
      <c r="D9823">
        <v>-19.462900000000001</v>
      </c>
      <c r="E9823">
        <v>-48.116799999999998</v>
      </c>
    </row>
    <row r="9824" spans="1:5" x14ac:dyDescent="0.3">
      <c r="A9824">
        <v>15.7157</v>
      </c>
      <c r="B9824">
        <v>-46.303199999999997</v>
      </c>
      <c r="C9824">
        <v>-14.171799999999999</v>
      </c>
      <c r="D9824">
        <v>-19.3614</v>
      </c>
      <c r="E9824">
        <v>-47.962000000000003</v>
      </c>
    </row>
    <row r="9825" spans="1:5" x14ac:dyDescent="0.3">
      <c r="A9825">
        <v>15.7173</v>
      </c>
      <c r="B9825">
        <v>-46.199300000000001</v>
      </c>
      <c r="C9825">
        <v>-13.9567</v>
      </c>
      <c r="D9825">
        <v>-19.0077</v>
      </c>
      <c r="E9825">
        <v>-47.793599999999998</v>
      </c>
    </row>
    <row r="9826" spans="1:5" x14ac:dyDescent="0.3">
      <c r="A9826">
        <v>15.7189</v>
      </c>
      <c r="B9826">
        <v>-46.442799999999998</v>
      </c>
      <c r="C9826">
        <v>-14.307700000000001</v>
      </c>
      <c r="D9826">
        <v>-19.401800000000001</v>
      </c>
      <c r="E9826">
        <v>-48.209899999999998</v>
      </c>
    </row>
    <row r="9827" spans="1:5" x14ac:dyDescent="0.3">
      <c r="A9827">
        <v>15.720499999999999</v>
      </c>
      <c r="B9827">
        <v>-46.402200000000001</v>
      </c>
      <c r="C9827">
        <v>-14.253500000000001</v>
      </c>
      <c r="D9827">
        <v>-19.6571</v>
      </c>
      <c r="E9827">
        <v>-48.766300000000001</v>
      </c>
    </row>
    <row r="9828" spans="1:5" x14ac:dyDescent="0.3">
      <c r="A9828">
        <v>15.722099999999999</v>
      </c>
      <c r="B9828">
        <v>-46.802500000000002</v>
      </c>
      <c r="C9828">
        <v>-14.4062</v>
      </c>
      <c r="D9828">
        <v>-19.821300000000001</v>
      </c>
      <c r="E9828">
        <v>-48.892200000000003</v>
      </c>
    </row>
    <row r="9829" spans="1:5" x14ac:dyDescent="0.3">
      <c r="A9829">
        <v>15.723699999999999</v>
      </c>
      <c r="B9829">
        <v>-46.323300000000003</v>
      </c>
      <c r="C9829">
        <v>-14.346399999999999</v>
      </c>
      <c r="D9829">
        <v>-19.767099999999999</v>
      </c>
      <c r="E9829">
        <v>-49.456600000000002</v>
      </c>
    </row>
    <row r="9830" spans="1:5" x14ac:dyDescent="0.3">
      <c r="A9830">
        <v>15.725300000000001</v>
      </c>
      <c r="B9830">
        <v>-47.466799999999999</v>
      </c>
      <c r="C9830">
        <v>-14.446400000000001</v>
      </c>
      <c r="D9830">
        <v>-19.8</v>
      </c>
      <c r="E9830">
        <v>-49.485599999999998</v>
      </c>
    </row>
    <row r="9831" spans="1:5" x14ac:dyDescent="0.3">
      <c r="A9831">
        <v>15.726900000000001</v>
      </c>
      <c r="B9831">
        <v>-47.119100000000003</v>
      </c>
      <c r="C9831">
        <v>-13.8109</v>
      </c>
      <c r="D9831">
        <v>-19.911300000000001</v>
      </c>
      <c r="E9831">
        <v>-48.612499999999997</v>
      </c>
    </row>
    <row r="9832" spans="1:5" x14ac:dyDescent="0.3">
      <c r="A9832">
        <v>15.7285</v>
      </c>
      <c r="B9832">
        <v>-47.011499999999998</v>
      </c>
      <c r="C9832">
        <v>-13.581899999999999</v>
      </c>
      <c r="D9832">
        <v>-20.1068</v>
      </c>
      <c r="E9832">
        <v>-48.753399999999999</v>
      </c>
    </row>
    <row r="9833" spans="1:5" x14ac:dyDescent="0.3">
      <c r="A9833">
        <v>15.7301</v>
      </c>
      <c r="B9833">
        <v>-46.982599999999998</v>
      </c>
      <c r="C9833">
        <v>-13.8085</v>
      </c>
      <c r="D9833">
        <v>-20.218399999999999</v>
      </c>
      <c r="E9833">
        <v>-49.1374</v>
      </c>
    </row>
    <row r="9834" spans="1:5" x14ac:dyDescent="0.3">
      <c r="A9834">
        <v>15.7317</v>
      </c>
      <c r="B9834">
        <v>-47.664299999999997</v>
      </c>
      <c r="C9834">
        <v>-13.5809</v>
      </c>
      <c r="D9834">
        <v>-19.639900000000001</v>
      </c>
      <c r="E9834">
        <v>-49.220799999999997</v>
      </c>
    </row>
    <row r="9835" spans="1:5" x14ac:dyDescent="0.3">
      <c r="A9835">
        <v>15.7333</v>
      </c>
      <c r="B9835">
        <v>-47.436799999999998</v>
      </c>
      <c r="C9835">
        <v>-13.4626</v>
      </c>
      <c r="D9835">
        <v>-19.0701</v>
      </c>
      <c r="E9835">
        <v>-48.498899999999999</v>
      </c>
    </row>
    <row r="9836" spans="1:5" x14ac:dyDescent="0.3">
      <c r="A9836">
        <v>15.7349</v>
      </c>
      <c r="B9836">
        <v>-47.252699999999997</v>
      </c>
      <c r="C9836">
        <v>-13.1777</v>
      </c>
      <c r="D9836">
        <v>-18.895399999999999</v>
      </c>
      <c r="E9836">
        <v>-48.191299999999998</v>
      </c>
    </row>
    <row r="9837" spans="1:5" x14ac:dyDescent="0.3">
      <c r="A9837">
        <v>15.736499999999999</v>
      </c>
      <c r="B9837">
        <v>-47.919199999999996</v>
      </c>
      <c r="C9837">
        <v>-12.9023</v>
      </c>
      <c r="D9837">
        <v>-19.1142</v>
      </c>
      <c r="E9837">
        <v>-48.635399999999997</v>
      </c>
    </row>
    <row r="9838" spans="1:5" x14ac:dyDescent="0.3">
      <c r="A9838">
        <v>15.738099999999999</v>
      </c>
      <c r="B9838">
        <v>-47.729300000000002</v>
      </c>
      <c r="C9838">
        <v>-12.9512</v>
      </c>
      <c r="D9838">
        <v>-18.8674</v>
      </c>
      <c r="E9838">
        <v>-48.632899999999999</v>
      </c>
    </row>
    <row r="9839" spans="1:5" x14ac:dyDescent="0.3">
      <c r="A9839">
        <v>15.739699999999999</v>
      </c>
      <c r="B9839">
        <v>-47.9557</v>
      </c>
      <c r="C9839">
        <v>-12.7668</v>
      </c>
      <c r="D9839">
        <v>-18.9742</v>
      </c>
      <c r="E9839">
        <v>-49.154400000000003</v>
      </c>
    </row>
    <row r="9840" spans="1:5" x14ac:dyDescent="0.3">
      <c r="A9840">
        <v>15.741300000000001</v>
      </c>
      <c r="B9840">
        <v>-48.048699999999997</v>
      </c>
      <c r="C9840">
        <v>-12.9824</v>
      </c>
      <c r="D9840">
        <v>-19.419899999999998</v>
      </c>
      <c r="E9840">
        <v>-49.839599999999997</v>
      </c>
    </row>
    <row r="9841" spans="1:5" x14ac:dyDescent="0.3">
      <c r="A9841">
        <v>15.742900000000001</v>
      </c>
      <c r="B9841">
        <v>-47.938000000000002</v>
      </c>
      <c r="C9841">
        <v>-13.2043</v>
      </c>
      <c r="D9841">
        <v>-19.473800000000001</v>
      </c>
      <c r="E9841">
        <v>-49.934899999999999</v>
      </c>
    </row>
    <row r="9842" spans="1:5" x14ac:dyDescent="0.3">
      <c r="A9842">
        <v>15.7445</v>
      </c>
      <c r="B9842">
        <v>-47.503399999999999</v>
      </c>
      <c r="C9842">
        <v>-13.5664</v>
      </c>
      <c r="D9842">
        <v>-19.457599999999999</v>
      </c>
      <c r="E9842">
        <v>-49.993099999999998</v>
      </c>
    </row>
    <row r="9843" spans="1:5" x14ac:dyDescent="0.3">
      <c r="A9843">
        <v>15.7461</v>
      </c>
      <c r="B9843">
        <v>-47.256900000000002</v>
      </c>
      <c r="C9843">
        <v>-13.428699999999999</v>
      </c>
      <c r="D9843">
        <v>-19.195399999999999</v>
      </c>
      <c r="E9843">
        <v>-49.904200000000003</v>
      </c>
    </row>
    <row r="9844" spans="1:5" x14ac:dyDescent="0.3">
      <c r="A9844">
        <v>15.7477</v>
      </c>
      <c r="B9844">
        <v>-47.413400000000003</v>
      </c>
      <c r="C9844">
        <v>-13.300700000000001</v>
      </c>
      <c r="D9844">
        <v>-18.9056</v>
      </c>
      <c r="E9844">
        <v>-48.788499999999999</v>
      </c>
    </row>
    <row r="9845" spans="1:5" x14ac:dyDescent="0.3">
      <c r="A9845">
        <v>15.7493</v>
      </c>
      <c r="B9845">
        <v>-47.177599999999998</v>
      </c>
      <c r="C9845">
        <v>-13.6165</v>
      </c>
      <c r="D9845">
        <v>-18.868500000000001</v>
      </c>
      <c r="E9845">
        <v>-49.428199999999997</v>
      </c>
    </row>
    <row r="9846" spans="1:5" x14ac:dyDescent="0.3">
      <c r="A9846">
        <v>15.7509</v>
      </c>
      <c r="B9846">
        <v>-46.907299999999999</v>
      </c>
      <c r="C9846">
        <v>-13.186500000000001</v>
      </c>
      <c r="D9846">
        <v>-18.626300000000001</v>
      </c>
      <c r="E9846">
        <v>-49.873699999999999</v>
      </c>
    </row>
    <row r="9847" spans="1:5" x14ac:dyDescent="0.3">
      <c r="A9847">
        <v>15.7525</v>
      </c>
      <c r="B9847">
        <v>-46.357999999999997</v>
      </c>
      <c r="C9847">
        <v>-13.2247</v>
      </c>
      <c r="D9847">
        <v>-18.598199999999999</v>
      </c>
      <c r="E9847">
        <v>-50.447800000000001</v>
      </c>
    </row>
    <row r="9848" spans="1:5" x14ac:dyDescent="0.3">
      <c r="A9848">
        <v>15.754099999999999</v>
      </c>
      <c r="B9848">
        <v>-46.0259</v>
      </c>
      <c r="C9848">
        <v>-13.114699999999999</v>
      </c>
      <c r="D9848">
        <v>-18.572399999999998</v>
      </c>
      <c r="E9848">
        <v>-50.306600000000003</v>
      </c>
    </row>
    <row r="9849" spans="1:5" x14ac:dyDescent="0.3">
      <c r="A9849">
        <v>15.755699999999999</v>
      </c>
      <c r="B9849">
        <v>-45.210599999999999</v>
      </c>
      <c r="C9849">
        <v>-13.243</v>
      </c>
      <c r="D9849">
        <v>-18.082100000000001</v>
      </c>
      <c r="E9849">
        <v>-51.1342</v>
      </c>
    </row>
    <row r="9850" spans="1:5" x14ac:dyDescent="0.3">
      <c r="A9850">
        <v>15.757300000000001</v>
      </c>
      <c r="B9850">
        <v>-45.219200000000001</v>
      </c>
      <c r="C9850">
        <v>-13.1318</v>
      </c>
      <c r="D9850">
        <v>-17.822399999999998</v>
      </c>
      <c r="E9850">
        <v>-51.036499999999997</v>
      </c>
    </row>
    <row r="9851" spans="1:5" x14ac:dyDescent="0.3">
      <c r="A9851">
        <v>15.758900000000001</v>
      </c>
      <c r="B9851">
        <v>-45.2746</v>
      </c>
      <c r="C9851">
        <v>-13.283099999999999</v>
      </c>
      <c r="D9851">
        <v>-17.683900000000001</v>
      </c>
      <c r="E9851">
        <v>-51.5824</v>
      </c>
    </row>
    <row r="9852" spans="1:5" x14ac:dyDescent="0.3">
      <c r="A9852">
        <v>15.7605</v>
      </c>
      <c r="B9852">
        <v>-45.071300000000001</v>
      </c>
      <c r="C9852">
        <v>-13.5032</v>
      </c>
      <c r="D9852">
        <v>-17.691099999999999</v>
      </c>
      <c r="E9852">
        <v>-52.0107</v>
      </c>
    </row>
    <row r="9853" spans="1:5" x14ac:dyDescent="0.3">
      <c r="A9853">
        <v>15.7621</v>
      </c>
      <c r="B9853">
        <v>-45.442999999999998</v>
      </c>
      <c r="C9853">
        <v>-13.6106</v>
      </c>
      <c r="D9853">
        <v>-17.706399999999999</v>
      </c>
      <c r="E9853">
        <v>-51.981200000000001</v>
      </c>
    </row>
    <row r="9854" spans="1:5" x14ac:dyDescent="0.3">
      <c r="A9854">
        <v>15.7637</v>
      </c>
      <c r="B9854">
        <v>-46.351399999999998</v>
      </c>
      <c r="C9854">
        <v>-14.285600000000001</v>
      </c>
      <c r="D9854">
        <v>-17.967300000000002</v>
      </c>
      <c r="E9854">
        <v>-52.378500000000003</v>
      </c>
    </row>
    <row r="9855" spans="1:5" x14ac:dyDescent="0.3">
      <c r="A9855">
        <v>15.7653</v>
      </c>
      <c r="B9855">
        <v>-46.425699999999999</v>
      </c>
      <c r="C9855">
        <v>-14.095700000000001</v>
      </c>
      <c r="D9855">
        <v>-17.7758</v>
      </c>
      <c r="E9855">
        <v>-51.519799999999996</v>
      </c>
    </row>
    <row r="9856" spans="1:5" x14ac:dyDescent="0.3">
      <c r="A9856">
        <v>15.7669</v>
      </c>
      <c r="B9856">
        <v>-45.8459</v>
      </c>
      <c r="C9856">
        <v>-13.8072</v>
      </c>
      <c r="D9856">
        <v>-18.1692</v>
      </c>
      <c r="E9856">
        <v>-51.160200000000003</v>
      </c>
    </row>
    <row r="9857" spans="1:5" x14ac:dyDescent="0.3">
      <c r="A9857">
        <v>15.7685</v>
      </c>
      <c r="B9857">
        <v>-46.060699999999997</v>
      </c>
      <c r="C9857">
        <v>-13.610099999999999</v>
      </c>
      <c r="D9857">
        <v>-17.947600000000001</v>
      </c>
      <c r="E9857">
        <v>-51.277099999999997</v>
      </c>
    </row>
    <row r="9858" spans="1:5" x14ac:dyDescent="0.3">
      <c r="A9858">
        <v>15.770099999999999</v>
      </c>
      <c r="B9858">
        <v>-45.883600000000001</v>
      </c>
      <c r="C9858">
        <v>-13.375</v>
      </c>
      <c r="D9858">
        <v>-18.047799999999999</v>
      </c>
      <c r="E9858">
        <v>-51.692</v>
      </c>
    </row>
    <row r="9859" spans="1:5" x14ac:dyDescent="0.3">
      <c r="A9859">
        <v>15.771699999999999</v>
      </c>
      <c r="B9859">
        <v>-45.497700000000002</v>
      </c>
      <c r="C9859">
        <v>-13.517799999999999</v>
      </c>
      <c r="D9859">
        <v>-18.014600000000002</v>
      </c>
      <c r="E9859">
        <v>-51.633600000000001</v>
      </c>
    </row>
    <row r="9860" spans="1:5" x14ac:dyDescent="0.3">
      <c r="A9860">
        <v>15.773300000000001</v>
      </c>
      <c r="B9860">
        <v>-45.103700000000003</v>
      </c>
      <c r="C9860">
        <v>-13.539899999999999</v>
      </c>
      <c r="D9860">
        <v>-18.020800000000001</v>
      </c>
      <c r="E9860">
        <v>-51.8812</v>
      </c>
    </row>
    <row r="9861" spans="1:5" x14ac:dyDescent="0.3">
      <c r="A9861">
        <v>15.774900000000001</v>
      </c>
      <c r="B9861">
        <v>-45.426900000000003</v>
      </c>
      <c r="C9861">
        <v>-13.142099999999999</v>
      </c>
      <c r="D9861">
        <v>-18.12</v>
      </c>
      <c r="E9861">
        <v>-51.989699999999999</v>
      </c>
    </row>
    <row r="9862" spans="1:5" x14ac:dyDescent="0.3">
      <c r="A9862">
        <v>15.7765</v>
      </c>
      <c r="B9862">
        <v>-45.6462</v>
      </c>
      <c r="C9862">
        <v>-12.944699999999999</v>
      </c>
      <c r="D9862">
        <v>-18.3188</v>
      </c>
      <c r="E9862">
        <v>-51.798999999999999</v>
      </c>
    </row>
    <row r="9863" spans="1:5" x14ac:dyDescent="0.3">
      <c r="A9863">
        <v>15.7781</v>
      </c>
      <c r="B9863">
        <v>-45.920299999999997</v>
      </c>
      <c r="C9863">
        <v>-13.264200000000001</v>
      </c>
      <c r="D9863">
        <v>-18.482600000000001</v>
      </c>
      <c r="E9863">
        <v>-51.743400000000001</v>
      </c>
    </row>
    <row r="9864" spans="1:5" x14ac:dyDescent="0.3">
      <c r="A9864">
        <v>15.7797</v>
      </c>
      <c r="B9864">
        <v>-46.072400000000002</v>
      </c>
      <c r="C9864">
        <v>-13.321199999999999</v>
      </c>
      <c r="D9864">
        <v>-18.380299999999998</v>
      </c>
      <c r="E9864">
        <v>-51.5608</v>
      </c>
    </row>
    <row r="9865" spans="1:5" x14ac:dyDescent="0.3">
      <c r="A9865">
        <v>15.7813</v>
      </c>
      <c r="B9865">
        <v>-45.9861</v>
      </c>
      <c r="C9865">
        <v>-13.1396</v>
      </c>
      <c r="D9865">
        <v>-18.579000000000001</v>
      </c>
      <c r="E9865">
        <v>-51.619599999999998</v>
      </c>
    </row>
    <row r="9866" spans="1:5" x14ac:dyDescent="0.3">
      <c r="A9866">
        <v>15.7829</v>
      </c>
      <c r="B9866">
        <v>-44.713900000000002</v>
      </c>
      <c r="C9866">
        <v>-13.252000000000001</v>
      </c>
      <c r="D9866">
        <v>-18.461400000000001</v>
      </c>
      <c r="E9866">
        <v>-51.007599999999996</v>
      </c>
    </row>
    <row r="9867" spans="1:5" x14ac:dyDescent="0.3">
      <c r="A9867">
        <v>15.7845</v>
      </c>
      <c r="B9867">
        <v>-44.493899999999996</v>
      </c>
      <c r="C9867">
        <v>-12.991300000000001</v>
      </c>
      <c r="D9867">
        <v>-18.8127</v>
      </c>
      <c r="E9867">
        <v>-51.115900000000003</v>
      </c>
    </row>
    <row r="9868" spans="1:5" x14ac:dyDescent="0.3">
      <c r="A9868">
        <v>15.786099999999999</v>
      </c>
      <c r="B9868">
        <v>-43.304699999999997</v>
      </c>
      <c r="C9868">
        <v>-13.1187</v>
      </c>
      <c r="D9868">
        <v>-19.194700000000001</v>
      </c>
      <c r="E9868">
        <v>-50.662399999999998</v>
      </c>
    </row>
    <row r="9869" spans="1:5" x14ac:dyDescent="0.3">
      <c r="A9869">
        <v>15.787699999999999</v>
      </c>
      <c r="B9869">
        <v>-43.795000000000002</v>
      </c>
      <c r="C9869">
        <v>-13.1119</v>
      </c>
      <c r="D9869">
        <v>-19.168399999999998</v>
      </c>
      <c r="E9869">
        <v>-49.085700000000003</v>
      </c>
    </row>
    <row r="9870" spans="1:5" x14ac:dyDescent="0.3">
      <c r="A9870">
        <v>15.789300000000001</v>
      </c>
      <c r="B9870">
        <v>-44.566499999999998</v>
      </c>
      <c r="C9870">
        <v>-13.5467</v>
      </c>
      <c r="D9870">
        <v>-18.601299999999998</v>
      </c>
      <c r="E9870">
        <v>-49.122100000000003</v>
      </c>
    </row>
    <row r="9871" spans="1:5" x14ac:dyDescent="0.3">
      <c r="A9871">
        <v>15.790900000000001</v>
      </c>
      <c r="B9871">
        <v>-44.856000000000002</v>
      </c>
      <c r="C9871">
        <v>-13.1873</v>
      </c>
      <c r="D9871">
        <v>-18.884</v>
      </c>
      <c r="E9871">
        <v>-48.726700000000001</v>
      </c>
    </row>
    <row r="9872" spans="1:5" x14ac:dyDescent="0.3">
      <c r="A9872">
        <v>15.7925</v>
      </c>
      <c r="B9872">
        <v>-44.753900000000002</v>
      </c>
      <c r="C9872">
        <v>-13.159000000000001</v>
      </c>
      <c r="D9872">
        <v>-18.9497</v>
      </c>
      <c r="E9872">
        <v>-48.253900000000002</v>
      </c>
    </row>
    <row r="9873" spans="1:5" x14ac:dyDescent="0.3">
      <c r="A9873">
        <v>15.7941</v>
      </c>
      <c r="B9873">
        <v>-44.730800000000002</v>
      </c>
      <c r="C9873">
        <v>-12.908799999999999</v>
      </c>
      <c r="D9873">
        <v>-18.8706</v>
      </c>
      <c r="E9873">
        <v>-47.838700000000003</v>
      </c>
    </row>
    <row r="9874" spans="1:5" x14ac:dyDescent="0.3">
      <c r="A9874">
        <v>15.7957</v>
      </c>
      <c r="B9874">
        <v>-44.090600000000002</v>
      </c>
      <c r="C9874">
        <v>-12.8568</v>
      </c>
      <c r="D9874">
        <v>-18.9283</v>
      </c>
      <c r="E9874">
        <v>-48.098700000000001</v>
      </c>
    </row>
    <row r="9875" spans="1:5" x14ac:dyDescent="0.3">
      <c r="A9875">
        <v>15.7973</v>
      </c>
      <c r="B9875">
        <v>-43.835000000000001</v>
      </c>
      <c r="C9875">
        <v>-12.651</v>
      </c>
      <c r="D9875">
        <v>-18.364799999999999</v>
      </c>
      <c r="E9875">
        <v>-48.182600000000001</v>
      </c>
    </row>
    <row r="9876" spans="1:5" x14ac:dyDescent="0.3">
      <c r="A9876">
        <v>15.7989</v>
      </c>
      <c r="B9876">
        <v>-43.766100000000002</v>
      </c>
      <c r="C9876">
        <v>-12.685600000000001</v>
      </c>
      <c r="D9876">
        <v>-18.292999999999999</v>
      </c>
      <c r="E9876">
        <v>-48.509500000000003</v>
      </c>
    </row>
    <row r="9877" spans="1:5" x14ac:dyDescent="0.3">
      <c r="A9877">
        <v>15.8005</v>
      </c>
      <c r="B9877">
        <v>-43.566200000000002</v>
      </c>
      <c r="C9877">
        <v>-12.6656</v>
      </c>
      <c r="D9877">
        <v>-18.431799999999999</v>
      </c>
      <c r="E9877">
        <v>-49.282499999999999</v>
      </c>
    </row>
    <row r="9878" spans="1:5" x14ac:dyDescent="0.3">
      <c r="A9878">
        <v>15.802099999999999</v>
      </c>
      <c r="B9878">
        <v>-45.643700000000003</v>
      </c>
      <c r="C9878">
        <v>-16.5151</v>
      </c>
      <c r="D9878">
        <v>-7.4295600000000004</v>
      </c>
      <c r="E9878">
        <v>-50.120100000000001</v>
      </c>
    </row>
    <row r="9879" spans="1:5" x14ac:dyDescent="0.3">
      <c r="A9879">
        <v>15.803699999999999</v>
      </c>
      <c r="B9879">
        <v>-45.802199999999999</v>
      </c>
      <c r="C9879">
        <v>-16.422699999999999</v>
      </c>
      <c r="D9879">
        <v>-7.5427200000000001</v>
      </c>
      <c r="E9879">
        <v>-49.239699999999999</v>
      </c>
    </row>
    <row r="9880" spans="1:5" x14ac:dyDescent="0.3">
      <c r="A9880">
        <v>15.805300000000001</v>
      </c>
      <c r="B9880">
        <v>-45.782299999999999</v>
      </c>
      <c r="C9880">
        <v>-16.2881</v>
      </c>
      <c r="D9880">
        <v>-7.3792299999999997</v>
      </c>
      <c r="E9880">
        <v>-47.543799999999997</v>
      </c>
    </row>
    <row r="9881" spans="1:5" x14ac:dyDescent="0.3">
      <c r="A9881">
        <v>15.806900000000001</v>
      </c>
      <c r="B9881">
        <v>-45.844900000000003</v>
      </c>
      <c r="C9881">
        <v>-16.033799999999999</v>
      </c>
      <c r="D9881">
        <v>-7.9162100000000004</v>
      </c>
      <c r="E9881">
        <v>-47.396799999999999</v>
      </c>
    </row>
    <row r="9882" spans="1:5" x14ac:dyDescent="0.3">
      <c r="A9882">
        <v>15.8085</v>
      </c>
      <c r="B9882">
        <v>-45.811399999999999</v>
      </c>
      <c r="C9882">
        <v>-16.203700000000001</v>
      </c>
      <c r="D9882">
        <v>-7.5157499999999997</v>
      </c>
      <c r="E9882">
        <v>-49.429499999999997</v>
      </c>
    </row>
    <row r="9883" spans="1:5" x14ac:dyDescent="0.3">
      <c r="A9883">
        <v>15.8101</v>
      </c>
      <c r="B9883">
        <v>-45.889899999999997</v>
      </c>
      <c r="C9883">
        <v>-15.842599999999999</v>
      </c>
      <c r="D9883">
        <v>-7.2599900000000002</v>
      </c>
      <c r="E9883">
        <v>-49.745399999999997</v>
      </c>
    </row>
    <row r="9884" spans="1:5" x14ac:dyDescent="0.3">
      <c r="A9884">
        <v>15.8117</v>
      </c>
      <c r="B9884">
        <v>-45.744399999999999</v>
      </c>
      <c r="C9884">
        <v>-15.8361</v>
      </c>
      <c r="D9884">
        <v>-6.9624199999999998</v>
      </c>
      <c r="E9884">
        <v>-48.763500000000001</v>
      </c>
    </row>
    <row r="9885" spans="1:5" x14ac:dyDescent="0.3">
      <c r="A9885">
        <v>15.8133</v>
      </c>
      <c r="B9885">
        <v>-46.570500000000003</v>
      </c>
      <c r="C9885">
        <v>-16.002500000000001</v>
      </c>
      <c r="D9885">
        <v>-7.0518999999999998</v>
      </c>
      <c r="E9885">
        <v>-47.873899999999999</v>
      </c>
    </row>
    <row r="9886" spans="1:5" x14ac:dyDescent="0.3">
      <c r="A9886">
        <v>15.8149</v>
      </c>
      <c r="B9886">
        <v>-45.645800000000001</v>
      </c>
      <c r="C9886">
        <v>-15.7102</v>
      </c>
      <c r="D9886">
        <v>-7.2817499999999997</v>
      </c>
      <c r="E9886">
        <v>-47.799900000000001</v>
      </c>
    </row>
    <row r="9887" spans="1:5" x14ac:dyDescent="0.3">
      <c r="A9887">
        <v>15.8165</v>
      </c>
      <c r="B9887">
        <v>-45.658700000000003</v>
      </c>
      <c r="C9887">
        <v>-15.9085</v>
      </c>
      <c r="D9887">
        <v>-7.3190499999999998</v>
      </c>
      <c r="E9887">
        <v>-49.184800000000003</v>
      </c>
    </row>
    <row r="9888" spans="1:5" x14ac:dyDescent="0.3">
      <c r="A9888">
        <v>15.818099999999999</v>
      </c>
      <c r="B9888">
        <v>-45.461599999999997</v>
      </c>
      <c r="C9888">
        <v>-15.942600000000001</v>
      </c>
      <c r="D9888">
        <v>-7.6534199999999997</v>
      </c>
      <c r="E9888">
        <v>-48.915100000000002</v>
      </c>
    </row>
    <row r="9889" spans="1:5" x14ac:dyDescent="0.3">
      <c r="A9889">
        <v>15.819699999999999</v>
      </c>
      <c r="B9889">
        <v>-45.250900000000001</v>
      </c>
      <c r="C9889">
        <v>-15.911300000000001</v>
      </c>
      <c r="D9889">
        <v>-7.7207499999999998</v>
      </c>
      <c r="E9889">
        <v>-48.529600000000002</v>
      </c>
    </row>
    <row r="9890" spans="1:5" x14ac:dyDescent="0.3">
      <c r="A9890">
        <v>15.821300000000001</v>
      </c>
      <c r="B9890">
        <v>-45.393900000000002</v>
      </c>
      <c r="C9890">
        <v>-15.928100000000001</v>
      </c>
      <c r="D9890">
        <v>-7.5562199999999997</v>
      </c>
      <c r="E9890">
        <v>-47.779499999999999</v>
      </c>
    </row>
    <row r="9891" spans="1:5" x14ac:dyDescent="0.3">
      <c r="A9891">
        <v>15.822900000000001</v>
      </c>
      <c r="B9891">
        <v>-45.202500000000001</v>
      </c>
      <c r="C9891">
        <v>-16.0395</v>
      </c>
      <c r="D9891">
        <v>-6.9793900000000004</v>
      </c>
      <c r="E9891">
        <v>-48.478400000000001</v>
      </c>
    </row>
    <row r="9892" spans="1:5" x14ac:dyDescent="0.3">
      <c r="A9892">
        <v>15.8245</v>
      </c>
      <c r="B9892">
        <v>-45.4084</v>
      </c>
      <c r="C9892">
        <v>-15.897600000000001</v>
      </c>
      <c r="D9892">
        <v>-7.3258099999999997</v>
      </c>
      <c r="E9892">
        <v>-48.989199999999997</v>
      </c>
    </row>
    <row r="9893" spans="1:5" x14ac:dyDescent="0.3">
      <c r="A9893">
        <v>15.8261</v>
      </c>
      <c r="B9893">
        <v>-45.007100000000001</v>
      </c>
      <c r="C9893">
        <v>-15.855700000000001</v>
      </c>
      <c r="D9893">
        <v>-7.6381300000000003</v>
      </c>
      <c r="E9893">
        <v>-48.3003</v>
      </c>
    </row>
    <row r="9894" spans="1:5" x14ac:dyDescent="0.3">
      <c r="A9894">
        <v>15.8277</v>
      </c>
      <c r="B9894">
        <v>-45.507899999999999</v>
      </c>
      <c r="C9894">
        <v>-15.7264</v>
      </c>
      <c r="D9894">
        <v>-7.5940599999999998</v>
      </c>
      <c r="E9894">
        <v>-48.04</v>
      </c>
    </row>
    <row r="9895" spans="1:5" x14ac:dyDescent="0.3">
      <c r="A9895">
        <v>15.8293</v>
      </c>
      <c r="B9895">
        <v>-45.270600000000002</v>
      </c>
      <c r="C9895">
        <v>-15.762700000000001</v>
      </c>
      <c r="D9895">
        <v>-7.2141700000000002</v>
      </c>
      <c r="E9895">
        <v>-48.573399999999999</v>
      </c>
    </row>
    <row r="9896" spans="1:5" x14ac:dyDescent="0.3">
      <c r="A9896">
        <v>15.8309</v>
      </c>
      <c r="B9896">
        <v>-45.275100000000002</v>
      </c>
      <c r="C9896">
        <v>-16.0685</v>
      </c>
      <c r="D9896">
        <v>-7.3824100000000001</v>
      </c>
      <c r="E9896">
        <v>-49.5259</v>
      </c>
    </row>
    <row r="9897" spans="1:5" x14ac:dyDescent="0.3">
      <c r="A9897">
        <v>15.8325</v>
      </c>
      <c r="B9897">
        <v>-45.074199999999998</v>
      </c>
      <c r="C9897">
        <v>-15.6892</v>
      </c>
      <c r="D9897">
        <v>-7.4108700000000001</v>
      </c>
      <c r="E9897">
        <v>-49.695500000000003</v>
      </c>
    </row>
    <row r="9898" spans="1:5" x14ac:dyDescent="0.3">
      <c r="A9898">
        <v>15.834099999999999</v>
      </c>
      <c r="B9898">
        <v>-45.333599999999997</v>
      </c>
      <c r="C9898">
        <v>-15.4368</v>
      </c>
      <c r="D9898">
        <v>-7.1550700000000003</v>
      </c>
      <c r="E9898">
        <v>-47.824800000000003</v>
      </c>
    </row>
    <row r="9899" spans="1:5" x14ac:dyDescent="0.3">
      <c r="A9899">
        <v>15.835699999999999</v>
      </c>
      <c r="B9899">
        <v>-45.200699999999998</v>
      </c>
      <c r="C9899">
        <v>-15.429</v>
      </c>
      <c r="D9899">
        <v>-7.10459</v>
      </c>
      <c r="E9899">
        <v>-47.326599999999999</v>
      </c>
    </row>
    <row r="9900" spans="1:5" x14ac:dyDescent="0.3">
      <c r="A9900">
        <v>15.837300000000001</v>
      </c>
      <c r="B9900">
        <v>-45.762300000000003</v>
      </c>
      <c r="C9900">
        <v>-15.3908</v>
      </c>
      <c r="D9900">
        <v>-7.0053000000000001</v>
      </c>
      <c r="E9900">
        <v>-48.321399999999997</v>
      </c>
    </row>
    <row r="9901" spans="1:5" x14ac:dyDescent="0.3">
      <c r="A9901">
        <v>15.838900000000001</v>
      </c>
      <c r="B9901">
        <v>-46.1511</v>
      </c>
      <c r="C9901">
        <v>-15.7224</v>
      </c>
      <c r="D9901">
        <v>-6.66228</v>
      </c>
      <c r="E9901">
        <v>-49.3065</v>
      </c>
    </row>
    <row r="9902" spans="1:5" x14ac:dyDescent="0.3">
      <c r="A9902">
        <v>15.8405</v>
      </c>
      <c r="B9902">
        <v>-46.1218</v>
      </c>
      <c r="C9902">
        <v>-15.5114</v>
      </c>
      <c r="D9902">
        <v>-6.6954099999999999</v>
      </c>
      <c r="E9902">
        <v>-48.074100000000001</v>
      </c>
    </row>
    <row r="9903" spans="1:5" x14ac:dyDescent="0.3">
      <c r="A9903">
        <v>15.8421</v>
      </c>
      <c r="B9903">
        <v>-45.995100000000001</v>
      </c>
      <c r="C9903">
        <v>-15.765700000000001</v>
      </c>
      <c r="D9903">
        <v>-6.5605700000000002</v>
      </c>
      <c r="E9903">
        <v>-47.425699999999999</v>
      </c>
    </row>
    <row r="9904" spans="1:5" x14ac:dyDescent="0.3">
      <c r="A9904">
        <v>15.8437</v>
      </c>
      <c r="B9904">
        <v>-46.749099999999999</v>
      </c>
      <c r="C9904">
        <v>-15.854799999999999</v>
      </c>
      <c r="D9904">
        <v>-6.4288400000000001</v>
      </c>
      <c r="E9904">
        <v>-48.148299999999999</v>
      </c>
    </row>
    <row r="9905" spans="1:5" x14ac:dyDescent="0.3">
      <c r="A9905">
        <v>15.8453</v>
      </c>
      <c r="B9905">
        <v>-46.6937</v>
      </c>
      <c r="C9905">
        <v>-15.4558</v>
      </c>
      <c r="D9905">
        <v>-6.1269799999999996</v>
      </c>
      <c r="E9905">
        <v>-49.093299999999999</v>
      </c>
    </row>
    <row r="9906" spans="1:5" x14ac:dyDescent="0.3">
      <c r="A9906">
        <v>15.8469</v>
      </c>
      <c r="B9906">
        <v>-46.3215</v>
      </c>
      <c r="C9906">
        <v>-15.715999999999999</v>
      </c>
      <c r="D9906">
        <v>-5.9036499999999998</v>
      </c>
      <c r="E9906">
        <v>-49.936399999999999</v>
      </c>
    </row>
    <row r="9907" spans="1:5" x14ac:dyDescent="0.3">
      <c r="A9907">
        <v>15.8485</v>
      </c>
      <c r="B9907">
        <v>-46.467399999999998</v>
      </c>
      <c r="C9907">
        <v>-15.4038</v>
      </c>
      <c r="D9907">
        <v>-5.6832799999999999</v>
      </c>
      <c r="E9907">
        <v>-48.4788</v>
      </c>
    </row>
    <row r="9908" spans="1:5" x14ac:dyDescent="0.3">
      <c r="A9908">
        <v>15.850099999999999</v>
      </c>
      <c r="B9908">
        <v>-46.834099999999999</v>
      </c>
      <c r="C9908">
        <v>-15.464499999999999</v>
      </c>
      <c r="D9908">
        <v>-5.0988300000000004</v>
      </c>
      <c r="E9908">
        <v>-48.2545</v>
      </c>
    </row>
    <row r="9909" spans="1:5" x14ac:dyDescent="0.3">
      <c r="A9909">
        <v>15.851699999999999</v>
      </c>
      <c r="B9909">
        <v>-45.655900000000003</v>
      </c>
      <c r="C9909">
        <v>-15.0487</v>
      </c>
      <c r="D9909">
        <v>-5.5022599999999997</v>
      </c>
      <c r="E9909">
        <v>-48.743699999999997</v>
      </c>
    </row>
    <row r="9910" spans="1:5" x14ac:dyDescent="0.3">
      <c r="A9910">
        <v>15.853300000000001</v>
      </c>
      <c r="B9910">
        <v>-44.946899999999999</v>
      </c>
      <c r="C9910">
        <v>-15.03</v>
      </c>
      <c r="D9910">
        <v>-5.4476899999999997</v>
      </c>
      <c r="E9910">
        <v>-50.117600000000003</v>
      </c>
    </row>
    <row r="9911" spans="1:5" x14ac:dyDescent="0.3">
      <c r="A9911">
        <v>15.854900000000001</v>
      </c>
      <c r="B9911">
        <v>-45.228099999999998</v>
      </c>
      <c r="C9911">
        <v>-15.02</v>
      </c>
      <c r="D9911">
        <v>-5.5521000000000003</v>
      </c>
      <c r="E9911">
        <v>-49.755200000000002</v>
      </c>
    </row>
    <row r="9912" spans="1:5" x14ac:dyDescent="0.3">
      <c r="A9912">
        <v>15.8565</v>
      </c>
      <c r="B9912">
        <v>-45.52</v>
      </c>
      <c r="C9912">
        <v>-15.1312</v>
      </c>
      <c r="D9912">
        <v>-5.7453500000000002</v>
      </c>
      <c r="E9912">
        <v>-49.116300000000003</v>
      </c>
    </row>
    <row r="9913" spans="1:5" x14ac:dyDescent="0.3">
      <c r="A9913">
        <v>15.8581</v>
      </c>
      <c r="B9913">
        <v>-45.023600000000002</v>
      </c>
      <c r="C9913">
        <v>-15.215999999999999</v>
      </c>
      <c r="D9913">
        <v>-6.0441399999999996</v>
      </c>
      <c r="E9913">
        <v>-49.530099999999997</v>
      </c>
    </row>
    <row r="9914" spans="1:5" x14ac:dyDescent="0.3">
      <c r="A9914">
        <v>15.8597</v>
      </c>
      <c r="B9914">
        <v>-44.612000000000002</v>
      </c>
      <c r="C9914">
        <v>-15.478999999999999</v>
      </c>
      <c r="D9914">
        <v>-6.0361099999999999</v>
      </c>
      <c r="E9914">
        <v>-50.875500000000002</v>
      </c>
    </row>
    <row r="9915" spans="1:5" x14ac:dyDescent="0.3">
      <c r="A9915">
        <v>15.8613</v>
      </c>
      <c r="B9915">
        <v>-44.352899999999998</v>
      </c>
      <c r="C9915">
        <v>-15.2117</v>
      </c>
      <c r="D9915">
        <v>-6.0004099999999996</v>
      </c>
      <c r="E9915">
        <v>-51.1614</v>
      </c>
    </row>
    <row r="9916" spans="1:5" x14ac:dyDescent="0.3">
      <c r="A9916">
        <v>15.8629</v>
      </c>
      <c r="B9916">
        <v>-44.320799999999998</v>
      </c>
      <c r="C9916">
        <v>-15.3634</v>
      </c>
      <c r="D9916">
        <v>-6.2281300000000002</v>
      </c>
      <c r="E9916">
        <v>-50.335700000000003</v>
      </c>
    </row>
    <row r="9917" spans="1:5" x14ac:dyDescent="0.3">
      <c r="A9917">
        <v>15.8645</v>
      </c>
      <c r="B9917">
        <v>-44.898600000000002</v>
      </c>
      <c r="C9917">
        <v>-15.7319</v>
      </c>
      <c r="D9917">
        <v>-5.9549500000000002</v>
      </c>
      <c r="E9917">
        <v>-50.435699999999997</v>
      </c>
    </row>
    <row r="9918" spans="1:5" x14ac:dyDescent="0.3">
      <c r="A9918">
        <v>15.866099999999999</v>
      </c>
      <c r="B9918">
        <v>-44.795699999999997</v>
      </c>
      <c r="C9918">
        <v>-15.2624</v>
      </c>
      <c r="D9918">
        <v>-6.1059400000000004</v>
      </c>
      <c r="E9918">
        <v>-51.0867</v>
      </c>
    </row>
    <row r="9919" spans="1:5" x14ac:dyDescent="0.3">
      <c r="A9919">
        <v>15.867699999999999</v>
      </c>
      <c r="B9919">
        <v>-45.051400000000001</v>
      </c>
      <c r="C9919">
        <v>-15.0481</v>
      </c>
      <c r="D9919">
        <v>-5.5670599999999997</v>
      </c>
      <c r="E9919">
        <v>-52.180399999999999</v>
      </c>
    </row>
    <row r="9920" spans="1:5" x14ac:dyDescent="0.3">
      <c r="A9920">
        <v>15.869300000000001</v>
      </c>
      <c r="B9920">
        <v>-44.7361</v>
      </c>
      <c r="C9920">
        <v>-14.930099999999999</v>
      </c>
      <c r="D9920">
        <v>-5.7099399999999996</v>
      </c>
      <c r="E9920">
        <v>-52.313299999999998</v>
      </c>
    </row>
    <row r="9921" spans="1:5" x14ac:dyDescent="0.3">
      <c r="A9921">
        <v>15.870900000000001</v>
      </c>
      <c r="B9921">
        <v>-44.684899999999999</v>
      </c>
      <c r="C9921">
        <v>-14.9085</v>
      </c>
      <c r="D9921">
        <v>-5.7837500000000004</v>
      </c>
      <c r="E9921">
        <v>-51.237699999999997</v>
      </c>
    </row>
    <row r="9922" spans="1:5" x14ac:dyDescent="0.3">
      <c r="A9922">
        <v>15.8725</v>
      </c>
      <c r="B9922">
        <v>-44.8536</v>
      </c>
      <c r="C9922">
        <v>-14.677300000000001</v>
      </c>
      <c r="D9922">
        <v>-5.66005</v>
      </c>
      <c r="E9922">
        <v>-51.038499999999999</v>
      </c>
    </row>
    <row r="9923" spans="1:5" x14ac:dyDescent="0.3">
      <c r="A9923">
        <v>15.8741</v>
      </c>
      <c r="B9923">
        <v>-44.560699999999997</v>
      </c>
      <c r="C9923">
        <v>-14.9307</v>
      </c>
      <c r="D9923">
        <v>-6.0069699999999999</v>
      </c>
      <c r="E9923">
        <v>-52.0625</v>
      </c>
    </row>
    <row r="9924" spans="1:5" x14ac:dyDescent="0.3">
      <c r="A9924">
        <v>15.8757</v>
      </c>
      <c r="B9924">
        <v>-44.2879</v>
      </c>
      <c r="C9924">
        <v>-14.982699999999999</v>
      </c>
      <c r="D9924">
        <v>-5.3011400000000002</v>
      </c>
      <c r="E9924">
        <v>-52.381900000000002</v>
      </c>
    </row>
    <row r="9925" spans="1:5" x14ac:dyDescent="0.3">
      <c r="A9925">
        <v>15.8773</v>
      </c>
      <c r="B9925">
        <v>-44.454300000000003</v>
      </c>
      <c r="C9925">
        <v>-15.3485</v>
      </c>
      <c r="D9925">
        <v>-5.3832399999999998</v>
      </c>
      <c r="E9925">
        <v>-51.355699999999999</v>
      </c>
    </row>
    <row r="9926" spans="1:5" x14ac:dyDescent="0.3">
      <c r="A9926">
        <v>15.8789</v>
      </c>
      <c r="B9926">
        <v>-43.795200000000001</v>
      </c>
      <c r="C9926">
        <v>-15.742599999999999</v>
      </c>
      <c r="D9926">
        <v>-5.1015199999999998</v>
      </c>
      <c r="E9926">
        <v>-51.048699999999997</v>
      </c>
    </row>
    <row r="9927" spans="1:5" x14ac:dyDescent="0.3">
      <c r="A9927">
        <v>15.8805</v>
      </c>
      <c r="B9927">
        <v>-43.785800000000002</v>
      </c>
      <c r="C9927">
        <v>-15.7614</v>
      </c>
      <c r="D9927">
        <v>-4.9462299999999999</v>
      </c>
      <c r="E9927">
        <v>-52.004800000000003</v>
      </c>
    </row>
    <row r="9928" spans="1:5" x14ac:dyDescent="0.3">
      <c r="A9928">
        <v>15.882099999999999</v>
      </c>
      <c r="B9928">
        <v>-44.099800000000002</v>
      </c>
      <c r="C9928">
        <v>-16.147600000000001</v>
      </c>
      <c r="D9928">
        <v>-4.7739500000000001</v>
      </c>
      <c r="E9928">
        <v>-53.171100000000003</v>
      </c>
    </row>
    <row r="9929" spans="1:5" x14ac:dyDescent="0.3">
      <c r="A9929">
        <v>15.883699999999999</v>
      </c>
      <c r="B9929">
        <v>-43.877499999999998</v>
      </c>
      <c r="C9929">
        <v>-15.6891</v>
      </c>
      <c r="D9929">
        <v>-4.50922</v>
      </c>
      <c r="E9929">
        <v>-52.528300000000002</v>
      </c>
    </row>
    <row r="9930" spans="1:5" x14ac:dyDescent="0.3">
      <c r="A9930">
        <v>15.885300000000001</v>
      </c>
      <c r="B9930">
        <v>-42.996200000000002</v>
      </c>
      <c r="C9930">
        <v>-15.6157</v>
      </c>
      <c r="D9930">
        <v>-4.64696</v>
      </c>
      <c r="E9930">
        <v>-51.4557</v>
      </c>
    </row>
    <row r="9931" spans="1:5" x14ac:dyDescent="0.3">
      <c r="A9931">
        <v>15.886900000000001</v>
      </c>
      <c r="B9931">
        <v>-42.1374</v>
      </c>
      <c r="C9931">
        <v>-15.272500000000001</v>
      </c>
      <c r="D9931">
        <v>-4.4245299999999999</v>
      </c>
      <c r="E9931">
        <v>-50.7087</v>
      </c>
    </row>
    <row r="9932" spans="1:5" x14ac:dyDescent="0.3">
      <c r="A9932">
        <v>15.888500000000001</v>
      </c>
      <c r="B9932">
        <v>-41.743899999999996</v>
      </c>
      <c r="C9932">
        <v>-15.4237</v>
      </c>
      <c r="D9932">
        <v>-4.4865700000000004</v>
      </c>
      <c r="E9932">
        <v>-51.790999999999997</v>
      </c>
    </row>
    <row r="9933" spans="1:5" x14ac:dyDescent="0.3">
      <c r="A9933">
        <v>15.8901</v>
      </c>
      <c r="B9933">
        <v>-41.602400000000003</v>
      </c>
      <c r="C9933">
        <v>-15.019399999999999</v>
      </c>
      <c r="D9933">
        <v>-4.1162599999999996</v>
      </c>
      <c r="E9933">
        <v>-52.5762</v>
      </c>
    </row>
    <row r="9934" spans="1:5" x14ac:dyDescent="0.3">
      <c r="A9934">
        <v>15.8917</v>
      </c>
      <c r="B9934">
        <v>-42.051200000000001</v>
      </c>
      <c r="C9934">
        <v>-15.5029</v>
      </c>
      <c r="D9934">
        <v>-3.8465099999999999</v>
      </c>
      <c r="E9934">
        <v>-51.800899999999999</v>
      </c>
    </row>
    <row r="9935" spans="1:5" x14ac:dyDescent="0.3">
      <c r="A9935">
        <v>15.8933</v>
      </c>
      <c r="B9935">
        <v>-41.309800000000003</v>
      </c>
      <c r="C9935">
        <v>-15.609400000000001</v>
      </c>
      <c r="D9935">
        <v>-3.5007799999999998</v>
      </c>
      <c r="E9935">
        <v>-51.9895</v>
      </c>
    </row>
    <row r="9936" spans="1:5" x14ac:dyDescent="0.3">
      <c r="A9936">
        <v>15.8949</v>
      </c>
      <c r="B9936">
        <v>-40.994399999999999</v>
      </c>
      <c r="C9936">
        <v>-15.5829</v>
      </c>
      <c r="D9936">
        <v>-2.9766499999999998</v>
      </c>
      <c r="E9936">
        <v>-53.064700000000002</v>
      </c>
    </row>
    <row r="9937" spans="1:5" x14ac:dyDescent="0.3">
      <c r="A9937">
        <v>15.8965</v>
      </c>
      <c r="B9937">
        <v>-41.276600000000002</v>
      </c>
      <c r="C9937">
        <v>-15.5481</v>
      </c>
      <c r="D9937">
        <v>-3.0459999999999998</v>
      </c>
      <c r="E9937">
        <v>-54.665199999999999</v>
      </c>
    </row>
    <row r="9938" spans="1:5" x14ac:dyDescent="0.3">
      <c r="A9938">
        <v>15.898099999999999</v>
      </c>
      <c r="B9938">
        <v>-42.076300000000003</v>
      </c>
      <c r="C9938">
        <v>-15.8132</v>
      </c>
      <c r="D9938">
        <v>-3.4632000000000001</v>
      </c>
      <c r="E9938">
        <v>-53.589599999999997</v>
      </c>
    </row>
    <row r="9939" spans="1:5" x14ac:dyDescent="0.3">
      <c r="A9939">
        <v>15.899699999999999</v>
      </c>
      <c r="B9939">
        <v>-42.107599999999998</v>
      </c>
      <c r="C9939">
        <v>-16.0504</v>
      </c>
      <c r="D9939">
        <v>-3.6567400000000001</v>
      </c>
      <c r="E9939">
        <v>-52.586500000000001</v>
      </c>
    </row>
    <row r="9940" spans="1:5" x14ac:dyDescent="0.3">
      <c r="A9940">
        <v>15.901300000000001</v>
      </c>
      <c r="B9940">
        <v>-39.557600000000001</v>
      </c>
      <c r="C9940">
        <v>-25.896000000000001</v>
      </c>
      <c r="D9940">
        <v>0.77831300000000003</v>
      </c>
      <c r="E9940">
        <v>-50.562399999999997</v>
      </c>
    </row>
    <row r="9941" spans="1:5" x14ac:dyDescent="0.3">
      <c r="A9941">
        <v>15.902900000000001</v>
      </c>
      <c r="B9941">
        <v>-39.932499999999997</v>
      </c>
      <c r="C9941">
        <v>-26.133099999999999</v>
      </c>
      <c r="D9941">
        <v>0.81887399999999999</v>
      </c>
      <c r="E9941">
        <v>-51.310899999999997</v>
      </c>
    </row>
    <row r="9942" spans="1:5" x14ac:dyDescent="0.3">
      <c r="A9942">
        <v>15.904500000000001</v>
      </c>
      <c r="B9942">
        <v>-40.0792</v>
      </c>
      <c r="C9942">
        <v>-26.184999999999999</v>
      </c>
      <c r="D9942">
        <v>1.0834900000000001</v>
      </c>
      <c r="E9942">
        <v>-51.023800000000001</v>
      </c>
    </row>
    <row r="9943" spans="1:5" x14ac:dyDescent="0.3">
      <c r="A9943">
        <v>15.9061</v>
      </c>
      <c r="B9943">
        <v>-39.850299999999997</v>
      </c>
      <c r="C9943">
        <v>-25.790400000000002</v>
      </c>
      <c r="D9943">
        <v>1.43468</v>
      </c>
      <c r="E9943">
        <v>-50.896799999999999</v>
      </c>
    </row>
    <row r="9944" spans="1:5" x14ac:dyDescent="0.3">
      <c r="A9944">
        <v>15.9077</v>
      </c>
      <c r="B9944">
        <v>-39.557600000000001</v>
      </c>
      <c r="C9944">
        <v>-26.2089</v>
      </c>
      <c r="D9944">
        <v>1.16578</v>
      </c>
      <c r="E9944">
        <v>-51.606999999999999</v>
      </c>
    </row>
    <row r="9945" spans="1:5" x14ac:dyDescent="0.3">
      <c r="A9945">
        <v>15.9093</v>
      </c>
      <c r="B9945">
        <v>-39.774299999999997</v>
      </c>
      <c r="C9945">
        <v>-26.095400000000001</v>
      </c>
      <c r="D9945">
        <v>0.88090400000000002</v>
      </c>
      <c r="E9945">
        <v>-52.664000000000001</v>
      </c>
    </row>
    <row r="9946" spans="1:5" x14ac:dyDescent="0.3">
      <c r="A9946">
        <v>15.9109</v>
      </c>
      <c r="B9946">
        <v>-40.326799999999999</v>
      </c>
      <c r="C9946">
        <v>-26.145099999999999</v>
      </c>
      <c r="D9946">
        <v>0.45814100000000002</v>
      </c>
      <c r="E9946">
        <v>-52.1982</v>
      </c>
    </row>
    <row r="9947" spans="1:5" x14ac:dyDescent="0.3">
      <c r="A9947">
        <v>15.9125</v>
      </c>
      <c r="B9947">
        <v>-40.124400000000001</v>
      </c>
      <c r="C9947">
        <v>-26.410699999999999</v>
      </c>
      <c r="D9947">
        <v>0.49736000000000002</v>
      </c>
      <c r="E9947">
        <v>-52.8491</v>
      </c>
    </row>
    <row r="9948" spans="1:5" x14ac:dyDescent="0.3">
      <c r="A9948">
        <v>15.914099999999999</v>
      </c>
      <c r="B9948">
        <v>-39.883000000000003</v>
      </c>
      <c r="C9948">
        <v>-26.5533</v>
      </c>
      <c r="D9948">
        <v>0.21165400000000001</v>
      </c>
      <c r="E9948">
        <v>-53.548200000000001</v>
      </c>
    </row>
    <row r="9949" spans="1:5" x14ac:dyDescent="0.3">
      <c r="A9949">
        <v>15.915699999999999</v>
      </c>
      <c r="B9949">
        <v>-39.295099999999998</v>
      </c>
      <c r="C9949">
        <v>-26.327100000000002</v>
      </c>
      <c r="D9949">
        <v>0.292763</v>
      </c>
      <c r="E9949">
        <v>-53.138800000000003</v>
      </c>
    </row>
    <row r="9950" spans="1:5" x14ac:dyDescent="0.3">
      <c r="A9950">
        <v>15.917299999999999</v>
      </c>
      <c r="B9950">
        <v>-38.877299999999998</v>
      </c>
      <c r="C9950">
        <v>-26.703700000000001</v>
      </c>
      <c r="D9950">
        <v>0.45200099999999999</v>
      </c>
      <c r="E9950">
        <v>-52.598500000000001</v>
      </c>
    </row>
    <row r="9951" spans="1:5" x14ac:dyDescent="0.3">
      <c r="A9951">
        <v>15.918900000000001</v>
      </c>
      <c r="B9951">
        <v>-38.484699999999997</v>
      </c>
      <c r="C9951">
        <v>-26.639900000000001</v>
      </c>
      <c r="D9951">
        <v>0.77470700000000003</v>
      </c>
      <c r="E9951">
        <v>-52.714599999999997</v>
      </c>
    </row>
    <row r="9952" spans="1:5" x14ac:dyDescent="0.3">
      <c r="A9952">
        <v>15.920500000000001</v>
      </c>
      <c r="B9952">
        <v>-38.314399999999999</v>
      </c>
      <c r="C9952">
        <v>-26.572099999999999</v>
      </c>
      <c r="D9952">
        <v>0.52437100000000003</v>
      </c>
      <c r="E9952">
        <v>-53.314599999999999</v>
      </c>
    </row>
    <row r="9953" spans="1:5" x14ac:dyDescent="0.3">
      <c r="A9953">
        <v>15.9221</v>
      </c>
      <c r="B9953">
        <v>-39.032899999999998</v>
      </c>
      <c r="C9953">
        <v>-26.823799999999999</v>
      </c>
      <c r="D9953">
        <v>0.59968299999999997</v>
      </c>
      <c r="E9953">
        <v>-52.949800000000003</v>
      </c>
    </row>
    <row r="9954" spans="1:5" x14ac:dyDescent="0.3">
      <c r="A9954">
        <v>15.9237</v>
      </c>
      <c r="B9954">
        <v>-39.0715</v>
      </c>
      <c r="C9954">
        <v>-26.6875</v>
      </c>
      <c r="D9954">
        <v>0.61789099999999997</v>
      </c>
      <c r="E9954">
        <v>-51.2376</v>
      </c>
    </row>
    <row r="9955" spans="1:5" x14ac:dyDescent="0.3">
      <c r="A9955">
        <v>15.9253</v>
      </c>
      <c r="B9955">
        <v>-39.429099999999998</v>
      </c>
      <c r="C9955">
        <v>-26.1417</v>
      </c>
      <c r="D9955">
        <v>0.47557500000000003</v>
      </c>
      <c r="E9955">
        <v>-51.094999999999999</v>
      </c>
    </row>
    <row r="9956" spans="1:5" x14ac:dyDescent="0.3">
      <c r="A9956">
        <v>15.9269</v>
      </c>
      <c r="B9956">
        <v>-39.267800000000001</v>
      </c>
      <c r="C9956">
        <v>-26.450399999999998</v>
      </c>
      <c r="D9956">
        <v>0.367508</v>
      </c>
      <c r="E9956">
        <v>-51.2363</v>
      </c>
    </row>
    <row r="9957" spans="1:5" x14ac:dyDescent="0.3">
      <c r="A9957">
        <v>15.9285</v>
      </c>
      <c r="B9957">
        <v>-38.9925</v>
      </c>
      <c r="C9957">
        <v>-26.794899999999998</v>
      </c>
      <c r="D9957">
        <v>0.56816100000000003</v>
      </c>
      <c r="E9957">
        <v>-50.804000000000002</v>
      </c>
    </row>
    <row r="9958" spans="1:5" x14ac:dyDescent="0.3">
      <c r="A9958">
        <v>15.930099999999999</v>
      </c>
      <c r="B9958">
        <v>-38.691200000000002</v>
      </c>
      <c r="C9958">
        <v>-26.693000000000001</v>
      </c>
      <c r="D9958">
        <v>0.42104599999999998</v>
      </c>
      <c r="E9958">
        <v>-50.951799999999999</v>
      </c>
    </row>
    <row r="9959" spans="1:5" x14ac:dyDescent="0.3">
      <c r="A9959">
        <v>15.931699999999999</v>
      </c>
      <c r="B9959">
        <v>-38.863799999999998</v>
      </c>
      <c r="C9959">
        <v>-26.632400000000001</v>
      </c>
      <c r="D9959">
        <v>0.60023099999999996</v>
      </c>
      <c r="E9959">
        <v>-50.845599999999997</v>
      </c>
    </row>
    <row r="9960" spans="1:5" x14ac:dyDescent="0.3">
      <c r="A9960">
        <v>15.933299999999999</v>
      </c>
      <c r="B9960">
        <v>-39.094000000000001</v>
      </c>
      <c r="C9960">
        <v>-26.271999999999998</v>
      </c>
      <c r="D9960">
        <v>0.40468599999999999</v>
      </c>
      <c r="E9960">
        <v>-50.719000000000001</v>
      </c>
    </row>
    <row r="9961" spans="1:5" x14ac:dyDescent="0.3">
      <c r="A9961">
        <v>15.934900000000001</v>
      </c>
      <c r="B9961">
        <v>-39.419499999999999</v>
      </c>
      <c r="C9961">
        <v>-25.835999999999999</v>
      </c>
      <c r="D9961">
        <v>0.16015099999999999</v>
      </c>
      <c r="E9961">
        <v>-50.294800000000002</v>
      </c>
    </row>
    <row r="9962" spans="1:5" x14ac:dyDescent="0.3">
      <c r="A9962">
        <v>15.936500000000001</v>
      </c>
      <c r="B9962">
        <v>-38.823700000000002</v>
      </c>
      <c r="C9962">
        <v>-25.934899999999999</v>
      </c>
      <c r="D9962">
        <v>-0.24727499999999999</v>
      </c>
      <c r="E9962">
        <v>-50.153700000000001</v>
      </c>
    </row>
    <row r="9963" spans="1:5" x14ac:dyDescent="0.3">
      <c r="A9963">
        <v>15.9381</v>
      </c>
      <c r="B9963">
        <v>-38.333199999999998</v>
      </c>
      <c r="C9963">
        <v>-25.976199999999999</v>
      </c>
      <c r="D9963">
        <v>-0.15565499999999999</v>
      </c>
      <c r="E9963">
        <v>-51.248600000000003</v>
      </c>
    </row>
    <row r="9964" spans="1:5" x14ac:dyDescent="0.3">
      <c r="A9964">
        <v>15.9397</v>
      </c>
      <c r="B9964">
        <v>-38.177799999999998</v>
      </c>
      <c r="C9964">
        <v>-25.606000000000002</v>
      </c>
      <c r="D9964">
        <v>-0.47654299999999999</v>
      </c>
      <c r="E9964">
        <v>-51.316499999999998</v>
      </c>
    </row>
    <row r="9965" spans="1:5" x14ac:dyDescent="0.3">
      <c r="A9965">
        <v>15.9413</v>
      </c>
      <c r="B9965">
        <v>-38.219200000000001</v>
      </c>
      <c r="C9965">
        <v>-25.546099999999999</v>
      </c>
      <c r="D9965">
        <v>-0.20077700000000001</v>
      </c>
      <c r="E9965">
        <v>-50.943800000000003</v>
      </c>
    </row>
    <row r="9966" spans="1:5" x14ac:dyDescent="0.3">
      <c r="A9966">
        <v>15.9429</v>
      </c>
      <c r="B9966">
        <v>-39.070700000000002</v>
      </c>
      <c r="C9966">
        <v>-26.128499999999999</v>
      </c>
      <c r="D9966">
        <v>-0.191631</v>
      </c>
      <c r="E9966">
        <v>-51.7545</v>
      </c>
    </row>
    <row r="9967" spans="1:5" x14ac:dyDescent="0.3">
      <c r="A9967">
        <v>15.9445</v>
      </c>
      <c r="B9967">
        <v>-39.2791</v>
      </c>
      <c r="C9967">
        <v>-25.712199999999999</v>
      </c>
      <c r="D9967">
        <v>-0.145122</v>
      </c>
      <c r="E9967">
        <v>-51.121200000000002</v>
      </c>
    </row>
    <row r="9968" spans="1:5" x14ac:dyDescent="0.3">
      <c r="A9968">
        <v>15.946099999999999</v>
      </c>
      <c r="B9968">
        <v>-39.731400000000001</v>
      </c>
      <c r="C9968">
        <v>-25.923200000000001</v>
      </c>
      <c r="D9968">
        <v>-0.19288</v>
      </c>
      <c r="E9968">
        <v>-50.939100000000003</v>
      </c>
    </row>
    <row r="9969" spans="1:5" x14ac:dyDescent="0.3">
      <c r="A9969">
        <v>15.947699999999999</v>
      </c>
      <c r="B9969">
        <v>-39.754800000000003</v>
      </c>
      <c r="C9969">
        <v>-26.2713</v>
      </c>
      <c r="D9969">
        <v>6.3932000000000003E-2</v>
      </c>
      <c r="E9969">
        <v>-50.7804</v>
      </c>
    </row>
    <row r="9970" spans="1:5" x14ac:dyDescent="0.3">
      <c r="A9970">
        <v>15.949299999999999</v>
      </c>
      <c r="B9970">
        <v>-39.794800000000002</v>
      </c>
      <c r="C9970">
        <v>-26.294899999999998</v>
      </c>
      <c r="D9970">
        <v>0.14294999999999999</v>
      </c>
      <c r="E9970">
        <v>-51.972499999999997</v>
      </c>
    </row>
    <row r="9971" spans="1:5" x14ac:dyDescent="0.3">
      <c r="A9971">
        <v>15.950900000000001</v>
      </c>
      <c r="B9971">
        <v>-39.149299999999997</v>
      </c>
      <c r="C9971">
        <v>-26.726600000000001</v>
      </c>
      <c r="D9971">
        <v>0.36683500000000002</v>
      </c>
      <c r="E9971">
        <v>-52.424500000000002</v>
      </c>
    </row>
    <row r="9972" spans="1:5" x14ac:dyDescent="0.3">
      <c r="A9972">
        <v>15.952500000000001</v>
      </c>
      <c r="B9972">
        <v>-39.414200000000001</v>
      </c>
      <c r="C9972">
        <v>-26.994399999999999</v>
      </c>
      <c r="D9972">
        <v>0.41077799999999998</v>
      </c>
      <c r="E9972">
        <v>-52.525799999999997</v>
      </c>
    </row>
    <row r="9973" spans="1:5" x14ac:dyDescent="0.3">
      <c r="A9973">
        <v>15.9541</v>
      </c>
      <c r="B9973">
        <v>-39.512099999999997</v>
      </c>
      <c r="C9973">
        <v>-26.956099999999999</v>
      </c>
      <c r="D9973">
        <v>0.29822199999999999</v>
      </c>
      <c r="E9973">
        <v>-52.627099999999999</v>
      </c>
    </row>
    <row r="9974" spans="1:5" x14ac:dyDescent="0.3">
      <c r="A9974">
        <v>15.9557</v>
      </c>
      <c r="B9974">
        <v>-38.987299999999998</v>
      </c>
      <c r="C9974">
        <v>-27.227799999999998</v>
      </c>
      <c r="D9974">
        <v>0.19150300000000001</v>
      </c>
      <c r="E9974">
        <v>-52.7395</v>
      </c>
    </row>
    <row r="9975" spans="1:5" x14ac:dyDescent="0.3">
      <c r="A9975">
        <v>15.9573</v>
      </c>
      <c r="B9975">
        <v>-38.216299999999997</v>
      </c>
      <c r="C9975">
        <v>-27.2209</v>
      </c>
      <c r="D9975">
        <v>0.11945799999999999</v>
      </c>
      <c r="E9975">
        <v>-51.5486</v>
      </c>
    </row>
    <row r="9976" spans="1:5" x14ac:dyDescent="0.3">
      <c r="A9976">
        <v>15.9589</v>
      </c>
      <c r="B9976">
        <v>-37.582000000000001</v>
      </c>
      <c r="C9976">
        <v>-27.071899999999999</v>
      </c>
      <c r="D9976">
        <v>0.115712</v>
      </c>
      <c r="E9976">
        <v>-51.585700000000003</v>
      </c>
    </row>
    <row r="9977" spans="1:5" x14ac:dyDescent="0.3">
      <c r="A9977">
        <v>15.9605</v>
      </c>
      <c r="B9977">
        <v>-36.359000000000002</v>
      </c>
      <c r="C9977">
        <v>-27.073899999999998</v>
      </c>
      <c r="D9977">
        <v>-0.29929800000000001</v>
      </c>
      <c r="E9977">
        <v>-52.549599999999998</v>
      </c>
    </row>
    <row r="9978" spans="1:5" x14ac:dyDescent="0.3">
      <c r="A9978">
        <v>15.9621</v>
      </c>
      <c r="B9978">
        <v>-36.8611</v>
      </c>
      <c r="C9978">
        <v>-27.273</v>
      </c>
      <c r="D9978">
        <v>-4.7750000000000001E-2</v>
      </c>
      <c r="E9978">
        <v>-53.174399999999999</v>
      </c>
    </row>
    <row r="9979" spans="1:5" x14ac:dyDescent="0.3">
      <c r="A9979">
        <v>15.963699999999999</v>
      </c>
      <c r="B9979">
        <v>-37.111800000000002</v>
      </c>
      <c r="C9979">
        <v>-27.165199999999999</v>
      </c>
      <c r="D9979">
        <v>-0.396511</v>
      </c>
      <c r="E9979">
        <v>-53.596299999999999</v>
      </c>
    </row>
    <row r="9980" spans="1:5" x14ac:dyDescent="0.3">
      <c r="A9980">
        <v>15.965299999999999</v>
      </c>
      <c r="B9980">
        <v>-37.091799999999999</v>
      </c>
      <c r="C9980">
        <v>-27.420100000000001</v>
      </c>
      <c r="D9980">
        <v>-0.53463300000000002</v>
      </c>
      <c r="E9980">
        <v>-52.9617</v>
      </c>
    </row>
    <row r="9981" spans="1:5" x14ac:dyDescent="0.3">
      <c r="A9981">
        <v>15.966900000000001</v>
      </c>
      <c r="B9981">
        <v>-37.914400000000001</v>
      </c>
      <c r="C9981">
        <v>-27.8522</v>
      </c>
      <c r="D9981">
        <v>-0.70132899999999998</v>
      </c>
      <c r="E9981">
        <v>-53.071399999999997</v>
      </c>
    </row>
    <row r="9982" spans="1:5" x14ac:dyDescent="0.3">
      <c r="A9982">
        <v>15.968500000000001</v>
      </c>
      <c r="B9982">
        <v>-37.726300000000002</v>
      </c>
      <c r="C9982">
        <v>-27.952200000000001</v>
      </c>
      <c r="D9982">
        <v>-0.78668099999999996</v>
      </c>
      <c r="E9982">
        <v>-53.398800000000001</v>
      </c>
    </row>
    <row r="9983" spans="1:5" x14ac:dyDescent="0.3">
      <c r="A9983">
        <v>15.9701</v>
      </c>
      <c r="B9983">
        <v>-37.608699999999999</v>
      </c>
      <c r="C9983">
        <v>-27.601900000000001</v>
      </c>
      <c r="D9983">
        <v>-1.11544</v>
      </c>
      <c r="E9983">
        <v>-52.921300000000002</v>
      </c>
    </row>
    <row r="9984" spans="1:5" x14ac:dyDescent="0.3">
      <c r="A9984">
        <v>15.9717</v>
      </c>
      <c r="B9984">
        <v>-38.085000000000001</v>
      </c>
      <c r="C9984">
        <v>-27.6037</v>
      </c>
      <c r="D9984">
        <v>-1.272</v>
      </c>
      <c r="E9984">
        <v>-53.207900000000002</v>
      </c>
    </row>
    <row r="9985" spans="1:5" x14ac:dyDescent="0.3">
      <c r="A9985">
        <v>15.9733</v>
      </c>
      <c r="B9985">
        <v>-37.402900000000002</v>
      </c>
      <c r="C9985">
        <v>-27.6873</v>
      </c>
      <c r="D9985">
        <v>-1.08114</v>
      </c>
      <c r="E9985">
        <v>-53.822699999999998</v>
      </c>
    </row>
    <row r="9986" spans="1:5" x14ac:dyDescent="0.3">
      <c r="A9986">
        <v>15.9749</v>
      </c>
      <c r="B9986">
        <v>-37.9251</v>
      </c>
      <c r="C9986">
        <v>-27.8432</v>
      </c>
      <c r="D9986">
        <v>-0.79019499999999998</v>
      </c>
      <c r="E9986">
        <v>-53.671999999999997</v>
      </c>
    </row>
    <row r="9987" spans="1:5" x14ac:dyDescent="0.3">
      <c r="A9987">
        <v>15.9765</v>
      </c>
      <c r="B9987">
        <v>-37.803199999999997</v>
      </c>
      <c r="C9987">
        <v>-27.955400000000001</v>
      </c>
      <c r="D9987">
        <v>-0.63772300000000004</v>
      </c>
      <c r="E9987">
        <v>-53.631300000000003</v>
      </c>
    </row>
    <row r="9988" spans="1:5" x14ac:dyDescent="0.3">
      <c r="A9988">
        <v>15.9781</v>
      </c>
      <c r="B9988">
        <v>-37.871499999999997</v>
      </c>
      <c r="C9988">
        <v>-27.784199999999998</v>
      </c>
      <c r="D9988">
        <v>-0.64054599999999995</v>
      </c>
      <c r="E9988">
        <v>-53.763100000000001</v>
      </c>
    </row>
    <row r="9989" spans="1:5" x14ac:dyDescent="0.3">
      <c r="A9989">
        <v>15.979699999999999</v>
      </c>
      <c r="B9989">
        <v>-37.459499999999998</v>
      </c>
      <c r="C9989">
        <v>-27.8247</v>
      </c>
      <c r="D9989">
        <v>-0.496697</v>
      </c>
      <c r="E9989">
        <v>-53.709499999999998</v>
      </c>
    </row>
    <row r="9990" spans="1:5" x14ac:dyDescent="0.3">
      <c r="A9990">
        <v>15.981299999999999</v>
      </c>
      <c r="B9990">
        <v>-37.512300000000003</v>
      </c>
      <c r="C9990">
        <v>-28.0581</v>
      </c>
      <c r="D9990">
        <v>-0.51455600000000001</v>
      </c>
      <c r="E9990">
        <v>-53.491399999999999</v>
      </c>
    </row>
    <row r="9991" spans="1:5" x14ac:dyDescent="0.3">
      <c r="A9991">
        <v>15.982900000000001</v>
      </c>
      <c r="B9991">
        <v>-38.193899999999999</v>
      </c>
      <c r="C9991">
        <v>-27.9026</v>
      </c>
      <c r="D9991">
        <v>-0.44968799999999998</v>
      </c>
      <c r="E9991">
        <v>-53.810600000000001</v>
      </c>
    </row>
    <row r="9992" spans="1:5" x14ac:dyDescent="0.3">
      <c r="A9992">
        <v>15.984500000000001</v>
      </c>
      <c r="B9992">
        <v>-38.928100000000001</v>
      </c>
      <c r="C9992">
        <v>-28.150700000000001</v>
      </c>
      <c r="D9992">
        <v>-0.68144700000000002</v>
      </c>
      <c r="E9992">
        <v>-53.860700000000001</v>
      </c>
    </row>
    <row r="9993" spans="1:5" x14ac:dyDescent="0.3">
      <c r="A9993">
        <v>15.9861</v>
      </c>
      <c r="B9993">
        <v>-38.689</v>
      </c>
      <c r="C9993">
        <v>-27.989599999999999</v>
      </c>
      <c r="D9993">
        <v>-0.88655600000000001</v>
      </c>
      <c r="E9993">
        <v>-53.052599999999998</v>
      </c>
    </row>
    <row r="9994" spans="1:5" x14ac:dyDescent="0.3">
      <c r="A9994">
        <v>15.9877</v>
      </c>
      <c r="B9994">
        <v>-38.837400000000002</v>
      </c>
      <c r="C9994">
        <v>-27.998200000000001</v>
      </c>
      <c r="D9994">
        <v>-1.07558</v>
      </c>
      <c r="E9994">
        <v>-53.067799999999998</v>
      </c>
    </row>
    <row r="9995" spans="1:5" x14ac:dyDescent="0.3">
      <c r="A9995">
        <v>15.9893</v>
      </c>
      <c r="B9995">
        <v>-38.455100000000002</v>
      </c>
      <c r="C9995">
        <v>-27.9146</v>
      </c>
      <c r="D9995">
        <v>-1.1575299999999999</v>
      </c>
      <c r="E9995">
        <v>-53.17</v>
      </c>
    </row>
    <row r="9996" spans="1:5" x14ac:dyDescent="0.3">
      <c r="A9996">
        <v>15.9909</v>
      </c>
      <c r="B9996">
        <v>-37.994599999999998</v>
      </c>
      <c r="C9996">
        <v>-28.220800000000001</v>
      </c>
      <c r="D9996">
        <v>-1.3890400000000001</v>
      </c>
      <c r="E9996">
        <v>-53.503300000000003</v>
      </c>
    </row>
    <row r="9997" spans="1:5" x14ac:dyDescent="0.3">
      <c r="A9997">
        <v>15.9925</v>
      </c>
      <c r="B9997">
        <v>-38.223799999999997</v>
      </c>
      <c r="C9997">
        <v>-27.344000000000001</v>
      </c>
      <c r="D9997">
        <v>-1.53173</v>
      </c>
      <c r="E9997">
        <v>-53.430300000000003</v>
      </c>
    </row>
    <row r="9998" spans="1:5" x14ac:dyDescent="0.3">
      <c r="A9998">
        <v>15.9941</v>
      </c>
      <c r="B9998">
        <v>-38.536200000000001</v>
      </c>
      <c r="C9998">
        <v>-27.522200000000002</v>
      </c>
      <c r="D9998">
        <v>-2.0297000000000001</v>
      </c>
      <c r="E9998">
        <v>-54.681800000000003</v>
      </c>
    </row>
    <row r="9999" spans="1:5" x14ac:dyDescent="0.3">
      <c r="A9999">
        <v>15.995699999999999</v>
      </c>
      <c r="B9999">
        <v>-38.308199999999999</v>
      </c>
      <c r="C9999">
        <v>-27.924900000000001</v>
      </c>
      <c r="D9999">
        <v>-2.0736400000000001</v>
      </c>
      <c r="E9999">
        <v>-54.870899999999999</v>
      </c>
    </row>
    <row r="10000" spans="1:5" x14ac:dyDescent="0.3">
      <c r="A10000">
        <v>15.997299999999999</v>
      </c>
      <c r="B10000">
        <v>-38.873800000000003</v>
      </c>
      <c r="C10000">
        <v>-27.3216</v>
      </c>
      <c r="D10000">
        <v>-2.4251800000000001</v>
      </c>
      <c r="E10000">
        <v>-54.125999999999998</v>
      </c>
    </row>
    <row r="10001" spans="1:5" x14ac:dyDescent="0.3">
      <c r="A10001">
        <v>15.998900000000001</v>
      </c>
      <c r="B10001">
        <v>-39.161099999999998</v>
      </c>
      <c r="C10001">
        <v>-26.8385</v>
      </c>
      <c r="D10001">
        <v>-2.4190200000000002</v>
      </c>
      <c r="E10001">
        <v>-54.141300000000001</v>
      </c>
    </row>
    <row r="10002" spans="1:5" x14ac:dyDescent="0.3">
      <c r="A10002">
        <v>16.000499999999999</v>
      </c>
      <c r="B10002">
        <v>-39.029600000000002</v>
      </c>
      <c r="C10002">
        <v>-26.560400000000001</v>
      </c>
      <c r="D10002">
        <v>-2.3727100000000001</v>
      </c>
      <c r="E10002">
        <v>-54.743299999999998</v>
      </c>
    </row>
    <row r="10003" spans="1:5" x14ac:dyDescent="0.3">
      <c r="A10003">
        <v>16.002099999999999</v>
      </c>
      <c r="B10003">
        <v>-42.046300000000002</v>
      </c>
      <c r="C10003">
        <v>-24.711200000000002</v>
      </c>
      <c r="D10003">
        <v>0.694689</v>
      </c>
      <c r="E10003">
        <v>-55.438200000000002</v>
      </c>
    </row>
    <row r="10004" spans="1:5" x14ac:dyDescent="0.3">
      <c r="A10004">
        <v>16.003699999999998</v>
      </c>
      <c r="B10004">
        <v>-42.2545</v>
      </c>
      <c r="C10004">
        <v>-24.9543</v>
      </c>
      <c r="D10004">
        <v>0.39352300000000001</v>
      </c>
      <c r="E10004">
        <v>-55.924799999999998</v>
      </c>
    </row>
    <row r="10005" spans="1:5" x14ac:dyDescent="0.3">
      <c r="A10005">
        <v>16.005299999999998</v>
      </c>
      <c r="B10005">
        <v>-42.079099999999997</v>
      </c>
      <c r="C10005">
        <v>-25.1265</v>
      </c>
      <c r="D10005">
        <v>8.2474000000000006E-2</v>
      </c>
      <c r="E10005">
        <v>-56.4499</v>
      </c>
    </row>
    <row r="10006" spans="1:5" x14ac:dyDescent="0.3">
      <c r="A10006">
        <v>16.006900000000002</v>
      </c>
      <c r="B10006">
        <v>-42.356900000000003</v>
      </c>
      <c r="C10006">
        <v>-24.5382</v>
      </c>
      <c r="D10006">
        <v>0.14668500000000001</v>
      </c>
      <c r="E10006">
        <v>-56.087699999999998</v>
      </c>
    </row>
    <row r="10007" spans="1:5" x14ac:dyDescent="0.3">
      <c r="A10007">
        <v>16.008500000000002</v>
      </c>
      <c r="B10007">
        <v>-42.148000000000003</v>
      </c>
      <c r="C10007">
        <v>-24.634899999999998</v>
      </c>
      <c r="D10007">
        <v>0.30007499999999998</v>
      </c>
      <c r="E10007">
        <v>-55.825400000000002</v>
      </c>
    </row>
    <row r="10008" spans="1:5" x14ac:dyDescent="0.3">
      <c r="A10008">
        <v>16.010100000000001</v>
      </c>
      <c r="B10008">
        <v>-42.194600000000001</v>
      </c>
      <c r="C10008">
        <v>-24.3276</v>
      </c>
      <c r="D10008">
        <v>5.5702000000000002E-2</v>
      </c>
      <c r="E10008">
        <v>-54.822400000000002</v>
      </c>
    </row>
    <row r="10009" spans="1:5" x14ac:dyDescent="0.3">
      <c r="A10009">
        <v>16.011700000000001</v>
      </c>
      <c r="B10009">
        <v>-42.912799999999997</v>
      </c>
      <c r="C10009">
        <v>-24.360199999999999</v>
      </c>
      <c r="D10009">
        <v>0.49977700000000003</v>
      </c>
      <c r="E10009">
        <v>-54.685299999999998</v>
      </c>
    </row>
    <row r="10010" spans="1:5" x14ac:dyDescent="0.3">
      <c r="A10010">
        <v>16.013300000000001</v>
      </c>
      <c r="B10010">
        <v>-42.996899999999997</v>
      </c>
      <c r="C10010">
        <v>-24.446000000000002</v>
      </c>
      <c r="D10010">
        <v>0.68812300000000004</v>
      </c>
      <c r="E10010">
        <v>-54.897399999999998</v>
      </c>
    </row>
    <row r="10011" spans="1:5" x14ac:dyDescent="0.3">
      <c r="A10011">
        <v>16.014900000000001</v>
      </c>
      <c r="B10011">
        <v>-42.438099999999999</v>
      </c>
      <c r="C10011">
        <v>-24.258600000000001</v>
      </c>
      <c r="D10011">
        <v>0.62911300000000003</v>
      </c>
      <c r="E10011">
        <v>-54.9559</v>
      </c>
    </row>
    <row r="10012" spans="1:5" x14ac:dyDescent="0.3">
      <c r="A10012">
        <v>16.016500000000001</v>
      </c>
      <c r="B10012">
        <v>-42.231900000000003</v>
      </c>
      <c r="C10012">
        <v>-24.224399999999999</v>
      </c>
      <c r="D10012">
        <v>0.40452100000000002</v>
      </c>
      <c r="E10012">
        <v>-54.151899999999998</v>
      </c>
    </row>
    <row r="10013" spans="1:5" x14ac:dyDescent="0.3">
      <c r="A10013">
        <v>16.0181</v>
      </c>
      <c r="B10013">
        <v>-42.3748</v>
      </c>
      <c r="C10013">
        <v>-23.994399999999999</v>
      </c>
      <c r="D10013">
        <v>0.425842</v>
      </c>
      <c r="E10013">
        <v>-54.298999999999999</v>
      </c>
    </row>
    <row r="10014" spans="1:5" x14ac:dyDescent="0.3">
      <c r="A10014">
        <v>16.0197</v>
      </c>
      <c r="B10014">
        <v>-42.261299999999999</v>
      </c>
      <c r="C10014">
        <v>-24.122800000000002</v>
      </c>
      <c r="D10014">
        <v>0.52016700000000005</v>
      </c>
      <c r="E10014">
        <v>-54.923699999999997</v>
      </c>
    </row>
    <row r="10015" spans="1:5" x14ac:dyDescent="0.3">
      <c r="A10015">
        <v>16.0213</v>
      </c>
      <c r="B10015">
        <v>-42.461199999999998</v>
      </c>
      <c r="C10015">
        <v>-23.9009</v>
      </c>
      <c r="D10015">
        <v>0.59778600000000004</v>
      </c>
      <c r="E10015">
        <v>-54.610300000000002</v>
      </c>
    </row>
    <row r="10016" spans="1:5" x14ac:dyDescent="0.3">
      <c r="A10016">
        <v>16.0229</v>
      </c>
      <c r="B10016">
        <v>-41.301200000000001</v>
      </c>
      <c r="C10016">
        <v>-23.668099999999999</v>
      </c>
      <c r="D10016">
        <v>0.68379400000000001</v>
      </c>
      <c r="E10016">
        <v>-55.100999999999999</v>
      </c>
    </row>
    <row r="10017" spans="1:5" x14ac:dyDescent="0.3">
      <c r="A10017">
        <v>16.0245</v>
      </c>
      <c r="B10017">
        <v>-42.177999999999997</v>
      </c>
      <c r="C10017">
        <v>-23.6492</v>
      </c>
      <c r="D10017">
        <v>0.74760300000000002</v>
      </c>
      <c r="E10017">
        <v>-54.467500000000001</v>
      </c>
    </row>
    <row r="10018" spans="1:5" x14ac:dyDescent="0.3">
      <c r="A10018">
        <v>16.0261</v>
      </c>
      <c r="B10018">
        <v>-41.9709</v>
      </c>
      <c r="C10018">
        <v>-23.931899999999999</v>
      </c>
      <c r="D10018">
        <v>0.66996599999999995</v>
      </c>
      <c r="E10018">
        <v>-53.310299999999998</v>
      </c>
    </row>
    <row r="10019" spans="1:5" x14ac:dyDescent="0.3">
      <c r="A10019">
        <v>16.027699999999999</v>
      </c>
      <c r="B10019">
        <v>-41.798999999999999</v>
      </c>
      <c r="C10019">
        <v>-23.983799999999999</v>
      </c>
      <c r="D10019">
        <v>0.80889</v>
      </c>
      <c r="E10019">
        <v>-53.875300000000003</v>
      </c>
    </row>
    <row r="10020" spans="1:5" x14ac:dyDescent="0.3">
      <c r="A10020">
        <v>16.029299999999999</v>
      </c>
      <c r="B10020">
        <v>-41.847700000000003</v>
      </c>
      <c r="C10020">
        <v>-24.306899999999999</v>
      </c>
      <c r="D10020">
        <v>0.64589300000000005</v>
      </c>
      <c r="E10020">
        <v>-53.495800000000003</v>
      </c>
    </row>
    <row r="10021" spans="1:5" x14ac:dyDescent="0.3">
      <c r="A10021">
        <v>16.030899999999999</v>
      </c>
      <c r="B10021">
        <v>-41.851700000000001</v>
      </c>
      <c r="C10021">
        <v>-24.265499999999999</v>
      </c>
      <c r="D10021">
        <v>0.44250899999999999</v>
      </c>
      <c r="E10021">
        <v>-53.373100000000001</v>
      </c>
    </row>
    <row r="10022" spans="1:5" x14ac:dyDescent="0.3">
      <c r="A10022">
        <v>16.032499999999999</v>
      </c>
      <c r="B10022">
        <v>-41.663200000000003</v>
      </c>
      <c r="C10022">
        <v>-24.106999999999999</v>
      </c>
      <c r="D10022">
        <v>0.27710299999999999</v>
      </c>
      <c r="E10022">
        <v>-53.3934</v>
      </c>
    </row>
    <row r="10023" spans="1:5" x14ac:dyDescent="0.3">
      <c r="A10023">
        <v>16.034099999999999</v>
      </c>
      <c r="B10023">
        <v>-41.145499999999998</v>
      </c>
      <c r="C10023">
        <v>-23.884</v>
      </c>
      <c r="D10023">
        <v>0.53907499999999997</v>
      </c>
      <c r="E10023">
        <v>-52.874699999999997</v>
      </c>
    </row>
    <row r="10024" spans="1:5" x14ac:dyDescent="0.3">
      <c r="A10024">
        <v>16.035699999999999</v>
      </c>
      <c r="B10024">
        <v>-41.266500000000001</v>
      </c>
      <c r="C10024">
        <v>-24.137</v>
      </c>
      <c r="D10024">
        <v>0.62700500000000003</v>
      </c>
      <c r="E10024">
        <v>-52.336500000000001</v>
      </c>
    </row>
    <row r="10025" spans="1:5" x14ac:dyDescent="0.3">
      <c r="A10025">
        <v>16.037299999999998</v>
      </c>
      <c r="B10025">
        <v>-41.2224</v>
      </c>
      <c r="C10025">
        <v>-24.366399999999999</v>
      </c>
      <c r="D10025">
        <v>1.04206</v>
      </c>
      <c r="E10025">
        <v>-52.038800000000002</v>
      </c>
    </row>
    <row r="10026" spans="1:5" x14ac:dyDescent="0.3">
      <c r="A10026">
        <v>16.038900000000002</v>
      </c>
      <c r="B10026">
        <v>-41.2607</v>
      </c>
      <c r="C10026">
        <v>-24.073899999999998</v>
      </c>
      <c r="D10026">
        <v>0.84745899999999996</v>
      </c>
      <c r="E10026">
        <v>-52.247300000000003</v>
      </c>
    </row>
    <row r="10027" spans="1:5" x14ac:dyDescent="0.3">
      <c r="A10027">
        <v>16.040500000000002</v>
      </c>
      <c r="B10027">
        <v>-41.067799999999998</v>
      </c>
      <c r="C10027">
        <v>-23.972799999999999</v>
      </c>
      <c r="D10027">
        <v>0.66903800000000002</v>
      </c>
      <c r="E10027">
        <v>-51.3992</v>
      </c>
    </row>
    <row r="10028" spans="1:5" x14ac:dyDescent="0.3">
      <c r="A10028">
        <v>16.042100000000001</v>
      </c>
      <c r="B10028">
        <v>-40.779699999999998</v>
      </c>
      <c r="C10028">
        <v>-24.163799999999998</v>
      </c>
      <c r="D10028">
        <v>1.48329</v>
      </c>
      <c r="E10028">
        <v>-51.5901</v>
      </c>
    </row>
    <row r="10029" spans="1:5" x14ac:dyDescent="0.3">
      <c r="A10029">
        <v>16.043700000000001</v>
      </c>
      <c r="B10029">
        <v>-41.354300000000002</v>
      </c>
      <c r="C10029">
        <v>-23.883900000000001</v>
      </c>
      <c r="D10029">
        <v>1.6063099999999999</v>
      </c>
      <c r="E10029">
        <v>-51.511800000000001</v>
      </c>
    </row>
    <row r="10030" spans="1:5" x14ac:dyDescent="0.3">
      <c r="A10030">
        <v>16.045300000000001</v>
      </c>
      <c r="B10030">
        <v>-41.052100000000003</v>
      </c>
      <c r="C10030">
        <v>-23.944099999999999</v>
      </c>
      <c r="D10030">
        <v>2.0592899999999998</v>
      </c>
      <c r="E10030">
        <v>-50.604199999999999</v>
      </c>
    </row>
    <row r="10031" spans="1:5" x14ac:dyDescent="0.3">
      <c r="A10031">
        <v>16.046900000000001</v>
      </c>
      <c r="B10031">
        <v>-41.151800000000001</v>
      </c>
      <c r="C10031">
        <v>-24.1873</v>
      </c>
      <c r="D10031">
        <v>2.2094499999999999</v>
      </c>
      <c r="E10031">
        <v>-51.699100000000001</v>
      </c>
    </row>
    <row r="10032" spans="1:5" x14ac:dyDescent="0.3">
      <c r="A10032">
        <v>16.048500000000001</v>
      </c>
      <c r="B10032">
        <v>-41.659799999999997</v>
      </c>
      <c r="C10032">
        <v>-23.8431</v>
      </c>
      <c r="D10032">
        <v>2.3296299999999999</v>
      </c>
      <c r="E10032">
        <v>-51.5426</v>
      </c>
    </row>
    <row r="10033" spans="1:5" x14ac:dyDescent="0.3">
      <c r="A10033">
        <v>16.0501</v>
      </c>
      <c r="B10033">
        <v>-41.782200000000003</v>
      </c>
      <c r="C10033">
        <v>-23.5486</v>
      </c>
      <c r="D10033">
        <v>2.21332</v>
      </c>
      <c r="E10033">
        <v>-51.819099999999999</v>
      </c>
    </row>
    <row r="10034" spans="1:5" x14ac:dyDescent="0.3">
      <c r="A10034">
        <v>16.0517</v>
      </c>
      <c r="B10034">
        <v>-41.712400000000002</v>
      </c>
      <c r="C10034">
        <v>-23.433</v>
      </c>
      <c r="D10034">
        <v>2.0539499999999999</v>
      </c>
      <c r="E10034">
        <v>-53.026000000000003</v>
      </c>
    </row>
    <row r="10035" spans="1:5" x14ac:dyDescent="0.3">
      <c r="A10035">
        <v>16.0533</v>
      </c>
      <c r="B10035">
        <v>-42.401299999999999</v>
      </c>
      <c r="C10035">
        <v>-23.479099999999999</v>
      </c>
      <c r="D10035">
        <v>2.0815000000000001</v>
      </c>
      <c r="E10035">
        <v>-53.583399999999997</v>
      </c>
    </row>
    <row r="10036" spans="1:5" x14ac:dyDescent="0.3">
      <c r="A10036">
        <v>16.0549</v>
      </c>
      <c r="B10036">
        <v>-42.545000000000002</v>
      </c>
      <c r="C10036">
        <v>-23.792899999999999</v>
      </c>
      <c r="D10036">
        <v>1.6452100000000001</v>
      </c>
      <c r="E10036">
        <v>-52.415199999999999</v>
      </c>
    </row>
    <row r="10037" spans="1:5" x14ac:dyDescent="0.3">
      <c r="A10037">
        <v>16.0565</v>
      </c>
      <c r="B10037">
        <v>-42.639499999999998</v>
      </c>
      <c r="C10037">
        <v>-24.1463</v>
      </c>
      <c r="D10037">
        <v>1.1043499999999999</v>
      </c>
      <c r="E10037">
        <v>-53.079300000000003</v>
      </c>
    </row>
    <row r="10038" spans="1:5" x14ac:dyDescent="0.3">
      <c r="A10038">
        <v>16.0581</v>
      </c>
      <c r="B10038">
        <v>-42.5884</v>
      </c>
      <c r="C10038">
        <v>-23.921199999999999</v>
      </c>
      <c r="D10038">
        <v>0.84532799999999997</v>
      </c>
      <c r="E10038">
        <v>-52.616100000000003</v>
      </c>
    </row>
    <row r="10039" spans="1:5" x14ac:dyDescent="0.3">
      <c r="A10039">
        <v>16.059699999999999</v>
      </c>
      <c r="B10039">
        <v>-43.238500000000002</v>
      </c>
      <c r="C10039">
        <v>-24.0853</v>
      </c>
      <c r="D10039">
        <v>0.99658100000000005</v>
      </c>
      <c r="E10039">
        <v>-52.296300000000002</v>
      </c>
    </row>
    <row r="10040" spans="1:5" x14ac:dyDescent="0.3">
      <c r="A10040">
        <v>16.061299999999999</v>
      </c>
      <c r="B10040">
        <v>-42.962499999999999</v>
      </c>
      <c r="C10040">
        <v>-24.644200000000001</v>
      </c>
      <c r="D10040">
        <v>1.18801</v>
      </c>
      <c r="E10040">
        <v>-53.095700000000001</v>
      </c>
    </row>
    <row r="10041" spans="1:5" x14ac:dyDescent="0.3">
      <c r="A10041">
        <v>16.062899999999999</v>
      </c>
      <c r="B10041">
        <v>-42.563600000000001</v>
      </c>
      <c r="C10041">
        <v>-25.310199999999998</v>
      </c>
      <c r="D10041">
        <v>1.00251</v>
      </c>
      <c r="E10041">
        <v>-52.341099999999997</v>
      </c>
    </row>
    <row r="10042" spans="1:5" x14ac:dyDescent="0.3">
      <c r="A10042">
        <v>16.064499999999999</v>
      </c>
      <c r="B10042">
        <v>-42.6282</v>
      </c>
      <c r="C10042">
        <v>-25.481400000000001</v>
      </c>
      <c r="D10042">
        <v>0.53489699999999996</v>
      </c>
      <c r="E10042">
        <v>-51.867699999999999</v>
      </c>
    </row>
    <row r="10043" spans="1:5" x14ac:dyDescent="0.3">
      <c r="A10043">
        <v>16.066099999999999</v>
      </c>
      <c r="B10043">
        <v>-42.930300000000003</v>
      </c>
      <c r="C10043">
        <v>-25.0578</v>
      </c>
      <c r="D10043">
        <v>0.51670400000000005</v>
      </c>
      <c r="E10043">
        <v>-52.211399999999998</v>
      </c>
    </row>
    <row r="10044" spans="1:5" x14ac:dyDescent="0.3">
      <c r="A10044">
        <v>16.067699999999999</v>
      </c>
      <c r="B10044">
        <v>-43.248399999999997</v>
      </c>
      <c r="C10044">
        <v>-25.004200000000001</v>
      </c>
      <c r="D10044">
        <v>0.76197000000000004</v>
      </c>
      <c r="E10044">
        <v>-51.543399999999998</v>
      </c>
    </row>
    <row r="10045" spans="1:5" x14ac:dyDescent="0.3">
      <c r="A10045">
        <v>16.069299999999998</v>
      </c>
      <c r="B10045">
        <v>-43.535800000000002</v>
      </c>
      <c r="C10045">
        <v>-24.6235</v>
      </c>
      <c r="D10045">
        <v>1.0190300000000001</v>
      </c>
      <c r="E10045">
        <v>-51.463999999999999</v>
      </c>
    </row>
    <row r="10046" spans="1:5" x14ac:dyDescent="0.3">
      <c r="A10046">
        <v>16.070900000000002</v>
      </c>
      <c r="B10046">
        <v>-43.5901</v>
      </c>
      <c r="C10046">
        <v>-24.294</v>
      </c>
      <c r="D10046">
        <v>1.0446299999999999</v>
      </c>
      <c r="E10046">
        <v>-52.375799999999998</v>
      </c>
    </row>
    <row r="10047" spans="1:5" x14ac:dyDescent="0.3">
      <c r="A10047">
        <v>16.072500000000002</v>
      </c>
      <c r="B10047">
        <v>-43.637999999999998</v>
      </c>
      <c r="C10047">
        <v>-24.351800000000001</v>
      </c>
      <c r="D10047">
        <v>1.1205400000000001</v>
      </c>
      <c r="E10047">
        <v>-51.881399999999999</v>
      </c>
    </row>
    <row r="10048" spans="1:5" x14ac:dyDescent="0.3">
      <c r="A10048">
        <v>16.074100000000001</v>
      </c>
      <c r="B10048">
        <v>-43.827300000000001</v>
      </c>
      <c r="C10048">
        <v>-24.4055</v>
      </c>
      <c r="D10048">
        <v>1.0492300000000001</v>
      </c>
      <c r="E10048">
        <v>-51.932299999999998</v>
      </c>
    </row>
    <row r="10049" spans="1:5" x14ac:dyDescent="0.3">
      <c r="A10049">
        <v>16.075700000000001</v>
      </c>
      <c r="B10049">
        <v>-43.974899999999998</v>
      </c>
      <c r="C10049">
        <v>-24.3598</v>
      </c>
      <c r="D10049">
        <v>1.1665700000000001</v>
      </c>
      <c r="E10049">
        <v>-52.825000000000003</v>
      </c>
    </row>
    <row r="10050" spans="1:5" x14ac:dyDescent="0.3">
      <c r="A10050">
        <v>16.077300000000001</v>
      </c>
      <c r="B10050">
        <v>-44.059600000000003</v>
      </c>
      <c r="C10050">
        <v>-24.4328</v>
      </c>
      <c r="D10050">
        <v>0.92721100000000001</v>
      </c>
      <c r="E10050">
        <v>-52.012099999999997</v>
      </c>
    </row>
    <row r="10051" spans="1:5" x14ac:dyDescent="0.3">
      <c r="A10051">
        <v>16.078900000000001</v>
      </c>
      <c r="B10051">
        <v>-43.552999999999997</v>
      </c>
      <c r="C10051">
        <v>-24.226099999999999</v>
      </c>
      <c r="D10051">
        <v>0.45254899999999998</v>
      </c>
      <c r="E10051">
        <v>-52.066299999999998</v>
      </c>
    </row>
    <row r="10052" spans="1:5" x14ac:dyDescent="0.3">
      <c r="A10052">
        <v>16.080500000000001</v>
      </c>
      <c r="B10052">
        <v>-43.500599999999999</v>
      </c>
      <c r="C10052">
        <v>-24.0122</v>
      </c>
      <c r="D10052">
        <v>0.50286500000000001</v>
      </c>
      <c r="E10052">
        <v>-51.858800000000002</v>
      </c>
    </row>
    <row r="10053" spans="1:5" x14ac:dyDescent="0.3">
      <c r="A10053">
        <v>16.082100000000001</v>
      </c>
      <c r="B10053">
        <v>-43.6175</v>
      </c>
      <c r="C10053">
        <v>-24.154299999999999</v>
      </c>
      <c r="D10053">
        <v>0.45941300000000002</v>
      </c>
      <c r="E10053">
        <v>-52.097900000000003</v>
      </c>
    </row>
    <row r="10054" spans="1:5" x14ac:dyDescent="0.3">
      <c r="A10054">
        <v>16.0837</v>
      </c>
      <c r="B10054">
        <v>-43.199300000000001</v>
      </c>
      <c r="C10054">
        <v>-23.858699999999999</v>
      </c>
      <c r="D10054">
        <v>0.544377</v>
      </c>
      <c r="E10054">
        <v>-51.835999999999999</v>
      </c>
    </row>
    <row r="10055" spans="1:5" x14ac:dyDescent="0.3">
      <c r="A10055">
        <v>16.0853</v>
      </c>
      <c r="B10055">
        <v>-42.801299999999998</v>
      </c>
      <c r="C10055">
        <v>-24.099499999999999</v>
      </c>
      <c r="D10055">
        <v>0.21442900000000001</v>
      </c>
      <c r="E10055">
        <v>-51.7943</v>
      </c>
    </row>
    <row r="10056" spans="1:5" x14ac:dyDescent="0.3">
      <c r="A10056">
        <v>16.0869</v>
      </c>
      <c r="B10056">
        <v>-42.872100000000003</v>
      </c>
      <c r="C10056">
        <v>-24.3582</v>
      </c>
      <c r="D10056">
        <v>0.18482699999999999</v>
      </c>
      <c r="E10056">
        <v>-51.427300000000002</v>
      </c>
    </row>
    <row r="10057" spans="1:5" x14ac:dyDescent="0.3">
      <c r="A10057">
        <v>16.0885</v>
      </c>
      <c r="B10057">
        <v>-42.537700000000001</v>
      </c>
      <c r="C10057">
        <v>-23.9285</v>
      </c>
      <c r="D10057">
        <v>-0.124392</v>
      </c>
      <c r="E10057">
        <v>-51.349400000000003</v>
      </c>
    </row>
    <row r="10058" spans="1:5" x14ac:dyDescent="0.3">
      <c r="A10058">
        <v>16.0901</v>
      </c>
      <c r="B10058">
        <v>-42.620800000000003</v>
      </c>
      <c r="C10058">
        <v>-24.081</v>
      </c>
      <c r="D10058">
        <v>0.12975600000000001</v>
      </c>
      <c r="E10058">
        <v>-52.066899999999997</v>
      </c>
    </row>
    <row r="10059" spans="1:5" x14ac:dyDescent="0.3">
      <c r="A10059">
        <v>16.091699999999999</v>
      </c>
      <c r="B10059">
        <v>-42.8307</v>
      </c>
      <c r="C10059">
        <v>-24.255800000000001</v>
      </c>
      <c r="D10059">
        <v>0.16655600000000001</v>
      </c>
      <c r="E10059">
        <v>-51.978299999999997</v>
      </c>
    </row>
    <row r="10060" spans="1:5" x14ac:dyDescent="0.3">
      <c r="A10060">
        <v>16.093299999999999</v>
      </c>
      <c r="B10060">
        <v>-43.632199999999997</v>
      </c>
      <c r="C10060">
        <v>-23.9773</v>
      </c>
      <c r="D10060">
        <v>0.23427300000000001</v>
      </c>
      <c r="E10060">
        <v>-52.050600000000003</v>
      </c>
    </row>
    <row r="10061" spans="1:5" x14ac:dyDescent="0.3">
      <c r="A10061">
        <v>16.094899999999999</v>
      </c>
      <c r="B10061">
        <v>-43.242199999999997</v>
      </c>
      <c r="C10061">
        <v>-23.704899999999999</v>
      </c>
      <c r="D10061">
        <v>-0.231431</v>
      </c>
      <c r="E10061">
        <v>-52.344999999999999</v>
      </c>
    </row>
    <row r="10062" spans="1:5" x14ac:dyDescent="0.3">
      <c r="A10062">
        <v>16.096499999999999</v>
      </c>
      <c r="B10062">
        <v>-43.687100000000001</v>
      </c>
      <c r="C10062">
        <v>-23.7026</v>
      </c>
      <c r="D10062">
        <v>-0.26349299999999998</v>
      </c>
      <c r="E10062">
        <v>-52.351999999999997</v>
      </c>
    </row>
    <row r="10063" spans="1:5" x14ac:dyDescent="0.3">
      <c r="A10063">
        <v>16.098099999999999</v>
      </c>
      <c r="B10063">
        <v>-43.991</v>
      </c>
      <c r="C10063">
        <v>-23.598500000000001</v>
      </c>
      <c r="D10063">
        <v>-0.34818900000000003</v>
      </c>
      <c r="E10063">
        <v>-52.012900000000002</v>
      </c>
    </row>
    <row r="10064" spans="1:5" x14ac:dyDescent="0.3">
      <c r="A10064">
        <v>16.099699999999999</v>
      </c>
      <c r="B10064">
        <v>-44.4129</v>
      </c>
      <c r="C10064">
        <v>-23.646799999999999</v>
      </c>
      <c r="D10064">
        <v>-0.431031</v>
      </c>
      <c r="E10064">
        <v>-52.4422</v>
      </c>
    </row>
    <row r="10065" spans="1:5" x14ac:dyDescent="0.3">
      <c r="A10065">
        <v>16.101299999999998</v>
      </c>
      <c r="B10065">
        <v>-38.682899999999997</v>
      </c>
      <c r="C10065">
        <v>-15.1143</v>
      </c>
      <c r="D10065">
        <v>1.1552199999999999</v>
      </c>
      <c r="E10065">
        <v>-54.554000000000002</v>
      </c>
    </row>
    <row r="10066" spans="1:5" x14ac:dyDescent="0.3">
      <c r="A10066">
        <v>16.102900000000002</v>
      </c>
      <c r="B10066">
        <v>-38.661900000000003</v>
      </c>
      <c r="C10066">
        <v>-15.4521</v>
      </c>
      <c r="D10066">
        <v>1.1533899999999999</v>
      </c>
      <c r="E10066">
        <v>-53.8352</v>
      </c>
    </row>
    <row r="10067" spans="1:5" x14ac:dyDescent="0.3">
      <c r="A10067">
        <v>16.104500000000002</v>
      </c>
      <c r="B10067">
        <v>-39.498800000000003</v>
      </c>
      <c r="C10067">
        <v>-15.624599999999999</v>
      </c>
      <c r="D10067">
        <v>1.1311199999999999</v>
      </c>
      <c r="E10067">
        <v>-54.098599999999998</v>
      </c>
    </row>
    <row r="10068" spans="1:5" x14ac:dyDescent="0.3">
      <c r="A10068">
        <v>16.106100000000001</v>
      </c>
      <c r="B10068">
        <v>-40.169699999999999</v>
      </c>
      <c r="C10068">
        <v>-16.067599999999999</v>
      </c>
      <c r="D10068">
        <v>1.22122</v>
      </c>
      <c r="E10068">
        <v>-53.910600000000002</v>
      </c>
    </row>
    <row r="10069" spans="1:5" x14ac:dyDescent="0.3">
      <c r="A10069">
        <v>16.107700000000001</v>
      </c>
      <c r="B10069">
        <v>-39.894399999999997</v>
      </c>
      <c r="C10069">
        <v>-15.894600000000001</v>
      </c>
      <c r="D10069">
        <v>1.7621599999999999</v>
      </c>
      <c r="E10069">
        <v>-53.824199999999998</v>
      </c>
    </row>
    <row r="10070" spans="1:5" x14ac:dyDescent="0.3">
      <c r="A10070">
        <v>16.109300000000001</v>
      </c>
      <c r="B10070">
        <v>-40.259700000000002</v>
      </c>
      <c r="C10070">
        <v>-15.7089</v>
      </c>
      <c r="D10070">
        <v>1.7539</v>
      </c>
      <c r="E10070">
        <v>-53.256300000000003</v>
      </c>
    </row>
    <row r="10071" spans="1:5" x14ac:dyDescent="0.3">
      <c r="A10071">
        <v>16.110900000000001</v>
      </c>
      <c r="B10071">
        <v>-40.875999999999998</v>
      </c>
      <c r="C10071">
        <v>-15.034800000000001</v>
      </c>
      <c r="D10071">
        <v>2.0962100000000001</v>
      </c>
      <c r="E10071">
        <v>-52.440199999999997</v>
      </c>
    </row>
    <row r="10072" spans="1:5" x14ac:dyDescent="0.3">
      <c r="A10072">
        <v>16.112500000000001</v>
      </c>
      <c r="B10072">
        <v>-41.235300000000002</v>
      </c>
      <c r="C10072">
        <v>-14.886200000000001</v>
      </c>
      <c r="D10072">
        <v>2.3228599999999999</v>
      </c>
      <c r="E10072">
        <v>-51.7986</v>
      </c>
    </row>
    <row r="10073" spans="1:5" x14ac:dyDescent="0.3">
      <c r="A10073">
        <v>16.114100000000001</v>
      </c>
      <c r="B10073">
        <v>-41.175899999999999</v>
      </c>
      <c r="C10073">
        <v>-15.318899999999999</v>
      </c>
      <c r="D10073">
        <v>1.7862</v>
      </c>
      <c r="E10073">
        <v>-51.911099999999998</v>
      </c>
    </row>
    <row r="10074" spans="1:5" x14ac:dyDescent="0.3">
      <c r="A10074">
        <v>16.1157</v>
      </c>
      <c r="B10074">
        <v>-40.641399999999997</v>
      </c>
      <c r="C10074">
        <v>-15.131399999999999</v>
      </c>
      <c r="D10074">
        <v>1.70339</v>
      </c>
      <c r="E10074">
        <v>-51.471600000000002</v>
      </c>
    </row>
    <row r="10075" spans="1:5" x14ac:dyDescent="0.3">
      <c r="A10075">
        <v>16.1173</v>
      </c>
      <c r="B10075">
        <v>-39.771799999999999</v>
      </c>
      <c r="C10075">
        <v>-15.3062</v>
      </c>
      <c r="D10075">
        <v>1.5182500000000001</v>
      </c>
      <c r="E10075">
        <v>-51.362499999999997</v>
      </c>
    </row>
    <row r="10076" spans="1:5" x14ac:dyDescent="0.3">
      <c r="A10076">
        <v>16.1189</v>
      </c>
      <c r="B10076">
        <v>-39.436399999999999</v>
      </c>
      <c r="C10076">
        <v>-15.519600000000001</v>
      </c>
      <c r="D10076">
        <v>1.68848</v>
      </c>
      <c r="E10076">
        <v>-50.955399999999997</v>
      </c>
    </row>
    <row r="10077" spans="1:5" x14ac:dyDescent="0.3">
      <c r="A10077">
        <v>16.1205</v>
      </c>
      <c r="B10077">
        <v>-39.857900000000001</v>
      </c>
      <c r="C10077">
        <v>-14.896699999999999</v>
      </c>
      <c r="D10077">
        <v>1.75135</v>
      </c>
      <c r="E10077">
        <v>-51.402299999999997</v>
      </c>
    </row>
    <row r="10078" spans="1:5" x14ac:dyDescent="0.3">
      <c r="A10078">
        <v>16.1221</v>
      </c>
      <c r="B10078">
        <v>-39.963099999999997</v>
      </c>
      <c r="C10078">
        <v>-14.849500000000001</v>
      </c>
      <c r="D10078">
        <v>1.90977</v>
      </c>
      <c r="E10078">
        <v>-51.980899999999998</v>
      </c>
    </row>
    <row r="10079" spans="1:5" x14ac:dyDescent="0.3">
      <c r="A10079">
        <v>16.123699999999999</v>
      </c>
      <c r="B10079">
        <v>-39.548499999999997</v>
      </c>
      <c r="C10079">
        <v>-14.8507</v>
      </c>
      <c r="D10079">
        <v>1.5327500000000001</v>
      </c>
      <c r="E10079">
        <v>-52.1995</v>
      </c>
    </row>
    <row r="10080" spans="1:5" x14ac:dyDescent="0.3">
      <c r="A10080">
        <v>16.125299999999999</v>
      </c>
      <c r="B10080">
        <v>-39.8934</v>
      </c>
      <c r="C10080">
        <v>-15.1287</v>
      </c>
      <c r="D10080">
        <v>1.5338000000000001</v>
      </c>
      <c r="E10080">
        <v>-52.577500000000001</v>
      </c>
    </row>
    <row r="10081" spans="1:5" x14ac:dyDescent="0.3">
      <c r="A10081">
        <v>16.126899999999999</v>
      </c>
      <c r="B10081">
        <v>-40.582900000000002</v>
      </c>
      <c r="C10081">
        <v>-15.4613</v>
      </c>
      <c r="D10081">
        <v>2.0642299999999998</v>
      </c>
      <c r="E10081">
        <v>-52.445599999999999</v>
      </c>
    </row>
    <row r="10082" spans="1:5" x14ac:dyDescent="0.3">
      <c r="A10082">
        <v>16.128499999999999</v>
      </c>
      <c r="B10082">
        <v>-40.54</v>
      </c>
      <c r="C10082">
        <v>-15.1511</v>
      </c>
      <c r="D10082">
        <v>1.82596</v>
      </c>
      <c r="E10082">
        <v>-52.777500000000003</v>
      </c>
    </row>
    <row r="10083" spans="1:5" x14ac:dyDescent="0.3">
      <c r="A10083">
        <v>16.130099999999999</v>
      </c>
      <c r="B10083">
        <v>-40.193600000000004</v>
      </c>
      <c r="C10083">
        <v>-15.2079</v>
      </c>
      <c r="D10083">
        <v>1.1993499999999999</v>
      </c>
      <c r="E10083">
        <v>-53.124400000000001</v>
      </c>
    </row>
    <row r="10084" spans="1:5" x14ac:dyDescent="0.3">
      <c r="A10084">
        <v>16.131699999999999</v>
      </c>
      <c r="B10084">
        <v>-40.921799999999998</v>
      </c>
      <c r="C10084">
        <v>-14.8908</v>
      </c>
      <c r="D10084">
        <v>1.37599</v>
      </c>
      <c r="E10084">
        <v>-53.400799999999997</v>
      </c>
    </row>
    <row r="10085" spans="1:5" x14ac:dyDescent="0.3">
      <c r="A10085">
        <v>16.133299999999998</v>
      </c>
      <c r="B10085">
        <v>-41.297800000000002</v>
      </c>
      <c r="C10085">
        <v>-15.1183</v>
      </c>
      <c r="D10085">
        <v>1.6115200000000001</v>
      </c>
      <c r="E10085">
        <v>-53.250700000000002</v>
      </c>
    </row>
    <row r="10086" spans="1:5" x14ac:dyDescent="0.3">
      <c r="A10086">
        <v>16.134899999999998</v>
      </c>
      <c r="B10086">
        <v>-41.568199999999997</v>
      </c>
      <c r="C10086">
        <v>-15.214499999999999</v>
      </c>
      <c r="D10086">
        <v>1.8823000000000001</v>
      </c>
      <c r="E10086">
        <v>-53.094499999999996</v>
      </c>
    </row>
    <row r="10087" spans="1:5" x14ac:dyDescent="0.3">
      <c r="A10087">
        <v>16.136500000000002</v>
      </c>
      <c r="B10087">
        <v>-41.019100000000002</v>
      </c>
      <c r="C10087">
        <v>-15.133100000000001</v>
      </c>
      <c r="D10087">
        <v>2.4516499999999999</v>
      </c>
      <c r="E10087">
        <v>-52.719200000000001</v>
      </c>
    </row>
    <row r="10088" spans="1:5" x14ac:dyDescent="0.3">
      <c r="A10088">
        <v>16.138100000000001</v>
      </c>
      <c r="B10088">
        <v>-41.216900000000003</v>
      </c>
      <c r="C10088">
        <v>-15.3004</v>
      </c>
      <c r="D10088">
        <v>2.1910099999999999</v>
      </c>
      <c r="E10088">
        <v>-52.920999999999999</v>
      </c>
    </row>
    <row r="10089" spans="1:5" x14ac:dyDescent="0.3">
      <c r="A10089">
        <v>16.139700000000001</v>
      </c>
      <c r="B10089">
        <v>-41.0623</v>
      </c>
      <c r="C10089">
        <v>-15.071300000000001</v>
      </c>
      <c r="D10089">
        <v>1.8609100000000001</v>
      </c>
      <c r="E10089">
        <v>-53.7547</v>
      </c>
    </row>
    <row r="10090" spans="1:5" x14ac:dyDescent="0.3">
      <c r="A10090">
        <v>16.141300000000001</v>
      </c>
      <c r="B10090">
        <v>-41.819299999999998</v>
      </c>
      <c r="C10090">
        <v>-15.5304</v>
      </c>
      <c r="D10090">
        <v>1.7375499999999999</v>
      </c>
      <c r="E10090">
        <v>-53.841299999999997</v>
      </c>
    </row>
    <row r="10091" spans="1:5" x14ac:dyDescent="0.3">
      <c r="A10091">
        <v>16.142900000000001</v>
      </c>
      <c r="B10091">
        <v>-41.043100000000003</v>
      </c>
      <c r="C10091">
        <v>-16.198799999999999</v>
      </c>
      <c r="D10091">
        <v>1.8578399999999999</v>
      </c>
      <c r="E10091">
        <v>-54.515700000000002</v>
      </c>
    </row>
    <row r="10092" spans="1:5" x14ac:dyDescent="0.3">
      <c r="A10092">
        <v>16.144500000000001</v>
      </c>
      <c r="B10092">
        <v>-40.673999999999999</v>
      </c>
      <c r="C10092">
        <v>-16.1693</v>
      </c>
      <c r="D10092">
        <v>2.0763099999999999</v>
      </c>
      <c r="E10092">
        <v>-53.793199999999999</v>
      </c>
    </row>
    <row r="10093" spans="1:5" x14ac:dyDescent="0.3">
      <c r="A10093">
        <v>16.146100000000001</v>
      </c>
      <c r="B10093">
        <v>-41.169800000000002</v>
      </c>
      <c r="C10093">
        <v>-16.043199999999999</v>
      </c>
      <c r="D10093">
        <v>1.70672</v>
      </c>
      <c r="E10093">
        <v>-54.447299999999998</v>
      </c>
    </row>
    <row r="10094" spans="1:5" x14ac:dyDescent="0.3">
      <c r="A10094">
        <v>16.1477</v>
      </c>
      <c r="B10094">
        <v>-41.728400000000001</v>
      </c>
      <c r="C10094">
        <v>-16.012</v>
      </c>
      <c r="D10094">
        <v>2.2496999999999998</v>
      </c>
      <c r="E10094">
        <v>-54.4621</v>
      </c>
    </row>
    <row r="10095" spans="1:5" x14ac:dyDescent="0.3">
      <c r="A10095">
        <v>16.1493</v>
      </c>
      <c r="B10095">
        <v>-42.0884</v>
      </c>
      <c r="C10095">
        <v>-16.2883</v>
      </c>
      <c r="D10095">
        <v>1.78864</v>
      </c>
      <c r="E10095">
        <v>-54.9726</v>
      </c>
    </row>
    <row r="10096" spans="1:5" x14ac:dyDescent="0.3">
      <c r="A10096">
        <v>16.1509</v>
      </c>
      <c r="B10096">
        <v>-41.038400000000003</v>
      </c>
      <c r="C10096">
        <v>-15.973100000000001</v>
      </c>
      <c r="D10096">
        <v>1.59798</v>
      </c>
      <c r="E10096">
        <v>-55.521500000000003</v>
      </c>
    </row>
    <row r="10097" spans="1:5" x14ac:dyDescent="0.3">
      <c r="A10097">
        <v>16.1525</v>
      </c>
      <c r="B10097">
        <v>-41.049500000000002</v>
      </c>
      <c r="C10097">
        <v>-15.8078</v>
      </c>
      <c r="D10097">
        <v>1.5718799999999999</v>
      </c>
      <c r="E10097">
        <v>-54.668900000000001</v>
      </c>
    </row>
    <row r="10098" spans="1:5" x14ac:dyDescent="0.3">
      <c r="A10098">
        <v>16.1541</v>
      </c>
      <c r="B10098">
        <v>-40.893599999999999</v>
      </c>
      <c r="C10098">
        <v>-15.3569</v>
      </c>
      <c r="D10098">
        <v>1.2422299999999999</v>
      </c>
      <c r="E10098">
        <v>-55.182200000000002</v>
      </c>
    </row>
    <row r="10099" spans="1:5" x14ac:dyDescent="0.3">
      <c r="A10099">
        <v>16.1557</v>
      </c>
      <c r="B10099">
        <v>-41.284599999999998</v>
      </c>
      <c r="C10099">
        <v>-14.8255</v>
      </c>
      <c r="D10099">
        <v>0.70272500000000004</v>
      </c>
      <c r="E10099">
        <v>-55.731999999999999</v>
      </c>
    </row>
    <row r="10100" spans="1:5" x14ac:dyDescent="0.3">
      <c r="A10100">
        <v>16.157299999999999</v>
      </c>
      <c r="B10100">
        <v>-41.375300000000003</v>
      </c>
      <c r="C10100">
        <v>-15.0977</v>
      </c>
      <c r="D10100">
        <v>0.48276799999999997</v>
      </c>
      <c r="E10100">
        <v>-55.2361</v>
      </c>
    </row>
    <row r="10101" spans="1:5" x14ac:dyDescent="0.3">
      <c r="A10101">
        <v>16.158899999999999</v>
      </c>
      <c r="B10101">
        <v>-40.988900000000001</v>
      </c>
      <c r="C10101">
        <v>-14.8079</v>
      </c>
      <c r="D10101">
        <v>0.312413</v>
      </c>
      <c r="E10101">
        <v>-55.949800000000003</v>
      </c>
    </row>
    <row r="10102" spans="1:5" x14ac:dyDescent="0.3">
      <c r="A10102">
        <v>16.160499999999999</v>
      </c>
      <c r="B10102">
        <v>-41.118499999999997</v>
      </c>
      <c r="C10102">
        <v>-14.833399999999999</v>
      </c>
      <c r="D10102">
        <v>0.69453299999999996</v>
      </c>
      <c r="E10102">
        <v>-55.873399999999997</v>
      </c>
    </row>
    <row r="10103" spans="1:5" x14ac:dyDescent="0.3">
      <c r="A10103">
        <v>16.162099999999999</v>
      </c>
      <c r="B10103">
        <v>-39.991399999999999</v>
      </c>
      <c r="C10103">
        <v>-14.642799999999999</v>
      </c>
      <c r="D10103">
        <v>0.75727500000000003</v>
      </c>
      <c r="E10103">
        <v>-55.085900000000002</v>
      </c>
    </row>
    <row r="10104" spans="1:5" x14ac:dyDescent="0.3">
      <c r="A10104">
        <v>16.163699999999999</v>
      </c>
      <c r="B10104">
        <v>-39.516800000000003</v>
      </c>
      <c r="C10104">
        <v>-14.4091</v>
      </c>
      <c r="D10104">
        <v>0.44655800000000001</v>
      </c>
      <c r="E10104">
        <v>-55.220300000000002</v>
      </c>
    </row>
    <row r="10105" spans="1:5" x14ac:dyDescent="0.3">
      <c r="A10105">
        <v>16.165299999999998</v>
      </c>
      <c r="B10105">
        <v>-39.238</v>
      </c>
      <c r="C10105">
        <v>-14.1029</v>
      </c>
      <c r="D10105">
        <v>0.54239800000000005</v>
      </c>
      <c r="E10105">
        <v>-55.365099999999998</v>
      </c>
    </row>
    <row r="10106" spans="1:5" x14ac:dyDescent="0.3">
      <c r="A10106">
        <v>16.166899999999998</v>
      </c>
      <c r="B10106">
        <v>-39.744399999999999</v>
      </c>
      <c r="C10106">
        <v>-13.962899999999999</v>
      </c>
      <c r="D10106">
        <v>0.36657600000000001</v>
      </c>
      <c r="E10106">
        <v>-55.777799999999999</v>
      </c>
    </row>
    <row r="10107" spans="1:5" x14ac:dyDescent="0.3">
      <c r="A10107">
        <v>16.168500000000002</v>
      </c>
      <c r="B10107">
        <v>-39.633099999999999</v>
      </c>
      <c r="C10107">
        <v>-14.3592</v>
      </c>
      <c r="D10107">
        <v>0.30426300000000001</v>
      </c>
      <c r="E10107">
        <v>-56.285699999999999</v>
      </c>
    </row>
    <row r="10108" spans="1:5" x14ac:dyDescent="0.3">
      <c r="A10108">
        <v>16.170100000000001</v>
      </c>
      <c r="B10108">
        <v>-39.168900000000001</v>
      </c>
      <c r="C10108">
        <v>-14.3202</v>
      </c>
      <c r="D10108">
        <v>0.48744599999999999</v>
      </c>
      <c r="E10108">
        <v>-56.671799999999998</v>
      </c>
    </row>
    <row r="10109" spans="1:5" x14ac:dyDescent="0.3">
      <c r="A10109">
        <v>16.171700000000001</v>
      </c>
      <c r="B10109">
        <v>-38.873800000000003</v>
      </c>
      <c r="C10109">
        <v>-14.7852</v>
      </c>
      <c r="D10109">
        <v>0.41018100000000002</v>
      </c>
      <c r="E10109">
        <v>-57.506500000000003</v>
      </c>
    </row>
    <row r="10110" spans="1:5" x14ac:dyDescent="0.3">
      <c r="A10110">
        <v>16.173300000000001</v>
      </c>
      <c r="B10110">
        <v>-39.432200000000002</v>
      </c>
      <c r="C10110">
        <v>-14.634399999999999</v>
      </c>
      <c r="D10110">
        <v>0.67884199999999995</v>
      </c>
      <c r="E10110">
        <v>-57.365699999999997</v>
      </c>
    </row>
    <row r="10111" spans="1:5" x14ac:dyDescent="0.3">
      <c r="A10111">
        <v>16.174900000000001</v>
      </c>
      <c r="B10111">
        <v>-38.762900000000002</v>
      </c>
      <c r="C10111">
        <v>-14.589499999999999</v>
      </c>
      <c r="D10111">
        <v>0.74175100000000005</v>
      </c>
      <c r="E10111">
        <v>-56.959000000000003</v>
      </c>
    </row>
    <row r="10112" spans="1:5" x14ac:dyDescent="0.3">
      <c r="A10112">
        <v>16.176500000000001</v>
      </c>
      <c r="B10112">
        <v>-38.591200000000001</v>
      </c>
      <c r="C10112">
        <v>-14.461499999999999</v>
      </c>
      <c r="D10112">
        <v>0.78459800000000002</v>
      </c>
      <c r="E10112">
        <v>-57.357599999999998</v>
      </c>
    </row>
    <row r="10113" spans="1:5" x14ac:dyDescent="0.3">
      <c r="A10113">
        <v>16.178100000000001</v>
      </c>
      <c r="B10113">
        <v>-38.2774</v>
      </c>
      <c r="C10113">
        <v>-14.238899999999999</v>
      </c>
      <c r="D10113">
        <v>0.738317</v>
      </c>
      <c r="E10113">
        <v>-57.3932</v>
      </c>
    </row>
    <row r="10114" spans="1:5" x14ac:dyDescent="0.3">
      <c r="A10114">
        <v>16.1797</v>
      </c>
      <c r="B10114">
        <v>-38.769500000000001</v>
      </c>
      <c r="C10114">
        <v>-13.9557</v>
      </c>
      <c r="D10114">
        <v>0.72028700000000001</v>
      </c>
      <c r="E10114">
        <v>-57.875399999999999</v>
      </c>
    </row>
    <row r="10115" spans="1:5" x14ac:dyDescent="0.3">
      <c r="A10115">
        <v>16.1813</v>
      </c>
      <c r="B10115">
        <v>-38.7517</v>
      </c>
      <c r="C10115">
        <v>-14.3927</v>
      </c>
      <c r="D10115">
        <v>1.16594</v>
      </c>
      <c r="E10115">
        <v>-57.267400000000002</v>
      </c>
    </row>
    <row r="10116" spans="1:5" x14ac:dyDescent="0.3">
      <c r="A10116">
        <v>16.1829</v>
      </c>
      <c r="B10116">
        <v>-38.8855</v>
      </c>
      <c r="C10116">
        <v>-14.027699999999999</v>
      </c>
      <c r="D10116">
        <v>1.0253099999999999</v>
      </c>
      <c r="E10116">
        <v>-57.2667</v>
      </c>
    </row>
    <row r="10117" spans="1:5" x14ac:dyDescent="0.3">
      <c r="A10117">
        <v>16.1845</v>
      </c>
      <c r="B10117">
        <v>-38.369100000000003</v>
      </c>
      <c r="C10117">
        <v>-13.9779</v>
      </c>
      <c r="D10117">
        <v>0.64903</v>
      </c>
      <c r="E10117">
        <v>-56.844799999999999</v>
      </c>
    </row>
    <row r="10118" spans="1:5" x14ac:dyDescent="0.3">
      <c r="A10118">
        <v>16.1861</v>
      </c>
      <c r="B10118">
        <v>-38.798200000000001</v>
      </c>
      <c r="C10118">
        <v>-13.9247</v>
      </c>
      <c r="D10118">
        <v>8.6794999999999997E-2</v>
      </c>
      <c r="E10118">
        <v>-58.036000000000001</v>
      </c>
    </row>
    <row r="10119" spans="1:5" x14ac:dyDescent="0.3">
      <c r="A10119">
        <v>16.1877</v>
      </c>
      <c r="B10119">
        <v>-38.705100000000002</v>
      </c>
      <c r="C10119">
        <v>-13.9657</v>
      </c>
      <c r="D10119">
        <v>0.28717799999999999</v>
      </c>
      <c r="E10119">
        <v>-57.855499999999999</v>
      </c>
    </row>
    <row r="10120" spans="1:5" x14ac:dyDescent="0.3">
      <c r="A10120">
        <v>16.189299999999999</v>
      </c>
      <c r="B10120">
        <v>-38.559399999999997</v>
      </c>
      <c r="C10120">
        <v>-13.9575</v>
      </c>
      <c r="D10120">
        <v>0.28728799999999999</v>
      </c>
      <c r="E10120">
        <v>-57.654499999999999</v>
      </c>
    </row>
    <row r="10121" spans="1:5" x14ac:dyDescent="0.3">
      <c r="A10121">
        <v>16.190899999999999</v>
      </c>
      <c r="B10121">
        <v>-38.535600000000002</v>
      </c>
      <c r="C10121">
        <v>-14.254</v>
      </c>
      <c r="D10121">
        <v>0.58269099999999996</v>
      </c>
      <c r="E10121">
        <v>-56.701999999999998</v>
      </c>
    </row>
    <row r="10122" spans="1:5" x14ac:dyDescent="0.3">
      <c r="A10122">
        <v>16.192499999999999</v>
      </c>
      <c r="B10122">
        <v>-38.265599999999999</v>
      </c>
      <c r="C10122">
        <v>-14.2897</v>
      </c>
      <c r="D10122">
        <v>0.911215</v>
      </c>
      <c r="E10122">
        <v>-56.398000000000003</v>
      </c>
    </row>
    <row r="10123" spans="1:5" x14ac:dyDescent="0.3">
      <c r="A10123">
        <v>16.194099999999999</v>
      </c>
      <c r="B10123">
        <v>-38.278399999999998</v>
      </c>
      <c r="C10123">
        <v>-13.949299999999999</v>
      </c>
      <c r="D10123">
        <v>0.79741200000000001</v>
      </c>
      <c r="E10123">
        <v>-56.0349</v>
      </c>
    </row>
    <row r="10124" spans="1:5" x14ac:dyDescent="0.3">
      <c r="A10124">
        <v>16.195699999999999</v>
      </c>
      <c r="B10124">
        <v>-37.5319</v>
      </c>
      <c r="C10124">
        <v>-13.5632</v>
      </c>
      <c r="D10124">
        <v>1.1987399999999999</v>
      </c>
      <c r="E10124">
        <v>-55.084000000000003</v>
      </c>
    </row>
    <row r="10125" spans="1:5" x14ac:dyDescent="0.3">
      <c r="A10125">
        <v>16.197299999999998</v>
      </c>
      <c r="B10125">
        <v>-37.389000000000003</v>
      </c>
      <c r="C10125">
        <v>-13.2148</v>
      </c>
      <c r="D10125">
        <v>1.27702</v>
      </c>
      <c r="E10125">
        <v>-54.959000000000003</v>
      </c>
    </row>
    <row r="10126" spans="1:5" x14ac:dyDescent="0.3">
      <c r="A10126">
        <v>16.198899999999998</v>
      </c>
      <c r="B10126">
        <v>-37.3352</v>
      </c>
      <c r="C10126">
        <v>-13.1183</v>
      </c>
      <c r="D10126">
        <v>1.5542400000000001</v>
      </c>
      <c r="E10126">
        <v>-55.100999999999999</v>
      </c>
    </row>
    <row r="10127" spans="1:5" x14ac:dyDescent="0.3">
      <c r="A10127">
        <v>16.200500000000002</v>
      </c>
      <c r="B10127">
        <v>-37.532200000000003</v>
      </c>
      <c r="C10127">
        <v>-12.9725</v>
      </c>
      <c r="D10127">
        <v>1.7334099999999999</v>
      </c>
      <c r="E10127">
        <v>-55.070900000000002</v>
      </c>
    </row>
    <row r="10128" spans="1:5" x14ac:dyDescent="0.3">
      <c r="A10128">
        <v>16.202100000000002</v>
      </c>
      <c r="B10128">
        <v>-43.634900000000002</v>
      </c>
      <c r="C10128">
        <v>-8.5387699999999995</v>
      </c>
      <c r="D10128">
        <v>3.2966600000000001</v>
      </c>
      <c r="E10128">
        <v>-52.981999999999999</v>
      </c>
    </row>
    <row r="10129" spans="1:5" x14ac:dyDescent="0.3">
      <c r="A10129">
        <v>16.203700000000001</v>
      </c>
      <c r="B10129">
        <v>-42.847700000000003</v>
      </c>
      <c r="C10129">
        <v>-8.1301600000000001</v>
      </c>
      <c r="D10129">
        <v>3.1690200000000002</v>
      </c>
      <c r="E10129">
        <v>-53.198900000000002</v>
      </c>
    </row>
    <row r="10130" spans="1:5" x14ac:dyDescent="0.3">
      <c r="A10130">
        <v>16.205300000000001</v>
      </c>
      <c r="B10130">
        <v>-42.601399999999998</v>
      </c>
      <c r="C10130">
        <v>-8.2678399999999996</v>
      </c>
      <c r="D10130">
        <v>3.7139600000000002</v>
      </c>
      <c r="E10130">
        <v>-52.987200000000001</v>
      </c>
    </row>
    <row r="10131" spans="1:5" x14ac:dyDescent="0.3">
      <c r="A10131">
        <v>16.206900000000001</v>
      </c>
      <c r="B10131">
        <v>-42.6524</v>
      </c>
      <c r="C10131">
        <v>-8.72302</v>
      </c>
      <c r="D10131">
        <v>3.6395</v>
      </c>
      <c r="E10131">
        <v>-52.939</v>
      </c>
    </row>
    <row r="10132" spans="1:5" x14ac:dyDescent="0.3">
      <c r="A10132">
        <v>16.208500000000001</v>
      </c>
      <c r="B10132">
        <v>-42.773000000000003</v>
      </c>
      <c r="C10132">
        <v>-8.6254799999999996</v>
      </c>
      <c r="D10132">
        <v>3.2340399999999998</v>
      </c>
      <c r="E10132">
        <v>-53.303600000000003</v>
      </c>
    </row>
    <row r="10133" spans="1:5" x14ac:dyDescent="0.3">
      <c r="A10133">
        <v>16.210100000000001</v>
      </c>
      <c r="B10133">
        <v>-43.8125</v>
      </c>
      <c r="C10133">
        <v>-8.5508799999999994</v>
      </c>
      <c r="D10133">
        <v>3.52583</v>
      </c>
      <c r="E10133">
        <v>-52.412100000000002</v>
      </c>
    </row>
    <row r="10134" spans="1:5" x14ac:dyDescent="0.3">
      <c r="A10134">
        <v>16.2117</v>
      </c>
      <c r="B10134">
        <v>-43.581499999999998</v>
      </c>
      <c r="C10134">
        <v>-8.8120100000000008</v>
      </c>
      <c r="D10134">
        <v>3.48847</v>
      </c>
      <c r="E10134">
        <v>-53.284399999999998</v>
      </c>
    </row>
    <row r="10135" spans="1:5" x14ac:dyDescent="0.3">
      <c r="A10135">
        <v>16.2133</v>
      </c>
      <c r="B10135">
        <v>-43.5471</v>
      </c>
      <c r="C10135">
        <v>-8.6236800000000002</v>
      </c>
      <c r="D10135">
        <v>3.4456199999999999</v>
      </c>
      <c r="E10135">
        <v>-53.7121</v>
      </c>
    </row>
    <row r="10136" spans="1:5" x14ac:dyDescent="0.3">
      <c r="A10136">
        <v>16.2149</v>
      </c>
      <c r="B10136">
        <v>-44.065199999999997</v>
      </c>
      <c r="C10136">
        <v>-8.2003599999999999</v>
      </c>
      <c r="D10136">
        <v>3.2691499999999998</v>
      </c>
      <c r="E10136">
        <v>-53.914299999999997</v>
      </c>
    </row>
    <row r="10137" spans="1:5" x14ac:dyDescent="0.3">
      <c r="A10137">
        <v>16.2165</v>
      </c>
      <c r="B10137">
        <v>-44.478200000000001</v>
      </c>
      <c r="C10137">
        <v>-8.6449400000000001</v>
      </c>
      <c r="D10137">
        <v>2.5135800000000001</v>
      </c>
      <c r="E10137">
        <v>-54.354500000000002</v>
      </c>
    </row>
    <row r="10138" spans="1:5" x14ac:dyDescent="0.3">
      <c r="A10138">
        <v>16.2181</v>
      </c>
      <c r="B10138">
        <v>-44.792299999999997</v>
      </c>
      <c r="C10138">
        <v>-8.9089899999999993</v>
      </c>
      <c r="D10138">
        <v>2.0941999999999998</v>
      </c>
      <c r="E10138">
        <v>-53.7744</v>
      </c>
    </row>
    <row r="10139" spans="1:5" x14ac:dyDescent="0.3">
      <c r="A10139">
        <v>16.2197</v>
      </c>
      <c r="B10139">
        <v>-44.0931</v>
      </c>
      <c r="C10139">
        <v>-8.72621</v>
      </c>
      <c r="D10139">
        <v>2.3350300000000002</v>
      </c>
      <c r="E10139">
        <v>-54.639699999999998</v>
      </c>
    </row>
    <row r="10140" spans="1:5" x14ac:dyDescent="0.3">
      <c r="A10140">
        <v>16.221299999999999</v>
      </c>
      <c r="B10140">
        <v>-44.275399999999998</v>
      </c>
      <c r="C10140">
        <v>-7.9458200000000003</v>
      </c>
      <c r="D10140">
        <v>2.5203199999999999</v>
      </c>
      <c r="E10140">
        <v>-54.015099999999997</v>
      </c>
    </row>
    <row r="10141" spans="1:5" x14ac:dyDescent="0.3">
      <c r="A10141">
        <v>16.222899999999999</v>
      </c>
      <c r="B10141">
        <v>-44.529200000000003</v>
      </c>
      <c r="C10141">
        <v>-8.3727099999999997</v>
      </c>
      <c r="D10141">
        <v>2.5201899999999999</v>
      </c>
      <c r="E10141">
        <v>-53.650500000000001</v>
      </c>
    </row>
    <row r="10142" spans="1:5" x14ac:dyDescent="0.3">
      <c r="A10142">
        <v>16.224499999999999</v>
      </c>
      <c r="B10142">
        <v>-44.500700000000002</v>
      </c>
      <c r="C10142">
        <v>-8.5689799999999998</v>
      </c>
      <c r="D10142">
        <v>2.3206199999999999</v>
      </c>
      <c r="E10142">
        <v>-54.02</v>
      </c>
    </row>
    <row r="10143" spans="1:5" x14ac:dyDescent="0.3">
      <c r="A10143">
        <v>16.226099999999999</v>
      </c>
      <c r="B10143">
        <v>-44.276699999999998</v>
      </c>
      <c r="C10143">
        <v>-8.5541699999999992</v>
      </c>
      <c r="D10143">
        <v>2.7503099999999998</v>
      </c>
      <c r="E10143">
        <v>-54.225299999999997</v>
      </c>
    </row>
    <row r="10144" spans="1:5" x14ac:dyDescent="0.3">
      <c r="A10144">
        <v>16.227699999999999</v>
      </c>
      <c r="B10144">
        <v>-44.481699999999996</v>
      </c>
      <c r="C10144">
        <v>-8.0224100000000007</v>
      </c>
      <c r="D10144">
        <v>3.1895199999999999</v>
      </c>
      <c r="E10144">
        <v>-53.622500000000002</v>
      </c>
    </row>
    <row r="10145" spans="1:5" x14ac:dyDescent="0.3">
      <c r="A10145">
        <v>16.229299999999999</v>
      </c>
      <c r="B10145">
        <v>-44.580599999999997</v>
      </c>
      <c r="C10145">
        <v>-8.3759700000000006</v>
      </c>
      <c r="D10145">
        <v>3.0986899999999999</v>
      </c>
      <c r="E10145">
        <v>-53.769199999999998</v>
      </c>
    </row>
    <row r="10146" spans="1:5" x14ac:dyDescent="0.3">
      <c r="A10146">
        <v>16.230899999999998</v>
      </c>
      <c r="B10146">
        <v>-44.356400000000001</v>
      </c>
      <c r="C10146">
        <v>-8.1690100000000001</v>
      </c>
      <c r="D10146">
        <v>3.6699099999999998</v>
      </c>
      <c r="E10146">
        <v>-53.972000000000001</v>
      </c>
    </row>
    <row r="10147" spans="1:5" x14ac:dyDescent="0.3">
      <c r="A10147">
        <v>16.232500000000002</v>
      </c>
      <c r="B10147">
        <v>-44.288699999999999</v>
      </c>
      <c r="C10147">
        <v>-8.23841</v>
      </c>
      <c r="D10147">
        <v>3.4292099999999999</v>
      </c>
      <c r="E10147">
        <v>-52.948900000000002</v>
      </c>
    </row>
    <row r="10148" spans="1:5" x14ac:dyDescent="0.3">
      <c r="A10148">
        <v>16.234100000000002</v>
      </c>
      <c r="B10148">
        <v>-43.9664</v>
      </c>
      <c r="C10148">
        <v>-8.3428799999999992</v>
      </c>
      <c r="D10148">
        <v>3.2006800000000002</v>
      </c>
      <c r="E10148">
        <v>-52.639400000000002</v>
      </c>
    </row>
    <row r="10149" spans="1:5" x14ac:dyDescent="0.3">
      <c r="A10149">
        <v>16.235700000000001</v>
      </c>
      <c r="B10149">
        <v>-43.8172</v>
      </c>
      <c r="C10149">
        <v>-8.2975499999999993</v>
      </c>
      <c r="D10149">
        <v>3.0456300000000001</v>
      </c>
      <c r="E10149">
        <v>-53.762099999999997</v>
      </c>
    </row>
    <row r="10150" spans="1:5" x14ac:dyDescent="0.3">
      <c r="A10150">
        <v>16.237300000000001</v>
      </c>
      <c r="B10150">
        <v>-43.494300000000003</v>
      </c>
      <c r="C10150">
        <v>-8.4677799999999994</v>
      </c>
      <c r="D10150">
        <v>2.94739</v>
      </c>
      <c r="E10150">
        <v>-53.679900000000004</v>
      </c>
    </row>
    <row r="10151" spans="1:5" x14ac:dyDescent="0.3">
      <c r="A10151">
        <v>16.238900000000001</v>
      </c>
      <c r="B10151">
        <v>-43.625599999999999</v>
      </c>
      <c r="C10151">
        <v>-8.46448</v>
      </c>
      <c r="D10151">
        <v>2.7369500000000002</v>
      </c>
      <c r="E10151">
        <v>-53.167000000000002</v>
      </c>
    </row>
    <row r="10152" spans="1:5" x14ac:dyDescent="0.3">
      <c r="A10152">
        <v>16.240500000000001</v>
      </c>
      <c r="B10152">
        <v>-43.817500000000003</v>
      </c>
      <c r="C10152">
        <v>-8.6698400000000007</v>
      </c>
      <c r="D10152">
        <v>2.6151399999999998</v>
      </c>
      <c r="E10152">
        <v>-53.033299999999997</v>
      </c>
    </row>
    <row r="10153" spans="1:5" x14ac:dyDescent="0.3">
      <c r="A10153">
        <v>16.242100000000001</v>
      </c>
      <c r="B10153">
        <v>-43.441200000000002</v>
      </c>
      <c r="C10153">
        <v>-9.2950599999999994</v>
      </c>
      <c r="D10153">
        <v>2.6815899999999999</v>
      </c>
      <c r="E10153">
        <v>-53.3</v>
      </c>
    </row>
    <row r="10154" spans="1:5" x14ac:dyDescent="0.3">
      <c r="A10154">
        <v>16.2437</v>
      </c>
      <c r="B10154">
        <v>-42.932499999999997</v>
      </c>
      <c r="C10154">
        <v>-9.1709599999999991</v>
      </c>
      <c r="D10154">
        <v>2.6270500000000001</v>
      </c>
      <c r="E10154">
        <v>-53.301000000000002</v>
      </c>
    </row>
    <row r="10155" spans="1:5" x14ac:dyDescent="0.3">
      <c r="A10155">
        <v>16.2453</v>
      </c>
      <c r="B10155">
        <v>-42.792499999999997</v>
      </c>
      <c r="C10155">
        <v>-9.2593099999999993</v>
      </c>
      <c r="D10155">
        <v>2.77739</v>
      </c>
      <c r="E10155">
        <v>-53.540599999999998</v>
      </c>
    </row>
    <row r="10156" spans="1:5" x14ac:dyDescent="0.3">
      <c r="A10156">
        <v>16.2469</v>
      </c>
      <c r="B10156">
        <v>-42.404400000000003</v>
      </c>
      <c r="C10156">
        <v>-9.1032499999999992</v>
      </c>
      <c r="D10156">
        <v>2.5881699999999999</v>
      </c>
      <c r="E10156">
        <v>-53.140300000000003</v>
      </c>
    </row>
    <row r="10157" spans="1:5" x14ac:dyDescent="0.3">
      <c r="A10157">
        <v>16.2485</v>
      </c>
      <c r="B10157">
        <v>-41.9803</v>
      </c>
      <c r="C10157">
        <v>-9.2605500000000003</v>
      </c>
      <c r="D10157">
        <v>2.5936300000000001</v>
      </c>
      <c r="E10157">
        <v>-53.563499999999998</v>
      </c>
    </row>
    <row r="10158" spans="1:5" x14ac:dyDescent="0.3">
      <c r="A10158">
        <v>16.2501</v>
      </c>
      <c r="B10158">
        <v>-42.358899999999998</v>
      </c>
      <c r="C10158">
        <v>-9.5634700000000006</v>
      </c>
      <c r="D10158">
        <v>2.3585199999999999</v>
      </c>
      <c r="E10158">
        <v>-54.200200000000002</v>
      </c>
    </row>
    <row r="10159" spans="1:5" x14ac:dyDescent="0.3">
      <c r="A10159">
        <v>16.2517</v>
      </c>
      <c r="B10159">
        <v>-42.779499999999999</v>
      </c>
      <c r="C10159">
        <v>-9.8494700000000002</v>
      </c>
      <c r="D10159">
        <v>2.3552300000000002</v>
      </c>
      <c r="E10159">
        <v>-54.637</v>
      </c>
    </row>
    <row r="10160" spans="1:5" x14ac:dyDescent="0.3">
      <c r="A10160">
        <v>16.253299999999999</v>
      </c>
      <c r="B10160">
        <v>-42.4895</v>
      </c>
      <c r="C10160">
        <v>-10.174099999999999</v>
      </c>
      <c r="D10160">
        <v>2.7117399999999998</v>
      </c>
      <c r="E10160">
        <v>-55.104399999999998</v>
      </c>
    </row>
    <row r="10161" spans="1:5" x14ac:dyDescent="0.3">
      <c r="A10161">
        <v>16.254899999999999</v>
      </c>
      <c r="B10161">
        <v>-42.344799999999999</v>
      </c>
      <c r="C10161">
        <v>-9.9722200000000001</v>
      </c>
      <c r="D10161">
        <v>3.0171600000000001</v>
      </c>
      <c r="E10161">
        <v>-54.601799999999997</v>
      </c>
    </row>
    <row r="10162" spans="1:5" x14ac:dyDescent="0.3">
      <c r="A10162">
        <v>16.256499999999999</v>
      </c>
      <c r="B10162">
        <v>-42.149799999999999</v>
      </c>
      <c r="C10162">
        <v>-9.7018500000000003</v>
      </c>
      <c r="D10162">
        <v>3.11422</v>
      </c>
      <c r="E10162">
        <v>-54.318199999999997</v>
      </c>
    </row>
    <row r="10163" spans="1:5" x14ac:dyDescent="0.3">
      <c r="A10163">
        <v>16.258099999999999</v>
      </c>
      <c r="B10163">
        <v>-42.476700000000001</v>
      </c>
      <c r="C10163">
        <v>-9.9165899999999993</v>
      </c>
      <c r="D10163">
        <v>3.20601</v>
      </c>
      <c r="E10163">
        <v>-55.051200000000001</v>
      </c>
    </row>
    <row r="10164" spans="1:5" x14ac:dyDescent="0.3">
      <c r="A10164">
        <v>16.259699999999999</v>
      </c>
      <c r="B10164">
        <v>-42.538800000000002</v>
      </c>
      <c r="C10164">
        <v>-10.0319</v>
      </c>
      <c r="D10164">
        <v>3.5722800000000001</v>
      </c>
      <c r="E10164">
        <v>-54.770299999999999</v>
      </c>
    </row>
    <row r="10165" spans="1:5" x14ac:dyDescent="0.3">
      <c r="A10165">
        <v>16.261299999999999</v>
      </c>
      <c r="B10165">
        <v>-43.378500000000003</v>
      </c>
      <c r="C10165">
        <v>-10.226000000000001</v>
      </c>
      <c r="D10165">
        <v>3.6234799999999998</v>
      </c>
      <c r="E10165">
        <v>-54.611400000000003</v>
      </c>
    </row>
    <row r="10166" spans="1:5" x14ac:dyDescent="0.3">
      <c r="A10166">
        <v>16.262899999999998</v>
      </c>
      <c r="B10166">
        <v>-43.453099999999999</v>
      </c>
      <c r="C10166">
        <v>-10.1188</v>
      </c>
      <c r="D10166">
        <v>3.7117</v>
      </c>
      <c r="E10166">
        <v>-54.375500000000002</v>
      </c>
    </row>
    <row r="10167" spans="1:5" x14ac:dyDescent="0.3">
      <c r="A10167">
        <v>16.264500000000002</v>
      </c>
      <c r="B10167">
        <v>-42.694499999999998</v>
      </c>
      <c r="C10167">
        <v>-10.220800000000001</v>
      </c>
      <c r="D10167">
        <v>3.7210800000000002</v>
      </c>
      <c r="E10167">
        <v>-55.015799999999999</v>
      </c>
    </row>
    <row r="10168" spans="1:5" x14ac:dyDescent="0.3">
      <c r="A10168">
        <v>16.266100000000002</v>
      </c>
      <c r="B10168">
        <v>-42.758000000000003</v>
      </c>
      <c r="C10168">
        <v>-10.4612</v>
      </c>
      <c r="D10168">
        <v>3.80633</v>
      </c>
      <c r="E10168">
        <v>-54.421199999999999</v>
      </c>
    </row>
    <row r="10169" spans="1:5" x14ac:dyDescent="0.3">
      <c r="A10169">
        <v>16.267700000000001</v>
      </c>
      <c r="B10169">
        <v>-43.120600000000003</v>
      </c>
      <c r="C10169">
        <v>-10.5877</v>
      </c>
      <c r="D10169">
        <v>3.7776200000000002</v>
      </c>
      <c r="E10169">
        <v>-55.232199999999999</v>
      </c>
    </row>
    <row r="10170" spans="1:5" x14ac:dyDescent="0.3">
      <c r="A10170">
        <v>16.269300000000001</v>
      </c>
      <c r="B10170">
        <v>-42.749400000000001</v>
      </c>
      <c r="C10170">
        <v>-9.9603900000000003</v>
      </c>
      <c r="D10170">
        <v>3.9188000000000001</v>
      </c>
      <c r="E10170">
        <v>-55.719299999999997</v>
      </c>
    </row>
    <row r="10171" spans="1:5" x14ac:dyDescent="0.3">
      <c r="A10171">
        <v>16.270900000000001</v>
      </c>
      <c r="B10171">
        <v>-43.194600000000001</v>
      </c>
      <c r="C10171">
        <v>-9.9143899999999991</v>
      </c>
      <c r="D10171">
        <v>4.2851299999999997</v>
      </c>
      <c r="E10171">
        <v>-55.2502</v>
      </c>
    </row>
    <row r="10172" spans="1:5" x14ac:dyDescent="0.3">
      <c r="A10172">
        <v>16.272500000000001</v>
      </c>
      <c r="B10172">
        <v>-43.453099999999999</v>
      </c>
      <c r="C10172">
        <v>-9.3282000000000007</v>
      </c>
      <c r="D10172">
        <v>4.3466300000000002</v>
      </c>
      <c r="E10172">
        <v>-55.506399999999999</v>
      </c>
    </row>
    <row r="10173" spans="1:5" x14ac:dyDescent="0.3">
      <c r="A10173">
        <v>16.274100000000001</v>
      </c>
      <c r="B10173">
        <v>-42.482199999999999</v>
      </c>
      <c r="C10173">
        <v>-9.7598299999999991</v>
      </c>
      <c r="D10173">
        <v>4.5796400000000004</v>
      </c>
      <c r="E10173">
        <v>-55.257899999999999</v>
      </c>
    </row>
    <row r="10174" spans="1:5" x14ac:dyDescent="0.3">
      <c r="A10174">
        <v>16.275700000000001</v>
      </c>
      <c r="B10174">
        <v>-42.705199999999998</v>
      </c>
      <c r="C10174">
        <v>-9.8358399999999993</v>
      </c>
      <c r="D10174">
        <v>4.8172100000000002</v>
      </c>
      <c r="E10174">
        <v>-55.7898</v>
      </c>
    </row>
    <row r="10175" spans="1:5" x14ac:dyDescent="0.3">
      <c r="A10175">
        <v>16.2773</v>
      </c>
      <c r="B10175">
        <v>-42.623699999999999</v>
      </c>
      <c r="C10175">
        <v>-9.9398999999999997</v>
      </c>
      <c r="D10175">
        <v>5.2575799999999999</v>
      </c>
      <c r="E10175">
        <v>-55.730600000000003</v>
      </c>
    </row>
    <row r="10176" spans="1:5" x14ac:dyDescent="0.3">
      <c r="A10176">
        <v>16.2789</v>
      </c>
      <c r="B10176">
        <v>-42.165300000000002</v>
      </c>
      <c r="C10176">
        <v>-9.8620699999999992</v>
      </c>
      <c r="D10176">
        <v>5.6727800000000004</v>
      </c>
      <c r="E10176">
        <v>-55.886899999999997</v>
      </c>
    </row>
    <row r="10177" spans="1:5" x14ac:dyDescent="0.3">
      <c r="A10177">
        <v>16.2805</v>
      </c>
      <c r="B10177">
        <v>-41.747199999999999</v>
      </c>
      <c r="C10177">
        <v>-10.012499999999999</v>
      </c>
      <c r="D10177">
        <v>5.6652899999999997</v>
      </c>
      <c r="E10177">
        <v>-56.502200000000002</v>
      </c>
    </row>
    <row r="10178" spans="1:5" x14ac:dyDescent="0.3">
      <c r="A10178">
        <v>16.2821</v>
      </c>
      <c r="B10178">
        <v>-41.578800000000001</v>
      </c>
      <c r="C10178">
        <v>-10.0663</v>
      </c>
      <c r="D10178">
        <v>5.3155999999999999</v>
      </c>
      <c r="E10178">
        <v>-56.187800000000003</v>
      </c>
    </row>
    <row r="10179" spans="1:5" x14ac:dyDescent="0.3">
      <c r="A10179">
        <v>16.2837</v>
      </c>
      <c r="B10179">
        <v>-41.036299999999997</v>
      </c>
      <c r="C10179">
        <v>-9.9581499999999998</v>
      </c>
      <c r="D10179">
        <v>5.3782199999999998</v>
      </c>
      <c r="E10179">
        <v>-56.034399999999998</v>
      </c>
    </row>
    <row r="10180" spans="1:5" x14ac:dyDescent="0.3">
      <c r="A10180">
        <v>16.285299999999999</v>
      </c>
      <c r="B10180">
        <v>-41.875599999999999</v>
      </c>
      <c r="C10180">
        <v>-10.086</v>
      </c>
      <c r="D10180">
        <v>5.1016000000000004</v>
      </c>
      <c r="E10180">
        <v>-55.090299999999999</v>
      </c>
    </row>
    <row r="10181" spans="1:5" x14ac:dyDescent="0.3">
      <c r="A10181">
        <v>16.286899999999999</v>
      </c>
      <c r="B10181">
        <v>-41.265500000000003</v>
      </c>
      <c r="C10181">
        <v>-9.9705499999999994</v>
      </c>
      <c r="D10181">
        <v>4.9484199999999996</v>
      </c>
      <c r="E10181">
        <v>-55.186999999999998</v>
      </c>
    </row>
    <row r="10182" spans="1:5" x14ac:dyDescent="0.3">
      <c r="A10182">
        <v>16.288499999999999</v>
      </c>
      <c r="B10182">
        <v>-41.4696</v>
      </c>
      <c r="C10182">
        <v>-10.123200000000001</v>
      </c>
      <c r="D10182">
        <v>4.8936299999999999</v>
      </c>
      <c r="E10182">
        <v>-55.209800000000001</v>
      </c>
    </row>
    <row r="10183" spans="1:5" x14ac:dyDescent="0.3">
      <c r="A10183">
        <v>16.290099999999999</v>
      </c>
      <c r="B10183">
        <v>-41.8887</v>
      </c>
      <c r="C10183">
        <v>-9.6889199999999995</v>
      </c>
      <c r="D10183">
        <v>4.90219</v>
      </c>
      <c r="E10183">
        <v>-55.661900000000003</v>
      </c>
    </row>
    <row r="10184" spans="1:5" x14ac:dyDescent="0.3">
      <c r="A10184">
        <v>16.291699999999999</v>
      </c>
      <c r="B10184">
        <v>-42.471699999999998</v>
      </c>
      <c r="C10184">
        <v>-9.7253299999999996</v>
      </c>
      <c r="D10184">
        <v>4.5055100000000001</v>
      </c>
      <c r="E10184">
        <v>-55.458599999999997</v>
      </c>
    </row>
    <row r="10185" spans="1:5" x14ac:dyDescent="0.3">
      <c r="A10185">
        <v>16.293299999999999</v>
      </c>
      <c r="B10185">
        <v>-41.598100000000002</v>
      </c>
      <c r="C10185">
        <v>-9.6296199999999992</v>
      </c>
      <c r="D10185">
        <v>4.6879099999999996</v>
      </c>
      <c r="E10185">
        <v>-54.799500000000002</v>
      </c>
    </row>
    <row r="10186" spans="1:5" x14ac:dyDescent="0.3">
      <c r="A10186">
        <v>16.294899999999998</v>
      </c>
      <c r="B10186">
        <v>-41.490499999999997</v>
      </c>
      <c r="C10186">
        <v>-9.5130199999999991</v>
      </c>
      <c r="D10186">
        <v>4.6018100000000004</v>
      </c>
      <c r="E10186">
        <v>-54.274799999999999</v>
      </c>
    </row>
    <row r="10187" spans="1:5" x14ac:dyDescent="0.3">
      <c r="A10187">
        <v>16.296500000000002</v>
      </c>
      <c r="B10187">
        <v>-41.773800000000001</v>
      </c>
      <c r="C10187">
        <v>-9.2135599999999993</v>
      </c>
      <c r="D10187">
        <v>4.7211100000000004</v>
      </c>
      <c r="E10187">
        <v>-53.635100000000001</v>
      </c>
    </row>
    <row r="10188" spans="1:5" x14ac:dyDescent="0.3">
      <c r="A10188">
        <v>16.298100000000002</v>
      </c>
      <c r="B10188">
        <v>-41.769100000000002</v>
      </c>
      <c r="C10188">
        <v>-9.6874099999999999</v>
      </c>
      <c r="D10188">
        <v>4.6058300000000001</v>
      </c>
      <c r="E10188">
        <v>-53.882300000000001</v>
      </c>
    </row>
    <row r="10189" spans="1:5" x14ac:dyDescent="0.3">
      <c r="A10189">
        <v>16.299700000000001</v>
      </c>
      <c r="B10189">
        <v>-41.238500000000002</v>
      </c>
      <c r="C10189">
        <v>-9.6937099999999994</v>
      </c>
      <c r="D10189">
        <v>4.9635999999999996</v>
      </c>
      <c r="E10189">
        <v>-53.024000000000001</v>
      </c>
    </row>
    <row r="10190" spans="1:5" x14ac:dyDescent="0.3">
      <c r="A10190">
        <v>16.301300000000001</v>
      </c>
      <c r="B10190">
        <v>-38.830500000000001</v>
      </c>
      <c r="C10190">
        <v>-6.6787700000000001</v>
      </c>
      <c r="D10190">
        <v>6.1396300000000004</v>
      </c>
      <c r="E10190">
        <v>-52.281999999999996</v>
      </c>
    </row>
    <row r="10191" spans="1:5" x14ac:dyDescent="0.3">
      <c r="A10191">
        <v>16.302900000000001</v>
      </c>
      <c r="B10191">
        <v>-38.826900000000002</v>
      </c>
      <c r="C10191">
        <v>-6.2949000000000002</v>
      </c>
      <c r="D10191">
        <v>6.0808299999999997</v>
      </c>
      <c r="E10191">
        <v>-51.455300000000001</v>
      </c>
    </row>
    <row r="10192" spans="1:5" x14ac:dyDescent="0.3">
      <c r="A10192">
        <v>16.304500000000001</v>
      </c>
      <c r="B10192">
        <v>-39.188899999999997</v>
      </c>
      <c r="C10192">
        <v>-5.9614500000000001</v>
      </c>
      <c r="D10192">
        <v>6.2543699999999998</v>
      </c>
      <c r="E10192">
        <v>-52.6051</v>
      </c>
    </row>
    <row r="10193" spans="1:5" x14ac:dyDescent="0.3">
      <c r="A10193">
        <v>16.306100000000001</v>
      </c>
      <c r="B10193">
        <v>-39.447499999999998</v>
      </c>
      <c r="C10193">
        <v>-6.08277</v>
      </c>
      <c r="D10193">
        <v>6.1867200000000002</v>
      </c>
      <c r="E10193">
        <v>-52.750500000000002</v>
      </c>
    </row>
    <row r="10194" spans="1:5" x14ac:dyDescent="0.3">
      <c r="A10194">
        <v>16.307700000000001</v>
      </c>
      <c r="B10194">
        <v>-39.078099999999999</v>
      </c>
      <c r="C10194">
        <v>-6.1206500000000004</v>
      </c>
      <c r="D10194">
        <v>6.0420999999999996</v>
      </c>
      <c r="E10194">
        <v>-51.954300000000003</v>
      </c>
    </row>
    <row r="10195" spans="1:5" x14ac:dyDescent="0.3">
      <c r="A10195">
        <v>16.3093</v>
      </c>
      <c r="B10195">
        <v>-38.539900000000003</v>
      </c>
      <c r="C10195">
        <v>-6.1689800000000004</v>
      </c>
      <c r="D10195">
        <v>5.6499499999999996</v>
      </c>
      <c r="E10195">
        <v>-52.2517</v>
      </c>
    </row>
    <row r="10196" spans="1:5" x14ac:dyDescent="0.3">
      <c r="A10196">
        <v>16.3109</v>
      </c>
      <c r="B10196">
        <v>-38.491500000000002</v>
      </c>
      <c r="C10196">
        <v>-6.2599499999999999</v>
      </c>
      <c r="D10196">
        <v>5.6712999999999996</v>
      </c>
      <c r="E10196">
        <v>-51.755800000000001</v>
      </c>
    </row>
    <row r="10197" spans="1:5" x14ac:dyDescent="0.3">
      <c r="A10197">
        <v>16.3125</v>
      </c>
      <c r="B10197">
        <v>-38.370699999999999</v>
      </c>
      <c r="C10197">
        <v>-5.9212400000000001</v>
      </c>
      <c r="D10197">
        <v>5.1562299999999999</v>
      </c>
      <c r="E10197">
        <v>-52.2821</v>
      </c>
    </row>
    <row r="10198" spans="1:5" x14ac:dyDescent="0.3">
      <c r="A10198">
        <v>16.3141</v>
      </c>
      <c r="B10198">
        <v>-38.2012</v>
      </c>
      <c r="C10198">
        <v>-6.2507299999999999</v>
      </c>
      <c r="D10198">
        <v>4.72525</v>
      </c>
      <c r="E10198">
        <v>-52.428600000000003</v>
      </c>
    </row>
    <row r="10199" spans="1:5" x14ac:dyDescent="0.3">
      <c r="A10199">
        <v>16.3157</v>
      </c>
      <c r="B10199">
        <v>-37.983899999999998</v>
      </c>
      <c r="C10199">
        <v>-6.3618199999999998</v>
      </c>
      <c r="D10199">
        <v>4.7884099999999998</v>
      </c>
      <c r="E10199">
        <v>-52.692300000000003</v>
      </c>
    </row>
    <row r="10200" spans="1:5" x14ac:dyDescent="0.3">
      <c r="A10200">
        <v>16.317299999999999</v>
      </c>
      <c r="B10200">
        <v>-37.773099999999999</v>
      </c>
      <c r="C10200">
        <v>-6.1967100000000004</v>
      </c>
      <c r="D10200">
        <v>5.1835699999999996</v>
      </c>
      <c r="E10200">
        <v>-52.547499999999999</v>
      </c>
    </row>
    <row r="10201" spans="1:5" x14ac:dyDescent="0.3">
      <c r="A10201">
        <v>16.318899999999999</v>
      </c>
      <c r="B10201">
        <v>-37.413800000000002</v>
      </c>
      <c r="C10201">
        <v>-6.1420700000000004</v>
      </c>
      <c r="D10201">
        <v>5.32254</v>
      </c>
      <c r="E10201">
        <v>-52.9512</v>
      </c>
    </row>
    <row r="10202" spans="1:5" x14ac:dyDescent="0.3">
      <c r="A10202">
        <v>16.320499999999999</v>
      </c>
      <c r="B10202">
        <v>-37.647500000000001</v>
      </c>
      <c r="C10202">
        <v>-6.1121699999999999</v>
      </c>
      <c r="D10202">
        <v>5.3061600000000002</v>
      </c>
      <c r="E10202">
        <v>-52.353099999999998</v>
      </c>
    </row>
    <row r="10203" spans="1:5" x14ac:dyDescent="0.3">
      <c r="A10203">
        <v>16.322099999999999</v>
      </c>
      <c r="B10203">
        <v>-38.197099999999999</v>
      </c>
      <c r="C10203">
        <v>-6.11259</v>
      </c>
      <c r="D10203">
        <v>5.1823100000000002</v>
      </c>
      <c r="E10203">
        <v>-52.715600000000002</v>
      </c>
    </row>
    <row r="10204" spans="1:5" x14ac:dyDescent="0.3">
      <c r="A10204">
        <v>16.323699999999999</v>
      </c>
      <c r="B10204">
        <v>-38.450200000000002</v>
      </c>
      <c r="C10204">
        <v>-5.9649700000000001</v>
      </c>
      <c r="D10204">
        <v>4.9121199999999998</v>
      </c>
      <c r="E10204">
        <v>-51.9574</v>
      </c>
    </row>
    <row r="10205" spans="1:5" x14ac:dyDescent="0.3">
      <c r="A10205">
        <v>16.325299999999999</v>
      </c>
      <c r="B10205">
        <v>-37.848100000000002</v>
      </c>
      <c r="C10205">
        <v>-6.8076299999999996</v>
      </c>
      <c r="D10205">
        <v>4.9038899999999996</v>
      </c>
      <c r="E10205">
        <v>-51.773800000000001</v>
      </c>
    </row>
    <row r="10206" spans="1:5" x14ac:dyDescent="0.3">
      <c r="A10206">
        <v>16.326899999999998</v>
      </c>
      <c r="B10206">
        <v>-38.189</v>
      </c>
      <c r="C10206">
        <v>-6.7978399999999999</v>
      </c>
      <c r="D10206">
        <v>5.0343499999999999</v>
      </c>
      <c r="E10206">
        <v>-52.996299999999998</v>
      </c>
    </row>
    <row r="10207" spans="1:5" x14ac:dyDescent="0.3">
      <c r="A10207">
        <v>16.328499999999998</v>
      </c>
      <c r="B10207">
        <v>-38.249299999999998</v>
      </c>
      <c r="C10207">
        <v>-7.1936799999999996</v>
      </c>
      <c r="D10207">
        <v>4.6983100000000002</v>
      </c>
      <c r="E10207">
        <v>-52.4878</v>
      </c>
    </row>
    <row r="10208" spans="1:5" x14ac:dyDescent="0.3">
      <c r="A10208">
        <v>16.330100000000002</v>
      </c>
      <c r="B10208">
        <v>-37.422499999999999</v>
      </c>
      <c r="C10208">
        <v>-6.7990399999999998</v>
      </c>
      <c r="D10208">
        <v>4.4292499999999997</v>
      </c>
      <c r="E10208">
        <v>-52.185499999999998</v>
      </c>
    </row>
    <row r="10209" spans="1:5" x14ac:dyDescent="0.3">
      <c r="A10209">
        <v>16.331700000000001</v>
      </c>
      <c r="B10209">
        <v>-37.810400000000001</v>
      </c>
      <c r="C10209">
        <v>-6.5063700000000004</v>
      </c>
      <c r="D10209">
        <v>4.4534599999999998</v>
      </c>
      <c r="E10209">
        <v>-53.524500000000003</v>
      </c>
    </row>
    <row r="10210" spans="1:5" x14ac:dyDescent="0.3">
      <c r="A10210">
        <v>16.333300000000001</v>
      </c>
      <c r="B10210">
        <v>-37.392899999999997</v>
      </c>
      <c r="C10210">
        <v>-6.6236600000000001</v>
      </c>
      <c r="D10210">
        <v>4.1964100000000002</v>
      </c>
      <c r="E10210">
        <v>-53.66</v>
      </c>
    </row>
    <row r="10211" spans="1:5" x14ac:dyDescent="0.3">
      <c r="A10211">
        <v>16.334900000000001</v>
      </c>
      <c r="B10211">
        <v>-37.4467</v>
      </c>
      <c r="C10211">
        <v>-6.84483</v>
      </c>
      <c r="D10211">
        <v>4.0702800000000003</v>
      </c>
      <c r="E10211">
        <v>-53.536799999999999</v>
      </c>
    </row>
    <row r="10212" spans="1:5" x14ac:dyDescent="0.3">
      <c r="A10212">
        <v>16.336500000000001</v>
      </c>
      <c r="B10212">
        <v>-37.774700000000003</v>
      </c>
      <c r="C10212">
        <v>-7.2048100000000002</v>
      </c>
      <c r="D10212">
        <v>3.6336499999999998</v>
      </c>
      <c r="E10212">
        <v>-54.052399999999999</v>
      </c>
    </row>
    <row r="10213" spans="1:5" x14ac:dyDescent="0.3">
      <c r="A10213">
        <v>16.338100000000001</v>
      </c>
      <c r="B10213">
        <v>-37.793500000000002</v>
      </c>
      <c r="C10213">
        <v>-6.8798500000000002</v>
      </c>
      <c r="D10213">
        <v>3.5655000000000001</v>
      </c>
      <c r="E10213">
        <v>-53.883899999999997</v>
      </c>
    </row>
    <row r="10214" spans="1:5" x14ac:dyDescent="0.3">
      <c r="A10214">
        <v>16.339700000000001</v>
      </c>
      <c r="B10214">
        <v>-37.803899999999999</v>
      </c>
      <c r="C10214">
        <v>-6.9559899999999999</v>
      </c>
      <c r="D10214">
        <v>3.3247200000000001</v>
      </c>
      <c r="E10214">
        <v>-53.087699999999998</v>
      </c>
    </row>
    <row r="10215" spans="1:5" x14ac:dyDescent="0.3">
      <c r="A10215">
        <v>16.3413</v>
      </c>
      <c r="B10215">
        <v>-37.944200000000002</v>
      </c>
      <c r="C10215">
        <v>-6.7454200000000002</v>
      </c>
      <c r="D10215">
        <v>3.4489200000000002</v>
      </c>
      <c r="E10215">
        <v>-54.216799999999999</v>
      </c>
    </row>
    <row r="10216" spans="1:5" x14ac:dyDescent="0.3">
      <c r="A10216">
        <v>16.3429</v>
      </c>
      <c r="B10216">
        <v>-37.133699999999997</v>
      </c>
      <c r="C10216">
        <v>-7.1528400000000003</v>
      </c>
      <c r="D10216">
        <v>3.5074299999999998</v>
      </c>
      <c r="E10216">
        <v>-55.053100000000001</v>
      </c>
    </row>
    <row r="10217" spans="1:5" x14ac:dyDescent="0.3">
      <c r="A10217">
        <v>16.3445</v>
      </c>
      <c r="B10217">
        <v>-36.613799999999998</v>
      </c>
      <c r="C10217">
        <v>-7.3946899999999998</v>
      </c>
      <c r="D10217">
        <v>3.4904000000000002</v>
      </c>
      <c r="E10217">
        <v>-54.456400000000002</v>
      </c>
    </row>
    <row r="10218" spans="1:5" x14ac:dyDescent="0.3">
      <c r="A10218">
        <v>16.3461</v>
      </c>
      <c r="B10218">
        <v>-36.606200000000001</v>
      </c>
      <c r="C10218">
        <v>-7.2390400000000001</v>
      </c>
      <c r="D10218">
        <v>3.2181099999999998</v>
      </c>
      <c r="E10218">
        <v>-54.941800000000001</v>
      </c>
    </row>
    <row r="10219" spans="1:5" x14ac:dyDescent="0.3">
      <c r="A10219">
        <v>16.3477</v>
      </c>
      <c r="B10219">
        <v>-36.352200000000003</v>
      </c>
      <c r="C10219">
        <v>-7.0118099999999997</v>
      </c>
      <c r="D10219">
        <v>3.20139</v>
      </c>
      <c r="E10219">
        <v>-55.582500000000003</v>
      </c>
    </row>
    <row r="10220" spans="1:5" x14ac:dyDescent="0.3">
      <c r="A10220">
        <v>16.349299999999999</v>
      </c>
      <c r="B10220">
        <v>-35.917900000000003</v>
      </c>
      <c r="C10220">
        <v>-7.1259899999999998</v>
      </c>
      <c r="D10220">
        <v>3.6063299999999998</v>
      </c>
      <c r="E10220">
        <v>-56.260300000000001</v>
      </c>
    </row>
    <row r="10221" spans="1:5" x14ac:dyDescent="0.3">
      <c r="A10221">
        <v>16.350899999999999</v>
      </c>
      <c r="B10221">
        <v>-36.541400000000003</v>
      </c>
      <c r="C10221">
        <v>-6.7720500000000001</v>
      </c>
      <c r="D10221">
        <v>3.6654900000000001</v>
      </c>
      <c r="E10221">
        <v>-56.201799999999999</v>
      </c>
    </row>
    <row r="10222" spans="1:5" x14ac:dyDescent="0.3">
      <c r="A10222">
        <v>16.352499999999999</v>
      </c>
      <c r="B10222">
        <v>-36.6706</v>
      </c>
      <c r="C10222">
        <v>-6.9704800000000002</v>
      </c>
      <c r="D10222">
        <v>3.7917100000000001</v>
      </c>
      <c r="E10222">
        <v>-56.660899999999998</v>
      </c>
    </row>
    <row r="10223" spans="1:5" x14ac:dyDescent="0.3">
      <c r="A10223">
        <v>16.354099999999999</v>
      </c>
      <c r="B10223">
        <v>-37.122900000000001</v>
      </c>
      <c r="C10223">
        <v>-6.3482399999999997</v>
      </c>
      <c r="D10223">
        <v>3.7425999999999999</v>
      </c>
      <c r="E10223">
        <v>-57.451799999999999</v>
      </c>
    </row>
    <row r="10224" spans="1:5" x14ac:dyDescent="0.3">
      <c r="A10224">
        <v>16.355699999999999</v>
      </c>
      <c r="B10224">
        <v>-37.123399999999997</v>
      </c>
      <c r="C10224">
        <v>-6.3853299999999997</v>
      </c>
      <c r="D10224">
        <v>3.4890599999999998</v>
      </c>
      <c r="E10224">
        <v>-57.856299999999997</v>
      </c>
    </row>
    <row r="10225" spans="1:5" x14ac:dyDescent="0.3">
      <c r="A10225">
        <v>16.357299999999999</v>
      </c>
      <c r="B10225">
        <v>-37.719499999999996</v>
      </c>
      <c r="C10225">
        <v>-6.6866700000000003</v>
      </c>
      <c r="D10225">
        <v>3.3610699999999998</v>
      </c>
      <c r="E10225">
        <v>-57.1173</v>
      </c>
    </row>
    <row r="10226" spans="1:5" x14ac:dyDescent="0.3">
      <c r="A10226">
        <v>16.358899999999998</v>
      </c>
      <c r="B10226">
        <v>-37.571599999999997</v>
      </c>
      <c r="C10226">
        <v>-6.7680300000000004</v>
      </c>
      <c r="D10226">
        <v>3.5832199999999998</v>
      </c>
      <c r="E10226">
        <v>-57.922499999999999</v>
      </c>
    </row>
    <row r="10227" spans="1:5" x14ac:dyDescent="0.3">
      <c r="A10227">
        <v>16.360499999999998</v>
      </c>
      <c r="B10227">
        <v>-37.237900000000003</v>
      </c>
      <c r="C10227">
        <v>-6.6646799999999997</v>
      </c>
      <c r="D10227">
        <v>3.4858600000000002</v>
      </c>
      <c r="E10227">
        <v>-58.0246</v>
      </c>
    </row>
    <row r="10228" spans="1:5" x14ac:dyDescent="0.3">
      <c r="A10228">
        <v>16.362100000000002</v>
      </c>
      <c r="B10228">
        <v>-36.763500000000001</v>
      </c>
      <c r="C10228">
        <v>-6.4105800000000004</v>
      </c>
      <c r="D10228">
        <v>3.34944</v>
      </c>
      <c r="E10228">
        <v>-57.908900000000003</v>
      </c>
    </row>
    <row r="10229" spans="1:5" x14ac:dyDescent="0.3">
      <c r="A10229">
        <v>16.363700000000001</v>
      </c>
      <c r="B10229">
        <v>-36.8797</v>
      </c>
      <c r="C10229">
        <v>-6.06508</v>
      </c>
      <c r="D10229">
        <v>3.2686299999999999</v>
      </c>
      <c r="E10229">
        <v>-58.8108</v>
      </c>
    </row>
    <row r="10230" spans="1:5" x14ac:dyDescent="0.3">
      <c r="A10230">
        <v>16.365300000000001</v>
      </c>
      <c r="B10230">
        <v>-37.030099999999997</v>
      </c>
      <c r="C10230">
        <v>-6.3178000000000001</v>
      </c>
      <c r="D10230">
        <v>3.1187999999999998</v>
      </c>
      <c r="E10230">
        <v>-59.030099999999997</v>
      </c>
    </row>
    <row r="10231" spans="1:5" x14ac:dyDescent="0.3">
      <c r="A10231">
        <v>16.366900000000001</v>
      </c>
      <c r="B10231">
        <v>-37.267600000000002</v>
      </c>
      <c r="C10231">
        <v>-6.1004199999999997</v>
      </c>
      <c r="D10231">
        <v>3.45865</v>
      </c>
      <c r="E10231">
        <v>-59.446100000000001</v>
      </c>
    </row>
    <row r="10232" spans="1:5" x14ac:dyDescent="0.3">
      <c r="A10232">
        <v>16.368500000000001</v>
      </c>
      <c r="B10232">
        <v>-36.942999999999998</v>
      </c>
      <c r="C10232">
        <v>-6.2198099999999998</v>
      </c>
      <c r="D10232">
        <v>3.9963600000000001</v>
      </c>
      <c r="E10232">
        <v>-59.912799999999997</v>
      </c>
    </row>
    <row r="10233" spans="1:5" x14ac:dyDescent="0.3">
      <c r="A10233">
        <v>16.370100000000001</v>
      </c>
      <c r="B10233">
        <v>-36.498699999999999</v>
      </c>
      <c r="C10233">
        <v>-6.7804399999999996</v>
      </c>
      <c r="D10233">
        <v>4.0111299999999996</v>
      </c>
      <c r="E10233">
        <v>-59.776600000000002</v>
      </c>
    </row>
    <row r="10234" spans="1:5" x14ac:dyDescent="0.3">
      <c r="A10234">
        <v>16.371700000000001</v>
      </c>
      <c r="B10234">
        <v>-36.6111</v>
      </c>
      <c r="C10234">
        <v>-6.7036199999999999</v>
      </c>
      <c r="D10234">
        <v>3.5878800000000002</v>
      </c>
      <c r="E10234">
        <v>-59.2836</v>
      </c>
    </row>
    <row r="10235" spans="1:5" x14ac:dyDescent="0.3">
      <c r="A10235">
        <v>16.3733</v>
      </c>
      <c r="B10235">
        <v>-36.631700000000002</v>
      </c>
      <c r="C10235">
        <v>-6.84741</v>
      </c>
      <c r="D10235">
        <v>3.5610499999999998</v>
      </c>
      <c r="E10235">
        <v>-59.624699999999997</v>
      </c>
    </row>
    <row r="10236" spans="1:5" x14ac:dyDescent="0.3">
      <c r="A10236">
        <v>16.3749</v>
      </c>
      <c r="B10236">
        <v>-37.003100000000003</v>
      </c>
      <c r="C10236">
        <v>-7.0754900000000003</v>
      </c>
      <c r="D10236">
        <v>3.5405700000000002</v>
      </c>
      <c r="E10236">
        <v>-59.527099999999997</v>
      </c>
    </row>
    <row r="10237" spans="1:5" x14ac:dyDescent="0.3">
      <c r="A10237">
        <v>16.3765</v>
      </c>
      <c r="B10237">
        <v>-37.2408</v>
      </c>
      <c r="C10237">
        <v>-6.9763799999999998</v>
      </c>
      <c r="D10237">
        <v>3.8666800000000001</v>
      </c>
      <c r="E10237">
        <v>-59.198599999999999</v>
      </c>
    </row>
    <row r="10238" spans="1:5" x14ac:dyDescent="0.3">
      <c r="A10238">
        <v>16.3781</v>
      </c>
      <c r="B10238">
        <v>-36.968899999999998</v>
      </c>
      <c r="C10238">
        <v>-7.1256000000000004</v>
      </c>
      <c r="D10238">
        <v>3.92841</v>
      </c>
      <c r="E10238">
        <v>-60.493200000000002</v>
      </c>
    </row>
    <row r="10239" spans="1:5" x14ac:dyDescent="0.3">
      <c r="A10239">
        <v>16.3797</v>
      </c>
      <c r="B10239">
        <v>-36.819699999999997</v>
      </c>
      <c r="C10239">
        <v>-7.4253600000000004</v>
      </c>
      <c r="D10239">
        <v>3.9748399999999999</v>
      </c>
      <c r="E10239">
        <v>-60.051400000000001</v>
      </c>
    </row>
    <row r="10240" spans="1:5" x14ac:dyDescent="0.3">
      <c r="A10240">
        <v>16.3813</v>
      </c>
      <c r="B10240">
        <v>-36.337600000000002</v>
      </c>
      <c r="C10240">
        <v>-7.4569400000000003</v>
      </c>
      <c r="D10240">
        <v>3.9401600000000001</v>
      </c>
      <c r="E10240">
        <v>-59.712000000000003</v>
      </c>
    </row>
    <row r="10241" spans="1:5" x14ac:dyDescent="0.3">
      <c r="A10241">
        <v>16.382899999999999</v>
      </c>
      <c r="B10241">
        <v>-35.830100000000002</v>
      </c>
      <c r="C10241">
        <v>-7.2390299999999996</v>
      </c>
      <c r="D10241">
        <v>3.4758200000000001</v>
      </c>
      <c r="E10241">
        <v>-60.271299999999997</v>
      </c>
    </row>
    <row r="10242" spans="1:5" x14ac:dyDescent="0.3">
      <c r="A10242">
        <v>16.384499999999999</v>
      </c>
      <c r="B10242">
        <v>-36.282200000000003</v>
      </c>
      <c r="C10242">
        <v>-7.00692</v>
      </c>
      <c r="D10242">
        <v>3.1657000000000002</v>
      </c>
      <c r="E10242">
        <v>-60.903300000000002</v>
      </c>
    </row>
    <row r="10243" spans="1:5" x14ac:dyDescent="0.3">
      <c r="A10243">
        <v>16.386099999999999</v>
      </c>
      <c r="B10243">
        <v>-35.979599999999998</v>
      </c>
      <c r="C10243">
        <v>-7.0457000000000001</v>
      </c>
      <c r="D10243">
        <v>3.0926200000000001</v>
      </c>
      <c r="E10243">
        <v>-60.092500000000001</v>
      </c>
    </row>
    <row r="10244" spans="1:5" x14ac:dyDescent="0.3">
      <c r="A10244">
        <v>16.387699999999999</v>
      </c>
      <c r="B10244">
        <v>-36.1004</v>
      </c>
      <c r="C10244">
        <v>-6.8114499999999998</v>
      </c>
      <c r="D10244">
        <v>3.4060299999999999</v>
      </c>
      <c r="E10244">
        <v>-59.4285</v>
      </c>
    </row>
    <row r="10245" spans="1:5" x14ac:dyDescent="0.3">
      <c r="A10245">
        <v>16.389299999999999</v>
      </c>
      <c r="B10245">
        <v>-35.5625</v>
      </c>
      <c r="C10245">
        <v>-6.6777699999999998</v>
      </c>
      <c r="D10245">
        <v>3.4670299999999998</v>
      </c>
      <c r="E10245">
        <v>-59.6312</v>
      </c>
    </row>
    <row r="10246" spans="1:5" x14ac:dyDescent="0.3">
      <c r="A10246">
        <v>16.390899999999998</v>
      </c>
      <c r="B10246">
        <v>-36.266800000000003</v>
      </c>
      <c r="C10246">
        <v>-7.0033000000000003</v>
      </c>
      <c r="D10246">
        <v>3.6624699999999999</v>
      </c>
      <c r="E10246">
        <v>-58.729300000000002</v>
      </c>
    </row>
    <row r="10247" spans="1:5" x14ac:dyDescent="0.3">
      <c r="A10247">
        <v>16.392499999999998</v>
      </c>
      <c r="B10247">
        <v>-36.427599999999998</v>
      </c>
      <c r="C10247">
        <v>-6.47018</v>
      </c>
      <c r="D10247">
        <v>3.6968399999999999</v>
      </c>
      <c r="E10247">
        <v>-58.703299999999999</v>
      </c>
    </row>
    <row r="10248" spans="1:5" x14ac:dyDescent="0.3">
      <c r="A10248">
        <v>16.394100000000002</v>
      </c>
      <c r="B10248">
        <v>-35.818399999999997</v>
      </c>
      <c r="C10248">
        <v>-6.3082399999999996</v>
      </c>
      <c r="D10248">
        <v>3.7628200000000001</v>
      </c>
      <c r="E10248">
        <v>-58.171100000000003</v>
      </c>
    </row>
    <row r="10249" spans="1:5" x14ac:dyDescent="0.3">
      <c r="A10249">
        <v>16.395700000000001</v>
      </c>
      <c r="B10249">
        <v>-35.038200000000003</v>
      </c>
      <c r="C10249">
        <v>-6.5630699999999997</v>
      </c>
      <c r="D10249">
        <v>3.8976899999999999</v>
      </c>
      <c r="E10249">
        <v>-57.692999999999998</v>
      </c>
    </row>
    <row r="10250" spans="1:5" x14ac:dyDescent="0.3">
      <c r="A10250">
        <v>16.397300000000001</v>
      </c>
      <c r="B10250">
        <v>-35.517800000000001</v>
      </c>
      <c r="C10250">
        <v>-6.50753</v>
      </c>
      <c r="D10250">
        <v>4.1048499999999999</v>
      </c>
      <c r="E10250">
        <v>-57.567900000000002</v>
      </c>
    </row>
    <row r="10251" spans="1:5" x14ac:dyDescent="0.3">
      <c r="A10251">
        <v>16.398900000000001</v>
      </c>
      <c r="B10251">
        <v>-35.488300000000002</v>
      </c>
      <c r="C10251">
        <v>-6.5742200000000004</v>
      </c>
      <c r="D10251">
        <v>3.7871100000000002</v>
      </c>
      <c r="E10251">
        <v>-57.586799999999997</v>
      </c>
    </row>
    <row r="10252" spans="1:5" x14ac:dyDescent="0.3">
      <c r="A10252">
        <v>16.400500000000001</v>
      </c>
      <c r="B10252">
        <v>-35.279800000000002</v>
      </c>
      <c r="C10252">
        <v>-7.1789899999999998</v>
      </c>
      <c r="D10252">
        <v>3.6537199999999999</v>
      </c>
      <c r="E10252">
        <v>-57.804499999999997</v>
      </c>
    </row>
    <row r="10253" spans="1:5" x14ac:dyDescent="0.3">
      <c r="A10253">
        <v>16.402100000000001</v>
      </c>
      <c r="B10253">
        <v>-39.370399999999997</v>
      </c>
      <c r="C10253">
        <v>-5.0275800000000004</v>
      </c>
      <c r="D10253">
        <v>4.3476499999999998</v>
      </c>
      <c r="E10253">
        <v>-58.358800000000002</v>
      </c>
    </row>
    <row r="10254" spans="1:5" x14ac:dyDescent="0.3">
      <c r="A10254">
        <v>16.403700000000001</v>
      </c>
      <c r="B10254">
        <v>-38.442900000000002</v>
      </c>
      <c r="C10254">
        <v>-4.3904300000000003</v>
      </c>
      <c r="D10254">
        <v>4.3695700000000004</v>
      </c>
      <c r="E10254">
        <v>-58.8247</v>
      </c>
    </row>
    <row r="10255" spans="1:5" x14ac:dyDescent="0.3">
      <c r="A10255">
        <v>16.4053</v>
      </c>
      <c r="B10255">
        <v>-38.281199999999998</v>
      </c>
      <c r="C10255">
        <v>-4.8269000000000002</v>
      </c>
      <c r="D10255">
        <v>4.6744300000000001</v>
      </c>
      <c r="E10255">
        <v>-58.997700000000002</v>
      </c>
    </row>
    <row r="10256" spans="1:5" x14ac:dyDescent="0.3">
      <c r="A10256">
        <v>16.4069</v>
      </c>
      <c r="B10256">
        <v>-38.249200000000002</v>
      </c>
      <c r="C10256">
        <v>-4.8042299999999996</v>
      </c>
      <c r="D10256">
        <v>4.5791000000000004</v>
      </c>
      <c r="E10256">
        <v>-58.597299999999997</v>
      </c>
    </row>
    <row r="10257" spans="1:5" x14ac:dyDescent="0.3">
      <c r="A10257">
        <v>16.4085</v>
      </c>
      <c r="B10257">
        <v>-39.127600000000001</v>
      </c>
      <c r="C10257">
        <v>-4.7715199999999998</v>
      </c>
      <c r="D10257">
        <v>5.2645</v>
      </c>
      <c r="E10257">
        <v>-58.142800000000001</v>
      </c>
    </row>
    <row r="10258" spans="1:5" x14ac:dyDescent="0.3">
      <c r="A10258">
        <v>16.4101</v>
      </c>
      <c r="B10258">
        <v>-39.112099999999998</v>
      </c>
      <c r="C10258">
        <v>-4.4054000000000002</v>
      </c>
      <c r="D10258">
        <v>4.6388499999999997</v>
      </c>
      <c r="E10258">
        <v>-57.601999999999997</v>
      </c>
    </row>
    <row r="10259" spans="1:5" x14ac:dyDescent="0.3">
      <c r="A10259">
        <v>16.4117</v>
      </c>
      <c r="B10259">
        <v>-38.922499999999999</v>
      </c>
      <c r="C10259">
        <v>-4.4261799999999996</v>
      </c>
      <c r="D10259">
        <v>4.6311299999999997</v>
      </c>
      <c r="E10259">
        <v>-58.507800000000003</v>
      </c>
    </row>
    <row r="10260" spans="1:5" x14ac:dyDescent="0.3">
      <c r="A10260">
        <v>16.4133</v>
      </c>
      <c r="B10260">
        <v>-38.739800000000002</v>
      </c>
      <c r="C10260">
        <v>-4.52461</v>
      </c>
      <c r="D10260">
        <v>4.5131600000000001</v>
      </c>
      <c r="E10260">
        <v>-58.155000000000001</v>
      </c>
    </row>
    <row r="10261" spans="1:5" x14ac:dyDescent="0.3">
      <c r="A10261">
        <v>16.414899999999999</v>
      </c>
      <c r="B10261">
        <v>-38.704799999999999</v>
      </c>
      <c r="C10261">
        <v>-4.1707799999999997</v>
      </c>
      <c r="D10261">
        <v>4.4634099999999997</v>
      </c>
      <c r="E10261">
        <v>-58.402799999999999</v>
      </c>
    </row>
    <row r="10262" spans="1:5" x14ac:dyDescent="0.3">
      <c r="A10262">
        <v>16.416499999999999</v>
      </c>
      <c r="B10262">
        <v>-38.063099999999999</v>
      </c>
      <c r="C10262">
        <v>-4.1244399999999999</v>
      </c>
      <c r="D10262">
        <v>4.3018299999999998</v>
      </c>
      <c r="E10262">
        <v>-58.559800000000003</v>
      </c>
    </row>
    <row r="10263" spans="1:5" x14ac:dyDescent="0.3">
      <c r="A10263">
        <v>16.418099999999999</v>
      </c>
      <c r="B10263">
        <v>-38.268999999999998</v>
      </c>
      <c r="C10263">
        <v>-4.52074</v>
      </c>
      <c r="D10263">
        <v>4.1150200000000003</v>
      </c>
      <c r="E10263">
        <v>-58.432299999999998</v>
      </c>
    </row>
    <row r="10264" spans="1:5" x14ac:dyDescent="0.3">
      <c r="A10264">
        <v>16.419699999999999</v>
      </c>
      <c r="B10264">
        <v>-38.465200000000003</v>
      </c>
      <c r="C10264">
        <v>-4.4911500000000002</v>
      </c>
      <c r="D10264">
        <v>3.7825600000000001</v>
      </c>
      <c r="E10264">
        <v>-58.046399999999998</v>
      </c>
    </row>
    <row r="10265" spans="1:5" x14ac:dyDescent="0.3">
      <c r="A10265">
        <v>16.421299999999999</v>
      </c>
      <c r="B10265">
        <v>-38.175199999999997</v>
      </c>
      <c r="C10265">
        <v>-4.3421700000000003</v>
      </c>
      <c r="D10265">
        <v>3.7675999999999998</v>
      </c>
      <c r="E10265">
        <v>-59.069699999999997</v>
      </c>
    </row>
    <row r="10266" spans="1:5" x14ac:dyDescent="0.3">
      <c r="A10266">
        <v>16.422899999999998</v>
      </c>
      <c r="B10266">
        <v>-38.308</v>
      </c>
      <c r="C10266">
        <v>-4.3406000000000002</v>
      </c>
      <c r="D10266">
        <v>3.8808099999999999</v>
      </c>
      <c r="E10266">
        <v>-59.627299999999998</v>
      </c>
    </row>
    <row r="10267" spans="1:5" x14ac:dyDescent="0.3">
      <c r="A10267">
        <v>16.424499999999998</v>
      </c>
      <c r="B10267">
        <v>-38.229500000000002</v>
      </c>
      <c r="C10267">
        <v>-4.3087099999999996</v>
      </c>
      <c r="D10267">
        <v>3.6764600000000001</v>
      </c>
      <c r="E10267">
        <v>-59.729300000000002</v>
      </c>
    </row>
    <row r="10268" spans="1:5" x14ac:dyDescent="0.3">
      <c r="A10268">
        <v>16.426100000000002</v>
      </c>
      <c r="B10268">
        <v>-37.7074</v>
      </c>
      <c r="C10268">
        <v>-4.5823</v>
      </c>
      <c r="D10268">
        <v>3.7225100000000002</v>
      </c>
      <c r="E10268">
        <v>-59.384300000000003</v>
      </c>
    </row>
    <row r="10269" spans="1:5" x14ac:dyDescent="0.3">
      <c r="A10269">
        <v>16.427700000000002</v>
      </c>
      <c r="B10269">
        <v>-37.659199999999998</v>
      </c>
      <c r="C10269">
        <v>-4.8717300000000003</v>
      </c>
      <c r="D10269">
        <v>3.76464</v>
      </c>
      <c r="E10269">
        <v>-59.0685</v>
      </c>
    </row>
    <row r="10270" spans="1:5" x14ac:dyDescent="0.3">
      <c r="A10270">
        <v>16.429300000000001</v>
      </c>
      <c r="B10270">
        <v>-38.027500000000003</v>
      </c>
      <c r="C10270">
        <v>-4.3351699999999997</v>
      </c>
      <c r="D10270">
        <v>4.0546300000000004</v>
      </c>
      <c r="E10270">
        <v>-59.075600000000001</v>
      </c>
    </row>
    <row r="10271" spans="1:5" x14ac:dyDescent="0.3">
      <c r="A10271">
        <v>16.430900000000001</v>
      </c>
      <c r="B10271">
        <v>-37.971499999999999</v>
      </c>
      <c r="C10271">
        <v>-4.5005499999999996</v>
      </c>
      <c r="D10271">
        <v>3.9715699999999998</v>
      </c>
      <c r="E10271">
        <v>-59.422199999999997</v>
      </c>
    </row>
    <row r="10272" spans="1:5" x14ac:dyDescent="0.3">
      <c r="A10272">
        <v>16.432500000000001</v>
      </c>
      <c r="B10272">
        <v>-38.525300000000001</v>
      </c>
      <c r="C10272">
        <v>-4.77156</v>
      </c>
      <c r="D10272">
        <v>4.3819499999999998</v>
      </c>
      <c r="E10272">
        <v>-59.573900000000002</v>
      </c>
    </row>
    <row r="10273" spans="1:5" x14ac:dyDescent="0.3">
      <c r="A10273">
        <v>16.434100000000001</v>
      </c>
      <c r="B10273">
        <v>-39.087000000000003</v>
      </c>
      <c r="C10273">
        <v>-4.96251</v>
      </c>
      <c r="D10273">
        <v>4.0949</v>
      </c>
      <c r="E10273">
        <v>-58.417000000000002</v>
      </c>
    </row>
    <row r="10274" spans="1:5" x14ac:dyDescent="0.3">
      <c r="A10274">
        <v>16.435700000000001</v>
      </c>
      <c r="B10274">
        <v>-38.8964</v>
      </c>
      <c r="C10274">
        <v>-5.0501699999999996</v>
      </c>
      <c r="D10274">
        <v>4.5205299999999999</v>
      </c>
      <c r="E10274">
        <v>-57.897500000000001</v>
      </c>
    </row>
    <row r="10275" spans="1:5" x14ac:dyDescent="0.3">
      <c r="A10275">
        <v>16.4373</v>
      </c>
      <c r="B10275">
        <v>-38.608600000000003</v>
      </c>
      <c r="C10275">
        <v>-5.2992699999999999</v>
      </c>
      <c r="D10275">
        <v>4.6825299999999999</v>
      </c>
      <c r="E10275">
        <v>-58.124000000000002</v>
      </c>
    </row>
    <row r="10276" spans="1:5" x14ac:dyDescent="0.3">
      <c r="A10276">
        <v>16.4389</v>
      </c>
      <c r="B10276">
        <v>-37.945500000000003</v>
      </c>
      <c r="C10276">
        <v>-5.3942699999999997</v>
      </c>
      <c r="D10276">
        <v>5.05091</v>
      </c>
      <c r="E10276">
        <v>-57.351799999999997</v>
      </c>
    </row>
    <row r="10277" spans="1:5" x14ac:dyDescent="0.3">
      <c r="A10277">
        <v>16.4405</v>
      </c>
      <c r="B10277">
        <v>-38.1083</v>
      </c>
      <c r="C10277">
        <v>-5.23367</v>
      </c>
      <c r="D10277">
        <v>5.5421899999999997</v>
      </c>
      <c r="E10277">
        <v>-57.011299999999999</v>
      </c>
    </row>
    <row r="10278" spans="1:5" x14ac:dyDescent="0.3">
      <c r="A10278">
        <v>16.4421</v>
      </c>
      <c r="B10278">
        <v>-38.6843</v>
      </c>
      <c r="C10278">
        <v>-5.0868700000000002</v>
      </c>
      <c r="D10278">
        <v>5.6386799999999999</v>
      </c>
      <c r="E10278">
        <v>-57.335700000000003</v>
      </c>
    </row>
    <row r="10279" spans="1:5" x14ac:dyDescent="0.3">
      <c r="A10279">
        <v>16.4437</v>
      </c>
      <c r="B10279">
        <v>-38.770600000000002</v>
      </c>
      <c r="C10279">
        <v>-5.1843199999999996</v>
      </c>
      <c r="D10279">
        <v>5.7980400000000003</v>
      </c>
      <c r="E10279">
        <v>-58.121400000000001</v>
      </c>
    </row>
    <row r="10280" spans="1:5" x14ac:dyDescent="0.3">
      <c r="A10280">
        <v>16.4453</v>
      </c>
      <c r="B10280">
        <v>-38.982799999999997</v>
      </c>
      <c r="C10280">
        <v>-5.0227199999999996</v>
      </c>
      <c r="D10280">
        <v>5.4576599999999997</v>
      </c>
      <c r="E10280">
        <v>-57.900199999999998</v>
      </c>
    </row>
    <row r="10281" spans="1:5" x14ac:dyDescent="0.3">
      <c r="A10281">
        <v>16.446899999999999</v>
      </c>
      <c r="B10281">
        <v>-38.752499999999998</v>
      </c>
      <c r="C10281">
        <v>-4.5860500000000002</v>
      </c>
      <c r="D10281">
        <v>5.6588599999999998</v>
      </c>
      <c r="E10281">
        <v>-57.986400000000003</v>
      </c>
    </row>
    <row r="10282" spans="1:5" x14ac:dyDescent="0.3">
      <c r="A10282">
        <v>16.448499999999999</v>
      </c>
      <c r="B10282">
        <v>-38.728099999999998</v>
      </c>
      <c r="C10282">
        <v>-4.5026400000000004</v>
      </c>
      <c r="D10282">
        <v>5.4796500000000004</v>
      </c>
      <c r="E10282">
        <v>-58.058799999999998</v>
      </c>
    </row>
    <row r="10283" spans="1:5" x14ac:dyDescent="0.3">
      <c r="A10283">
        <v>16.450099999999999</v>
      </c>
      <c r="B10283">
        <v>-38.5122</v>
      </c>
      <c r="C10283">
        <v>-4.8465100000000003</v>
      </c>
      <c r="D10283">
        <v>5.2448800000000002</v>
      </c>
      <c r="E10283">
        <v>-58.268599999999999</v>
      </c>
    </row>
    <row r="10284" spans="1:5" x14ac:dyDescent="0.3">
      <c r="A10284">
        <v>16.451699999999999</v>
      </c>
      <c r="B10284">
        <v>-38.366</v>
      </c>
      <c r="C10284">
        <v>-4.8494700000000002</v>
      </c>
      <c r="D10284">
        <v>5.7619600000000002</v>
      </c>
      <c r="E10284">
        <v>-58.243200000000002</v>
      </c>
    </row>
    <row r="10285" spans="1:5" x14ac:dyDescent="0.3">
      <c r="A10285">
        <v>16.453299999999999</v>
      </c>
      <c r="B10285">
        <v>-38.139800000000001</v>
      </c>
      <c r="C10285">
        <v>-5.2010199999999998</v>
      </c>
      <c r="D10285">
        <v>5.8860200000000003</v>
      </c>
      <c r="E10285">
        <v>-58.052500000000002</v>
      </c>
    </row>
    <row r="10286" spans="1:5" x14ac:dyDescent="0.3">
      <c r="A10286">
        <v>16.454899999999999</v>
      </c>
      <c r="B10286">
        <v>-37.9129</v>
      </c>
      <c r="C10286">
        <v>-4.6893000000000002</v>
      </c>
      <c r="D10286">
        <v>6.0702999999999996</v>
      </c>
      <c r="E10286">
        <v>-57.706499999999998</v>
      </c>
    </row>
    <row r="10287" spans="1:5" x14ac:dyDescent="0.3">
      <c r="A10287">
        <v>16.456499999999998</v>
      </c>
      <c r="B10287">
        <v>-37.3536</v>
      </c>
      <c r="C10287">
        <v>-4.9823000000000004</v>
      </c>
      <c r="D10287">
        <v>6.2768699999999997</v>
      </c>
      <c r="E10287">
        <v>-58.2545</v>
      </c>
    </row>
    <row r="10288" spans="1:5" x14ac:dyDescent="0.3">
      <c r="A10288">
        <v>16.458100000000002</v>
      </c>
      <c r="B10288">
        <v>-37.318800000000003</v>
      </c>
      <c r="C10288">
        <v>-4.8115199999999998</v>
      </c>
      <c r="D10288">
        <v>6.1604700000000001</v>
      </c>
      <c r="E10288">
        <v>-58.031399999999998</v>
      </c>
    </row>
    <row r="10289" spans="1:5" x14ac:dyDescent="0.3">
      <c r="A10289">
        <v>16.459700000000002</v>
      </c>
      <c r="B10289">
        <v>-37.343000000000004</v>
      </c>
      <c r="C10289">
        <v>-4.8854899999999999</v>
      </c>
      <c r="D10289">
        <v>5.9738800000000003</v>
      </c>
      <c r="E10289">
        <v>-57.957599999999999</v>
      </c>
    </row>
    <row r="10290" spans="1:5" x14ac:dyDescent="0.3">
      <c r="A10290">
        <v>16.461300000000001</v>
      </c>
      <c r="B10290">
        <v>-37.96</v>
      </c>
      <c r="C10290">
        <v>-4.8423299999999996</v>
      </c>
      <c r="D10290">
        <v>6.3418000000000001</v>
      </c>
      <c r="E10290">
        <v>-57.966700000000003</v>
      </c>
    </row>
    <row r="10291" spans="1:5" x14ac:dyDescent="0.3">
      <c r="A10291">
        <v>16.462900000000001</v>
      </c>
      <c r="B10291">
        <v>-37.343699999999998</v>
      </c>
      <c r="C10291">
        <v>-5.1588599999999998</v>
      </c>
      <c r="D10291">
        <v>6.7001499999999998</v>
      </c>
      <c r="E10291">
        <v>-57.672499999999999</v>
      </c>
    </row>
    <row r="10292" spans="1:5" x14ac:dyDescent="0.3">
      <c r="A10292">
        <v>16.464500000000001</v>
      </c>
      <c r="B10292">
        <v>-37.691299999999998</v>
      </c>
      <c r="C10292">
        <v>-5.0213900000000002</v>
      </c>
      <c r="D10292">
        <v>6.8588699999999996</v>
      </c>
      <c r="E10292">
        <v>-58.638500000000001</v>
      </c>
    </row>
    <row r="10293" spans="1:5" x14ac:dyDescent="0.3">
      <c r="A10293">
        <v>16.466100000000001</v>
      </c>
      <c r="B10293">
        <v>-36.881799999999998</v>
      </c>
      <c r="C10293">
        <v>-4.96347</v>
      </c>
      <c r="D10293">
        <v>6.6966700000000001</v>
      </c>
      <c r="E10293">
        <v>-59.314900000000002</v>
      </c>
    </row>
    <row r="10294" spans="1:5" x14ac:dyDescent="0.3">
      <c r="A10294">
        <v>16.467700000000001</v>
      </c>
      <c r="B10294">
        <v>-37.645699999999998</v>
      </c>
      <c r="C10294">
        <v>-5.02182</v>
      </c>
      <c r="D10294">
        <v>6.2673300000000003</v>
      </c>
      <c r="E10294">
        <v>-58.573399999999999</v>
      </c>
    </row>
    <row r="10295" spans="1:5" x14ac:dyDescent="0.3">
      <c r="A10295">
        <v>16.4693</v>
      </c>
      <c r="B10295">
        <v>-37.252200000000002</v>
      </c>
      <c r="C10295">
        <v>-4.8488699999999998</v>
      </c>
      <c r="D10295">
        <v>6.3289799999999996</v>
      </c>
      <c r="E10295">
        <v>-59.883099999999999</v>
      </c>
    </row>
    <row r="10296" spans="1:5" x14ac:dyDescent="0.3">
      <c r="A10296">
        <v>16.4709</v>
      </c>
      <c r="B10296">
        <v>-37.615699999999997</v>
      </c>
      <c r="C10296">
        <v>-4.5114799999999997</v>
      </c>
      <c r="D10296">
        <v>5.63565</v>
      </c>
      <c r="E10296">
        <v>-59.976799999999997</v>
      </c>
    </row>
    <row r="10297" spans="1:5" x14ac:dyDescent="0.3">
      <c r="A10297">
        <v>16.4725</v>
      </c>
      <c r="B10297">
        <v>-37.4009</v>
      </c>
      <c r="C10297">
        <v>-4.3945800000000004</v>
      </c>
      <c r="D10297">
        <v>5.7671299999999999</v>
      </c>
      <c r="E10297">
        <v>-60.909700000000001</v>
      </c>
    </row>
    <row r="10298" spans="1:5" x14ac:dyDescent="0.3">
      <c r="A10298">
        <v>16.4741</v>
      </c>
      <c r="B10298">
        <v>-37.978999999999999</v>
      </c>
      <c r="C10298">
        <v>-4.4805400000000004</v>
      </c>
      <c r="D10298">
        <v>6.0602</v>
      </c>
      <c r="E10298">
        <v>-60.777200000000001</v>
      </c>
    </row>
    <row r="10299" spans="1:5" x14ac:dyDescent="0.3">
      <c r="A10299">
        <v>16.4757</v>
      </c>
      <c r="B10299">
        <v>-37.082000000000001</v>
      </c>
      <c r="C10299">
        <v>-4.6741000000000001</v>
      </c>
      <c r="D10299">
        <v>5.9316800000000001</v>
      </c>
      <c r="E10299">
        <v>-60.615499999999997</v>
      </c>
    </row>
    <row r="10300" spans="1:5" x14ac:dyDescent="0.3">
      <c r="A10300">
        <v>16.4773</v>
      </c>
      <c r="B10300">
        <v>-36.581400000000002</v>
      </c>
      <c r="C10300">
        <v>-4.6901599999999997</v>
      </c>
      <c r="D10300">
        <v>5.7934000000000001</v>
      </c>
      <c r="E10300">
        <v>-60.784100000000002</v>
      </c>
    </row>
    <row r="10301" spans="1:5" x14ac:dyDescent="0.3">
      <c r="A10301">
        <v>16.478899999999999</v>
      </c>
      <c r="B10301">
        <v>-36.107999999999997</v>
      </c>
      <c r="C10301">
        <v>-4.3062300000000002</v>
      </c>
      <c r="D10301">
        <v>5.8750799999999996</v>
      </c>
      <c r="E10301">
        <v>-61.167400000000001</v>
      </c>
    </row>
    <row r="10302" spans="1:5" x14ac:dyDescent="0.3">
      <c r="A10302">
        <v>16.480499999999999</v>
      </c>
      <c r="B10302">
        <v>-36.253599999999999</v>
      </c>
      <c r="C10302">
        <v>-4.5453400000000004</v>
      </c>
      <c r="D10302">
        <v>5.95669</v>
      </c>
      <c r="E10302">
        <v>-61.3249</v>
      </c>
    </row>
    <row r="10303" spans="1:5" x14ac:dyDescent="0.3">
      <c r="A10303">
        <v>16.482099999999999</v>
      </c>
      <c r="B10303">
        <v>-35.526200000000003</v>
      </c>
      <c r="C10303">
        <v>-4.5920100000000001</v>
      </c>
      <c r="D10303">
        <v>6.3729100000000001</v>
      </c>
      <c r="E10303">
        <v>-61.787500000000001</v>
      </c>
    </row>
    <row r="10304" spans="1:5" x14ac:dyDescent="0.3">
      <c r="A10304">
        <v>16.483699999999999</v>
      </c>
      <c r="B10304">
        <v>-35.171900000000001</v>
      </c>
      <c r="C10304">
        <v>-4.7440800000000003</v>
      </c>
      <c r="D10304">
        <v>6.3753500000000001</v>
      </c>
      <c r="E10304">
        <v>-61.756300000000003</v>
      </c>
    </row>
    <row r="10305" spans="1:5" x14ac:dyDescent="0.3">
      <c r="A10305">
        <v>16.485299999999999</v>
      </c>
      <c r="B10305">
        <v>-35.296900000000001</v>
      </c>
      <c r="C10305">
        <v>-4.6607700000000003</v>
      </c>
      <c r="D10305">
        <v>6.5790800000000003</v>
      </c>
      <c r="E10305">
        <v>-61.318600000000004</v>
      </c>
    </row>
    <row r="10306" spans="1:5" x14ac:dyDescent="0.3">
      <c r="A10306">
        <v>16.486899999999999</v>
      </c>
      <c r="B10306">
        <v>-34.913800000000002</v>
      </c>
      <c r="C10306">
        <v>-4.7492400000000004</v>
      </c>
      <c r="D10306">
        <v>6.9731199999999998</v>
      </c>
      <c r="E10306">
        <v>-61.279600000000002</v>
      </c>
    </row>
    <row r="10307" spans="1:5" x14ac:dyDescent="0.3">
      <c r="A10307">
        <v>16.488499999999998</v>
      </c>
      <c r="B10307">
        <v>-35.670400000000001</v>
      </c>
      <c r="C10307">
        <v>-5.1318599999999996</v>
      </c>
      <c r="D10307">
        <v>6.6098800000000004</v>
      </c>
      <c r="E10307">
        <v>-61.388199999999998</v>
      </c>
    </row>
    <row r="10308" spans="1:5" x14ac:dyDescent="0.3">
      <c r="A10308">
        <v>16.490100000000002</v>
      </c>
      <c r="B10308">
        <v>-35.881399999999999</v>
      </c>
      <c r="C10308">
        <v>-5.2441899999999997</v>
      </c>
      <c r="D10308">
        <v>6.3418799999999997</v>
      </c>
      <c r="E10308">
        <v>-61.380200000000002</v>
      </c>
    </row>
    <row r="10309" spans="1:5" x14ac:dyDescent="0.3">
      <c r="A10309">
        <v>16.491700000000002</v>
      </c>
      <c r="B10309">
        <v>-36.528500000000001</v>
      </c>
      <c r="C10309">
        <v>-4.7585600000000001</v>
      </c>
      <c r="D10309">
        <v>6.2695400000000001</v>
      </c>
      <c r="E10309">
        <v>-61.529699999999998</v>
      </c>
    </row>
    <row r="10310" spans="1:5" x14ac:dyDescent="0.3">
      <c r="A10310">
        <v>16.493300000000001</v>
      </c>
      <c r="B10310">
        <v>-37.162100000000002</v>
      </c>
      <c r="C10310">
        <v>-4.8889100000000001</v>
      </c>
      <c r="D10310">
        <v>6.5993300000000001</v>
      </c>
      <c r="E10310">
        <v>-61.587299999999999</v>
      </c>
    </row>
    <row r="10311" spans="1:5" x14ac:dyDescent="0.3">
      <c r="A10311">
        <v>16.494900000000001</v>
      </c>
      <c r="B10311">
        <v>-36.246299999999998</v>
      </c>
      <c r="C10311">
        <v>-4.7929199999999996</v>
      </c>
      <c r="D10311">
        <v>6.4389000000000003</v>
      </c>
      <c r="E10311">
        <v>-61.888199999999998</v>
      </c>
    </row>
    <row r="10312" spans="1:5" x14ac:dyDescent="0.3">
      <c r="A10312">
        <v>16.496500000000001</v>
      </c>
      <c r="B10312">
        <v>-35.772100000000002</v>
      </c>
      <c r="C10312">
        <v>-5.5262700000000002</v>
      </c>
      <c r="D10312">
        <v>6.6699900000000003</v>
      </c>
      <c r="E10312">
        <v>-61.453699999999998</v>
      </c>
    </row>
    <row r="10313" spans="1:5" x14ac:dyDescent="0.3">
      <c r="A10313">
        <v>16.498100000000001</v>
      </c>
      <c r="B10313">
        <v>-36.138100000000001</v>
      </c>
      <c r="C10313">
        <v>-5.0235700000000003</v>
      </c>
      <c r="D10313">
        <v>6.3890500000000001</v>
      </c>
      <c r="E10313">
        <v>-61.502400000000002</v>
      </c>
    </row>
    <row r="10314" spans="1:5" x14ac:dyDescent="0.3">
      <c r="A10314">
        <v>16.499700000000001</v>
      </c>
      <c r="B10314">
        <v>-35.881599999999999</v>
      </c>
      <c r="C10314">
        <v>-5.0395300000000001</v>
      </c>
      <c r="D10314">
        <v>6.51633</v>
      </c>
      <c r="E10314">
        <v>-61.9863</v>
      </c>
    </row>
    <row r="10315" spans="1:5" x14ac:dyDescent="0.3">
      <c r="A10315">
        <v>16.501300000000001</v>
      </c>
      <c r="B10315">
        <v>-33.612000000000002</v>
      </c>
      <c r="C10315">
        <v>-3.26606</v>
      </c>
      <c r="D10315">
        <v>7.74491</v>
      </c>
      <c r="E10315">
        <v>-60.250999999999998</v>
      </c>
    </row>
    <row r="10316" spans="1:5" x14ac:dyDescent="0.3">
      <c r="A10316">
        <v>16.5029</v>
      </c>
      <c r="B10316">
        <v>-32.6477</v>
      </c>
      <c r="C10316">
        <v>-3.2316699999999998</v>
      </c>
      <c r="D10316">
        <v>7.2956899999999996</v>
      </c>
      <c r="E10316">
        <v>-60.288400000000003</v>
      </c>
    </row>
    <row r="10317" spans="1:5" x14ac:dyDescent="0.3">
      <c r="A10317">
        <v>16.5045</v>
      </c>
      <c r="B10317">
        <v>-31.800799999999999</v>
      </c>
      <c r="C10317">
        <v>-3.4430000000000001</v>
      </c>
      <c r="D10317">
        <v>7.0243700000000002</v>
      </c>
      <c r="E10317">
        <v>-61.423200000000001</v>
      </c>
    </row>
    <row r="10318" spans="1:5" x14ac:dyDescent="0.3">
      <c r="A10318">
        <v>16.5061</v>
      </c>
      <c r="B10318">
        <v>-31.679400000000001</v>
      </c>
      <c r="C10318">
        <v>-3.4293300000000002</v>
      </c>
      <c r="D10318">
        <v>6.4759200000000003</v>
      </c>
      <c r="E10318">
        <v>-62.665900000000001</v>
      </c>
    </row>
    <row r="10319" spans="1:5" x14ac:dyDescent="0.3">
      <c r="A10319">
        <v>16.5077</v>
      </c>
      <c r="B10319">
        <v>-30.922999999999998</v>
      </c>
      <c r="C10319">
        <v>-3.52536</v>
      </c>
      <c r="D10319">
        <v>6.3095999999999997</v>
      </c>
      <c r="E10319">
        <v>-62.524299999999997</v>
      </c>
    </row>
    <row r="10320" spans="1:5" x14ac:dyDescent="0.3">
      <c r="A10320">
        <v>16.5093</v>
      </c>
      <c r="B10320">
        <v>-30.9846</v>
      </c>
      <c r="C10320">
        <v>-3.5369799999999998</v>
      </c>
      <c r="D10320">
        <v>6.6461100000000002</v>
      </c>
      <c r="E10320">
        <v>-61.539000000000001</v>
      </c>
    </row>
    <row r="10321" spans="1:5" x14ac:dyDescent="0.3">
      <c r="A10321">
        <v>16.510899999999999</v>
      </c>
      <c r="B10321">
        <v>-30.878299999999999</v>
      </c>
      <c r="C10321">
        <v>-3.6398700000000002</v>
      </c>
      <c r="D10321">
        <v>6.4113499999999997</v>
      </c>
      <c r="E10321">
        <v>-61.105200000000004</v>
      </c>
    </row>
    <row r="10322" spans="1:5" x14ac:dyDescent="0.3">
      <c r="A10322">
        <v>16.512499999999999</v>
      </c>
      <c r="B10322">
        <v>-31.183900000000001</v>
      </c>
      <c r="C10322">
        <v>-3.7364899999999999</v>
      </c>
      <c r="D10322">
        <v>6.6953899999999997</v>
      </c>
      <c r="E10322">
        <v>-61.2241</v>
      </c>
    </row>
    <row r="10323" spans="1:5" x14ac:dyDescent="0.3">
      <c r="A10323">
        <v>16.514099999999999</v>
      </c>
      <c r="B10323">
        <v>-30.772400000000001</v>
      </c>
      <c r="C10323">
        <v>-4.0547700000000004</v>
      </c>
      <c r="D10323">
        <v>7.0433000000000003</v>
      </c>
      <c r="E10323">
        <v>-62.187600000000003</v>
      </c>
    </row>
    <row r="10324" spans="1:5" x14ac:dyDescent="0.3">
      <c r="A10324">
        <v>16.515699999999999</v>
      </c>
      <c r="B10324">
        <v>-30.456499999999998</v>
      </c>
      <c r="C10324">
        <v>-4.1748599999999998</v>
      </c>
      <c r="D10324">
        <v>7.7330300000000003</v>
      </c>
      <c r="E10324">
        <v>-63.067500000000003</v>
      </c>
    </row>
    <row r="10325" spans="1:5" x14ac:dyDescent="0.3">
      <c r="A10325">
        <v>16.517299999999999</v>
      </c>
      <c r="B10325">
        <v>-30.323799999999999</v>
      </c>
      <c r="C10325">
        <v>-3.84971</v>
      </c>
      <c r="D10325">
        <v>7.3777400000000002</v>
      </c>
      <c r="E10325">
        <v>-63.936599999999999</v>
      </c>
    </row>
    <row r="10326" spans="1:5" x14ac:dyDescent="0.3">
      <c r="A10326">
        <v>16.518899999999999</v>
      </c>
      <c r="B10326">
        <v>-29.443300000000001</v>
      </c>
      <c r="C10326">
        <v>-4.1438100000000002</v>
      </c>
      <c r="D10326">
        <v>7.2046999999999999</v>
      </c>
      <c r="E10326">
        <v>-64.855099999999993</v>
      </c>
    </row>
    <row r="10327" spans="1:5" x14ac:dyDescent="0.3">
      <c r="A10327">
        <v>16.520499999999998</v>
      </c>
      <c r="B10327">
        <v>-29.291799999999999</v>
      </c>
      <c r="C10327">
        <v>-4.1440099999999997</v>
      </c>
      <c r="D10327">
        <v>7.3104899999999997</v>
      </c>
      <c r="E10327">
        <v>-64.387</v>
      </c>
    </row>
    <row r="10328" spans="1:5" x14ac:dyDescent="0.3">
      <c r="A10328">
        <v>16.522099999999998</v>
      </c>
      <c r="B10328">
        <v>-29.518799999999999</v>
      </c>
      <c r="C10328">
        <v>-4.4031000000000002</v>
      </c>
      <c r="D10328">
        <v>7.4849899999999998</v>
      </c>
      <c r="E10328">
        <v>-63.748600000000003</v>
      </c>
    </row>
    <row r="10329" spans="1:5" x14ac:dyDescent="0.3">
      <c r="A10329">
        <v>16.523700000000002</v>
      </c>
      <c r="B10329">
        <v>-30.175000000000001</v>
      </c>
      <c r="C10329">
        <v>-4.1969099999999999</v>
      </c>
      <c r="D10329">
        <v>7.3975400000000002</v>
      </c>
      <c r="E10329">
        <v>-64.021799999999999</v>
      </c>
    </row>
    <row r="10330" spans="1:5" x14ac:dyDescent="0.3">
      <c r="A10330">
        <v>16.525300000000001</v>
      </c>
      <c r="B10330">
        <v>-29.497900000000001</v>
      </c>
      <c r="C10330">
        <v>-3.9699800000000001</v>
      </c>
      <c r="D10330">
        <v>7.6216600000000003</v>
      </c>
      <c r="E10330">
        <v>-63.809199999999997</v>
      </c>
    </row>
    <row r="10331" spans="1:5" x14ac:dyDescent="0.3">
      <c r="A10331">
        <v>16.526900000000001</v>
      </c>
      <c r="B10331">
        <v>-30.0413</v>
      </c>
      <c r="C10331">
        <v>-3.59965</v>
      </c>
      <c r="D10331">
        <v>7.5965699999999998</v>
      </c>
      <c r="E10331">
        <v>-63.922800000000002</v>
      </c>
    </row>
    <row r="10332" spans="1:5" x14ac:dyDescent="0.3">
      <c r="A10332">
        <v>16.528500000000001</v>
      </c>
      <c r="B10332">
        <v>-30.451000000000001</v>
      </c>
      <c r="C10332">
        <v>-3.9112800000000001</v>
      </c>
      <c r="D10332">
        <v>7.5681000000000003</v>
      </c>
      <c r="E10332">
        <v>-65.076599999999999</v>
      </c>
    </row>
    <row r="10333" spans="1:5" x14ac:dyDescent="0.3">
      <c r="A10333">
        <v>16.530100000000001</v>
      </c>
      <c r="B10333">
        <v>-30.781199999999998</v>
      </c>
      <c r="C10333">
        <v>-3.76715</v>
      </c>
      <c r="D10333">
        <v>7.3168600000000001</v>
      </c>
      <c r="E10333">
        <v>-66.373900000000006</v>
      </c>
    </row>
    <row r="10334" spans="1:5" x14ac:dyDescent="0.3">
      <c r="A10334">
        <v>16.531700000000001</v>
      </c>
      <c r="B10334">
        <v>-30.850899999999999</v>
      </c>
      <c r="C10334">
        <v>-4.0960599999999996</v>
      </c>
      <c r="D10334">
        <v>7.5644</v>
      </c>
      <c r="E10334">
        <v>-67.596199999999996</v>
      </c>
    </row>
    <row r="10335" spans="1:5" x14ac:dyDescent="0.3">
      <c r="A10335">
        <v>16.533300000000001</v>
      </c>
      <c r="B10335">
        <v>-30.9785</v>
      </c>
      <c r="C10335">
        <v>-3.99376</v>
      </c>
      <c r="D10335">
        <v>7.6732500000000003</v>
      </c>
      <c r="E10335">
        <v>-67.091499999999996</v>
      </c>
    </row>
    <row r="10336" spans="1:5" x14ac:dyDescent="0.3">
      <c r="A10336">
        <v>16.5349</v>
      </c>
      <c r="B10336">
        <v>-30.5642</v>
      </c>
      <c r="C10336">
        <v>-3.93018</v>
      </c>
      <c r="D10336">
        <v>8.1427800000000001</v>
      </c>
      <c r="E10336">
        <v>-66.3506</v>
      </c>
    </row>
    <row r="10337" spans="1:5" x14ac:dyDescent="0.3">
      <c r="A10337">
        <v>16.5365</v>
      </c>
      <c r="B10337">
        <v>-31.5061</v>
      </c>
      <c r="C10337">
        <v>-3.92144</v>
      </c>
      <c r="D10337">
        <v>8.3119899999999998</v>
      </c>
      <c r="E10337">
        <v>-66.078100000000006</v>
      </c>
    </row>
    <row r="10338" spans="1:5" x14ac:dyDescent="0.3">
      <c r="A10338">
        <v>16.5381</v>
      </c>
      <c r="B10338">
        <v>-31.2029</v>
      </c>
      <c r="C10338">
        <v>-3.8932600000000002</v>
      </c>
      <c r="D10338">
        <v>8.3809400000000007</v>
      </c>
      <c r="E10338">
        <v>-65.630700000000004</v>
      </c>
    </row>
    <row r="10339" spans="1:5" x14ac:dyDescent="0.3">
      <c r="A10339">
        <v>16.5397</v>
      </c>
      <c r="B10339">
        <v>-31.435600000000001</v>
      </c>
      <c r="C10339">
        <v>-3.3992200000000001</v>
      </c>
      <c r="D10339">
        <v>8.1345399999999994</v>
      </c>
      <c r="E10339">
        <v>-66.685900000000004</v>
      </c>
    </row>
    <row r="10340" spans="1:5" x14ac:dyDescent="0.3">
      <c r="A10340">
        <v>16.5413</v>
      </c>
      <c r="B10340">
        <v>-31.883299999999998</v>
      </c>
      <c r="C10340">
        <v>-3.7330299999999998</v>
      </c>
      <c r="D10340">
        <v>7.9191399999999996</v>
      </c>
      <c r="E10340">
        <v>-66.394499999999994</v>
      </c>
    </row>
    <row r="10341" spans="1:5" x14ac:dyDescent="0.3">
      <c r="A10341">
        <v>16.542899999999999</v>
      </c>
      <c r="B10341">
        <v>-31.7117</v>
      </c>
      <c r="C10341">
        <v>-3.4850300000000001</v>
      </c>
      <c r="D10341">
        <v>7.9690300000000001</v>
      </c>
      <c r="E10341">
        <v>-67.376800000000003</v>
      </c>
    </row>
    <row r="10342" spans="1:5" x14ac:dyDescent="0.3">
      <c r="A10342">
        <v>16.544499999999999</v>
      </c>
      <c r="B10342">
        <v>-31.831600000000002</v>
      </c>
      <c r="C10342">
        <v>-3.1266600000000002</v>
      </c>
      <c r="D10342">
        <v>7.9141199999999996</v>
      </c>
      <c r="E10342">
        <v>-67.128399999999999</v>
      </c>
    </row>
    <row r="10343" spans="1:5" x14ac:dyDescent="0.3">
      <c r="A10343">
        <v>16.546099999999999</v>
      </c>
      <c r="B10343">
        <v>-31.9435</v>
      </c>
      <c r="C10343">
        <v>-3.1402299999999999</v>
      </c>
      <c r="D10343">
        <v>7.9413200000000002</v>
      </c>
      <c r="E10343">
        <v>-66.496399999999994</v>
      </c>
    </row>
    <row r="10344" spans="1:5" x14ac:dyDescent="0.3">
      <c r="A10344">
        <v>16.547699999999999</v>
      </c>
      <c r="B10344">
        <v>-31.485299999999999</v>
      </c>
      <c r="C10344">
        <v>-2.9959199999999999</v>
      </c>
      <c r="D10344">
        <v>8.33352</v>
      </c>
      <c r="E10344">
        <v>-66.468100000000007</v>
      </c>
    </row>
    <row r="10345" spans="1:5" x14ac:dyDescent="0.3">
      <c r="A10345">
        <v>16.549299999999999</v>
      </c>
      <c r="B10345">
        <v>-31.690300000000001</v>
      </c>
      <c r="C10345">
        <v>-3.0616599999999998</v>
      </c>
      <c r="D10345">
        <v>8.1220499999999998</v>
      </c>
      <c r="E10345">
        <v>-65.666399999999996</v>
      </c>
    </row>
    <row r="10346" spans="1:5" x14ac:dyDescent="0.3">
      <c r="A10346">
        <v>16.550899999999999</v>
      </c>
      <c r="B10346">
        <v>-31.6279</v>
      </c>
      <c r="C10346">
        <v>-3.20573</v>
      </c>
      <c r="D10346">
        <v>8.3319500000000009</v>
      </c>
      <c r="E10346">
        <v>-65.834400000000002</v>
      </c>
    </row>
    <row r="10347" spans="1:5" x14ac:dyDescent="0.3">
      <c r="A10347">
        <v>16.552499999999998</v>
      </c>
      <c r="B10347">
        <v>-31.214099999999998</v>
      </c>
      <c r="C10347">
        <v>-2.9297800000000001</v>
      </c>
      <c r="D10347">
        <v>8.4784900000000007</v>
      </c>
      <c r="E10347">
        <v>-65.773499999999999</v>
      </c>
    </row>
    <row r="10348" spans="1:5" x14ac:dyDescent="0.3">
      <c r="A10348">
        <v>16.554099999999998</v>
      </c>
      <c r="B10348">
        <v>-31.663499999999999</v>
      </c>
      <c r="C10348">
        <v>-3.1809500000000002</v>
      </c>
      <c r="D10348">
        <v>8.9628499999999995</v>
      </c>
      <c r="E10348">
        <v>-67.210999999999999</v>
      </c>
    </row>
    <row r="10349" spans="1:5" x14ac:dyDescent="0.3">
      <c r="A10349">
        <v>16.555700000000002</v>
      </c>
      <c r="B10349">
        <v>-32.334400000000002</v>
      </c>
      <c r="C10349">
        <v>-3.0502099999999999</v>
      </c>
      <c r="D10349">
        <v>9.6329700000000003</v>
      </c>
      <c r="E10349">
        <v>-67.214200000000005</v>
      </c>
    </row>
    <row r="10350" spans="1:5" x14ac:dyDescent="0.3">
      <c r="A10350">
        <v>16.557300000000001</v>
      </c>
      <c r="B10350">
        <v>-32.079000000000001</v>
      </c>
      <c r="C10350">
        <v>-2.24458</v>
      </c>
      <c r="D10350">
        <v>9.9764999999999997</v>
      </c>
      <c r="E10350">
        <v>-65.787499999999994</v>
      </c>
    </row>
    <row r="10351" spans="1:5" x14ac:dyDescent="0.3">
      <c r="A10351">
        <v>16.558900000000001</v>
      </c>
      <c r="B10351">
        <v>-32.980400000000003</v>
      </c>
      <c r="C10351">
        <v>-2.2901199999999999</v>
      </c>
      <c r="D10351">
        <v>10.0754</v>
      </c>
      <c r="E10351">
        <v>-65.021500000000003</v>
      </c>
    </row>
    <row r="10352" spans="1:5" x14ac:dyDescent="0.3">
      <c r="A10352">
        <v>16.560500000000001</v>
      </c>
      <c r="B10352">
        <v>-33.750799999999998</v>
      </c>
      <c r="C10352">
        <v>-1.4455199999999999</v>
      </c>
      <c r="D10352">
        <v>10.2475</v>
      </c>
      <c r="E10352">
        <v>-63.963500000000003</v>
      </c>
    </row>
    <row r="10353" spans="1:5" x14ac:dyDescent="0.3">
      <c r="A10353">
        <v>16.562100000000001</v>
      </c>
      <c r="B10353">
        <v>-33.933599999999998</v>
      </c>
      <c r="C10353">
        <v>-1.7351000000000001</v>
      </c>
      <c r="D10353">
        <v>10.196899999999999</v>
      </c>
      <c r="E10353">
        <v>-64.852900000000005</v>
      </c>
    </row>
    <row r="10354" spans="1:5" x14ac:dyDescent="0.3">
      <c r="A10354">
        <v>16.563700000000001</v>
      </c>
      <c r="B10354">
        <v>-33.902200000000001</v>
      </c>
      <c r="C10354">
        <v>-1.9344300000000001</v>
      </c>
      <c r="D10354">
        <v>10.525</v>
      </c>
      <c r="E10354">
        <v>-64.699299999999994</v>
      </c>
    </row>
    <row r="10355" spans="1:5" x14ac:dyDescent="0.3">
      <c r="A10355">
        <v>16.565300000000001</v>
      </c>
      <c r="B10355">
        <v>-33.580500000000001</v>
      </c>
      <c r="C10355">
        <v>-2.1633900000000001</v>
      </c>
      <c r="D10355">
        <v>10.7667</v>
      </c>
      <c r="E10355">
        <v>-65.299599999999998</v>
      </c>
    </row>
    <row r="10356" spans="1:5" x14ac:dyDescent="0.3">
      <c r="A10356">
        <v>16.5669</v>
      </c>
      <c r="B10356">
        <v>-33.001899999999999</v>
      </c>
      <c r="C10356">
        <v>-2.5547800000000001</v>
      </c>
      <c r="D10356">
        <v>10.6409</v>
      </c>
      <c r="E10356">
        <v>-65.848600000000005</v>
      </c>
    </row>
    <row r="10357" spans="1:5" x14ac:dyDescent="0.3">
      <c r="A10357">
        <v>16.5685</v>
      </c>
      <c r="B10357">
        <v>-33.053400000000003</v>
      </c>
      <c r="C10357">
        <v>-2.8747400000000001</v>
      </c>
      <c r="D10357">
        <v>10.913500000000001</v>
      </c>
      <c r="E10357">
        <v>-65.622200000000007</v>
      </c>
    </row>
    <row r="10358" spans="1:5" x14ac:dyDescent="0.3">
      <c r="A10358">
        <v>16.5701</v>
      </c>
      <c r="B10358">
        <v>-33.683199999999999</v>
      </c>
      <c r="C10358">
        <v>-3.2343500000000001</v>
      </c>
      <c r="D10358">
        <v>10.847300000000001</v>
      </c>
      <c r="E10358">
        <v>-65.267799999999994</v>
      </c>
    </row>
    <row r="10359" spans="1:5" x14ac:dyDescent="0.3">
      <c r="A10359">
        <v>16.5717</v>
      </c>
      <c r="B10359">
        <v>-33.077199999999998</v>
      </c>
      <c r="C10359">
        <v>-2.9240900000000001</v>
      </c>
      <c r="D10359">
        <v>10.992800000000001</v>
      </c>
      <c r="E10359">
        <v>-64.861400000000003</v>
      </c>
    </row>
    <row r="10360" spans="1:5" x14ac:dyDescent="0.3">
      <c r="A10360">
        <v>16.5733</v>
      </c>
      <c r="B10360">
        <v>-33.584400000000002</v>
      </c>
      <c r="C10360">
        <v>-2.46767</v>
      </c>
      <c r="D10360">
        <v>11.4015</v>
      </c>
      <c r="E10360">
        <v>-65.720799999999997</v>
      </c>
    </row>
    <row r="10361" spans="1:5" x14ac:dyDescent="0.3">
      <c r="A10361">
        <v>16.5749</v>
      </c>
      <c r="B10361">
        <v>-33.455100000000002</v>
      </c>
      <c r="C10361">
        <v>-2.62846</v>
      </c>
      <c r="D10361">
        <v>11.443</v>
      </c>
      <c r="E10361">
        <v>-65.533799999999999</v>
      </c>
    </row>
    <row r="10362" spans="1:5" x14ac:dyDescent="0.3">
      <c r="A10362">
        <v>16.576499999999999</v>
      </c>
      <c r="B10362">
        <v>-33.128599999999999</v>
      </c>
      <c r="C10362">
        <v>-2.8217599999999998</v>
      </c>
      <c r="D10362">
        <v>11.908300000000001</v>
      </c>
      <c r="E10362">
        <v>-66.276499999999999</v>
      </c>
    </row>
    <row r="10363" spans="1:5" x14ac:dyDescent="0.3">
      <c r="A10363">
        <v>16.578099999999999</v>
      </c>
      <c r="B10363">
        <v>-33.376100000000001</v>
      </c>
      <c r="C10363">
        <v>-3.0640800000000001</v>
      </c>
      <c r="D10363">
        <v>12.319699999999999</v>
      </c>
      <c r="E10363">
        <v>-66.964600000000004</v>
      </c>
    </row>
    <row r="10364" spans="1:5" x14ac:dyDescent="0.3">
      <c r="A10364">
        <v>16.579699999999999</v>
      </c>
      <c r="B10364">
        <v>-33.7988</v>
      </c>
      <c r="C10364">
        <v>-3.2794300000000001</v>
      </c>
      <c r="D10364">
        <v>12.300599999999999</v>
      </c>
      <c r="E10364">
        <v>-66.721299999999999</v>
      </c>
    </row>
    <row r="10365" spans="1:5" x14ac:dyDescent="0.3">
      <c r="A10365">
        <v>16.581299999999999</v>
      </c>
      <c r="B10365">
        <v>-34.5124</v>
      </c>
      <c r="C10365">
        <v>-2.9878100000000001</v>
      </c>
      <c r="D10365">
        <v>12.1631</v>
      </c>
      <c r="E10365">
        <v>-66.093199999999996</v>
      </c>
    </row>
    <row r="10366" spans="1:5" x14ac:dyDescent="0.3">
      <c r="A10366">
        <v>16.582899999999999</v>
      </c>
      <c r="B10366">
        <v>-34.375900000000001</v>
      </c>
      <c r="C10366">
        <v>-3.2003599999999999</v>
      </c>
      <c r="D10366">
        <v>12.3477</v>
      </c>
      <c r="E10366">
        <v>-65.109899999999996</v>
      </c>
    </row>
    <row r="10367" spans="1:5" x14ac:dyDescent="0.3">
      <c r="A10367">
        <v>16.584499999999998</v>
      </c>
      <c r="B10367">
        <v>-34.1629</v>
      </c>
      <c r="C10367">
        <v>-3.4815700000000001</v>
      </c>
      <c r="D10367">
        <v>12.282299999999999</v>
      </c>
      <c r="E10367">
        <v>-64.268299999999996</v>
      </c>
    </row>
    <row r="10368" spans="1:5" x14ac:dyDescent="0.3">
      <c r="A10368">
        <v>16.586099999999998</v>
      </c>
      <c r="B10368">
        <v>-33.928699999999999</v>
      </c>
      <c r="C10368">
        <v>-3.4981100000000001</v>
      </c>
      <c r="D10368">
        <v>12.4018</v>
      </c>
      <c r="E10368">
        <v>-64.575599999999994</v>
      </c>
    </row>
    <row r="10369" spans="1:5" x14ac:dyDescent="0.3">
      <c r="A10369">
        <v>16.587700000000002</v>
      </c>
      <c r="B10369">
        <v>-33.222799999999999</v>
      </c>
      <c r="C10369">
        <v>-3.6717</v>
      </c>
      <c r="D10369">
        <v>12.3817</v>
      </c>
      <c r="E10369">
        <v>-64.628600000000006</v>
      </c>
    </row>
    <row r="10370" spans="1:5" x14ac:dyDescent="0.3">
      <c r="A10370">
        <v>16.589300000000001</v>
      </c>
      <c r="B10370">
        <v>-32.7104</v>
      </c>
      <c r="C10370">
        <v>-3.5041000000000002</v>
      </c>
      <c r="D10370">
        <v>12.3132</v>
      </c>
      <c r="E10370">
        <v>-65.052800000000005</v>
      </c>
    </row>
    <row r="10371" spans="1:5" x14ac:dyDescent="0.3">
      <c r="A10371">
        <v>16.590900000000001</v>
      </c>
      <c r="B10371">
        <v>-33.677599999999998</v>
      </c>
      <c r="C10371">
        <v>-3.08792</v>
      </c>
      <c r="D10371">
        <v>12.458</v>
      </c>
      <c r="E10371">
        <v>-64.967699999999994</v>
      </c>
    </row>
    <row r="10372" spans="1:5" x14ac:dyDescent="0.3">
      <c r="A10372">
        <v>16.592500000000001</v>
      </c>
      <c r="B10372">
        <v>-33.408999999999999</v>
      </c>
      <c r="C10372">
        <v>-3.4434300000000002</v>
      </c>
      <c r="D10372">
        <v>12.532999999999999</v>
      </c>
      <c r="E10372">
        <v>-65.270099999999999</v>
      </c>
    </row>
    <row r="10373" spans="1:5" x14ac:dyDescent="0.3">
      <c r="A10373">
        <v>16.594100000000001</v>
      </c>
      <c r="B10373">
        <v>-33.370100000000001</v>
      </c>
      <c r="C10373">
        <v>-3.6698300000000001</v>
      </c>
      <c r="D10373">
        <v>12.2882</v>
      </c>
      <c r="E10373">
        <v>-64.061599999999999</v>
      </c>
    </row>
    <row r="10374" spans="1:5" x14ac:dyDescent="0.3">
      <c r="A10374">
        <v>16.595700000000001</v>
      </c>
      <c r="B10374">
        <v>-33.1357</v>
      </c>
      <c r="C10374">
        <v>-3.59842</v>
      </c>
      <c r="D10374">
        <v>12.016299999999999</v>
      </c>
      <c r="E10374">
        <v>-63.407800000000002</v>
      </c>
    </row>
    <row r="10375" spans="1:5" x14ac:dyDescent="0.3">
      <c r="A10375">
        <v>16.597300000000001</v>
      </c>
      <c r="B10375">
        <v>-32.592700000000001</v>
      </c>
      <c r="C10375">
        <v>-4.2422899999999997</v>
      </c>
      <c r="D10375">
        <v>12.253299999999999</v>
      </c>
      <c r="E10375">
        <v>-63.027000000000001</v>
      </c>
    </row>
    <row r="10376" spans="1:5" x14ac:dyDescent="0.3">
      <c r="A10376">
        <v>16.5989</v>
      </c>
      <c r="B10376">
        <v>-32.607599999999998</v>
      </c>
      <c r="C10376">
        <v>-4.2794299999999996</v>
      </c>
      <c r="D10376">
        <v>12.090400000000001</v>
      </c>
      <c r="E10376">
        <v>-63.117400000000004</v>
      </c>
    </row>
    <row r="10377" spans="1:5" x14ac:dyDescent="0.3">
      <c r="A10377">
        <v>16.6005</v>
      </c>
      <c r="B10377">
        <v>-32.604599999999998</v>
      </c>
      <c r="C10377">
        <v>-4.2416600000000004</v>
      </c>
      <c r="D10377">
        <v>12.4724</v>
      </c>
      <c r="E10377">
        <v>-63.108600000000003</v>
      </c>
    </row>
    <row r="10378" spans="1:5" x14ac:dyDescent="0.3">
      <c r="A10378">
        <v>16.6021</v>
      </c>
      <c r="B10378">
        <v>-32.073300000000003</v>
      </c>
      <c r="C10378">
        <v>-2.8889999999999998</v>
      </c>
      <c r="D10378">
        <v>13.287800000000001</v>
      </c>
      <c r="E10378">
        <v>-62.197800000000001</v>
      </c>
    </row>
    <row r="10379" spans="1:5" x14ac:dyDescent="0.3">
      <c r="A10379">
        <v>16.6037</v>
      </c>
      <c r="B10379">
        <v>-31.821999999999999</v>
      </c>
      <c r="C10379">
        <v>-3.28403</v>
      </c>
      <c r="D10379">
        <v>12.9373</v>
      </c>
      <c r="E10379">
        <v>-62.137099999999997</v>
      </c>
    </row>
    <row r="10380" spans="1:5" x14ac:dyDescent="0.3">
      <c r="A10380">
        <v>16.6053</v>
      </c>
      <c r="B10380">
        <v>-31.680499999999999</v>
      </c>
      <c r="C10380">
        <v>-3.3642300000000001</v>
      </c>
      <c r="D10380">
        <v>12.880800000000001</v>
      </c>
      <c r="E10380">
        <v>-63.659100000000002</v>
      </c>
    </row>
    <row r="10381" spans="1:5" x14ac:dyDescent="0.3">
      <c r="A10381">
        <v>16.6069</v>
      </c>
      <c r="B10381">
        <v>-31.373699999999999</v>
      </c>
      <c r="C10381">
        <v>-3.25169</v>
      </c>
      <c r="D10381">
        <v>12.8162</v>
      </c>
      <c r="E10381">
        <v>-63.3416</v>
      </c>
    </row>
    <row r="10382" spans="1:5" x14ac:dyDescent="0.3">
      <c r="A10382">
        <v>16.608499999999999</v>
      </c>
      <c r="B10382">
        <v>-32.028100000000002</v>
      </c>
      <c r="C10382">
        <v>-3.6463700000000001</v>
      </c>
      <c r="D10382">
        <v>12.3782</v>
      </c>
      <c r="E10382">
        <v>-65.511799999999994</v>
      </c>
    </row>
    <row r="10383" spans="1:5" x14ac:dyDescent="0.3">
      <c r="A10383">
        <v>16.610099999999999</v>
      </c>
      <c r="B10383">
        <v>-32.581000000000003</v>
      </c>
      <c r="C10383">
        <v>-3.96123</v>
      </c>
      <c r="D10383">
        <v>12.5884</v>
      </c>
      <c r="E10383">
        <v>-63.489600000000003</v>
      </c>
    </row>
    <row r="10384" spans="1:5" x14ac:dyDescent="0.3">
      <c r="A10384">
        <v>16.611699999999999</v>
      </c>
      <c r="B10384">
        <v>-32.277500000000003</v>
      </c>
      <c r="C10384">
        <v>-4.0240400000000003</v>
      </c>
      <c r="D10384">
        <v>12.649800000000001</v>
      </c>
      <c r="E10384">
        <v>-65.980599999999995</v>
      </c>
    </row>
    <row r="10385" spans="1:5" x14ac:dyDescent="0.3">
      <c r="A10385">
        <v>16.613299999999999</v>
      </c>
      <c r="B10385">
        <v>-32.5777</v>
      </c>
      <c r="C10385">
        <v>-4.0894599999999999</v>
      </c>
      <c r="D10385">
        <v>12.123900000000001</v>
      </c>
      <c r="E10385">
        <v>-63.069899999999997</v>
      </c>
    </row>
    <row r="10386" spans="1:5" x14ac:dyDescent="0.3">
      <c r="A10386">
        <v>16.614899999999999</v>
      </c>
      <c r="B10386">
        <v>-33.365299999999998</v>
      </c>
      <c r="C10386">
        <v>-4.2988099999999996</v>
      </c>
      <c r="D10386">
        <v>12.0961</v>
      </c>
      <c r="E10386">
        <v>-65.676400000000001</v>
      </c>
    </row>
    <row r="10387" spans="1:5" x14ac:dyDescent="0.3">
      <c r="A10387">
        <v>16.616499999999998</v>
      </c>
      <c r="B10387">
        <v>-32.316600000000001</v>
      </c>
      <c r="C10387">
        <v>-4.2441899999999997</v>
      </c>
      <c r="D10387">
        <v>11.9247</v>
      </c>
      <c r="E10387">
        <v>-61.402500000000003</v>
      </c>
    </row>
    <row r="10388" spans="1:5" x14ac:dyDescent="0.3">
      <c r="A10388">
        <v>16.618099999999998</v>
      </c>
      <c r="B10388">
        <v>-32.241900000000001</v>
      </c>
      <c r="C10388">
        <v>-4.0192500000000004</v>
      </c>
      <c r="D10388">
        <v>11.5153</v>
      </c>
      <c r="E10388">
        <v>-64.037000000000006</v>
      </c>
    </row>
    <row r="10389" spans="1:5" x14ac:dyDescent="0.3">
      <c r="A10389">
        <v>16.619700000000002</v>
      </c>
      <c r="B10389">
        <v>-31.927499999999998</v>
      </c>
      <c r="C10389">
        <v>-4.1975499999999997</v>
      </c>
      <c r="D10389">
        <v>11.1492</v>
      </c>
      <c r="E10389">
        <v>-60.391800000000003</v>
      </c>
    </row>
    <row r="10390" spans="1:5" x14ac:dyDescent="0.3">
      <c r="A10390">
        <v>16.621300000000002</v>
      </c>
      <c r="B10390">
        <v>-32.594999999999999</v>
      </c>
      <c r="C10390">
        <v>-4.2819099999999999</v>
      </c>
      <c r="D10390">
        <v>10.854699999999999</v>
      </c>
      <c r="E10390">
        <v>-62.902500000000003</v>
      </c>
    </row>
    <row r="10391" spans="1:5" x14ac:dyDescent="0.3">
      <c r="A10391">
        <v>16.622900000000001</v>
      </c>
      <c r="B10391">
        <v>-31.698599999999999</v>
      </c>
      <c r="C10391">
        <v>-4.4131</v>
      </c>
      <c r="D10391">
        <v>10.5543</v>
      </c>
      <c r="E10391">
        <v>-59.618899999999996</v>
      </c>
    </row>
    <row r="10392" spans="1:5" x14ac:dyDescent="0.3">
      <c r="A10392">
        <v>16.624500000000001</v>
      </c>
      <c r="B10392">
        <v>-31.0779</v>
      </c>
      <c r="C10392">
        <v>-4.1328100000000001</v>
      </c>
      <c r="D10392">
        <v>10.7681</v>
      </c>
      <c r="E10392">
        <v>-62.066800000000001</v>
      </c>
    </row>
    <row r="10393" spans="1:5" x14ac:dyDescent="0.3">
      <c r="A10393">
        <v>16.626100000000001</v>
      </c>
      <c r="B10393">
        <v>-31.8566</v>
      </c>
      <c r="C10393">
        <v>-4.2030000000000003</v>
      </c>
      <c r="D10393">
        <v>10.4498</v>
      </c>
      <c r="E10393">
        <v>-59.610199999999999</v>
      </c>
    </row>
    <row r="10394" spans="1:5" x14ac:dyDescent="0.3">
      <c r="A10394">
        <v>16.627700000000001</v>
      </c>
      <c r="B10394">
        <v>-32.2239</v>
      </c>
      <c r="C10394">
        <v>-4.3333700000000004</v>
      </c>
      <c r="D10394">
        <v>10.6342</v>
      </c>
      <c r="E10394">
        <v>-61.045900000000003</v>
      </c>
    </row>
    <row r="10395" spans="1:5" x14ac:dyDescent="0.3">
      <c r="A10395">
        <v>16.629300000000001</v>
      </c>
      <c r="B10395">
        <v>-32.376399999999997</v>
      </c>
      <c r="C10395">
        <v>-4.40252</v>
      </c>
      <c r="D10395">
        <v>10.6645</v>
      </c>
      <c r="E10395">
        <v>-59.122599999999998</v>
      </c>
    </row>
    <row r="10396" spans="1:5" x14ac:dyDescent="0.3">
      <c r="A10396">
        <v>16.6309</v>
      </c>
      <c r="B10396">
        <v>-32.596499999999999</v>
      </c>
      <c r="C10396">
        <v>-4.2406300000000003</v>
      </c>
      <c r="D10396">
        <v>10.422499999999999</v>
      </c>
      <c r="E10396">
        <v>-60.6982</v>
      </c>
    </row>
    <row r="10397" spans="1:5" x14ac:dyDescent="0.3">
      <c r="A10397">
        <v>16.6325</v>
      </c>
      <c r="B10397">
        <v>-33.243699999999997</v>
      </c>
      <c r="C10397">
        <v>-4.3161800000000001</v>
      </c>
      <c r="D10397">
        <v>10.3713</v>
      </c>
      <c r="E10397">
        <v>-58.932099999999998</v>
      </c>
    </row>
    <row r="10398" spans="1:5" x14ac:dyDescent="0.3">
      <c r="A10398">
        <v>16.6341</v>
      </c>
      <c r="B10398">
        <v>-33.299999999999997</v>
      </c>
      <c r="C10398">
        <v>-4.4324599999999998</v>
      </c>
      <c r="D10398">
        <v>9.9840400000000002</v>
      </c>
      <c r="E10398">
        <v>-61.237299999999998</v>
      </c>
    </row>
    <row r="10399" spans="1:5" x14ac:dyDescent="0.3">
      <c r="A10399">
        <v>16.6357</v>
      </c>
      <c r="B10399">
        <v>-32.842100000000002</v>
      </c>
      <c r="C10399">
        <v>-4.5322100000000001</v>
      </c>
      <c r="D10399">
        <v>10.036099999999999</v>
      </c>
      <c r="E10399">
        <v>-60.154400000000003</v>
      </c>
    </row>
    <row r="10400" spans="1:5" x14ac:dyDescent="0.3">
      <c r="A10400">
        <v>16.6373</v>
      </c>
      <c r="B10400">
        <v>-32.773099999999999</v>
      </c>
      <c r="C10400">
        <v>-4.8444500000000001</v>
      </c>
      <c r="D10400">
        <v>9.6872299999999996</v>
      </c>
      <c r="E10400">
        <v>-60.6312</v>
      </c>
    </row>
    <row r="10401" spans="1:5" x14ac:dyDescent="0.3">
      <c r="A10401">
        <v>16.6389</v>
      </c>
      <c r="B10401">
        <v>-32.867100000000001</v>
      </c>
      <c r="C10401">
        <v>-4.7043799999999996</v>
      </c>
      <c r="D10401">
        <v>9.2557799999999997</v>
      </c>
      <c r="E10401">
        <v>-61.188099999999999</v>
      </c>
    </row>
    <row r="10402" spans="1:5" x14ac:dyDescent="0.3">
      <c r="A10402">
        <v>16.640499999999999</v>
      </c>
      <c r="B10402">
        <v>-33.599299999999999</v>
      </c>
      <c r="C10402">
        <v>-5.1051000000000002</v>
      </c>
      <c r="D10402">
        <v>9.1077200000000005</v>
      </c>
      <c r="E10402">
        <v>-61.050899999999999</v>
      </c>
    </row>
    <row r="10403" spans="1:5" x14ac:dyDescent="0.3">
      <c r="A10403">
        <v>16.642099999999999</v>
      </c>
      <c r="B10403">
        <v>-33.1342</v>
      </c>
      <c r="C10403">
        <v>-4.97532</v>
      </c>
      <c r="D10403">
        <v>8.8050200000000007</v>
      </c>
      <c r="E10403">
        <v>-63.466200000000001</v>
      </c>
    </row>
    <row r="10404" spans="1:5" x14ac:dyDescent="0.3">
      <c r="A10404">
        <v>16.643699999999999</v>
      </c>
      <c r="B10404">
        <v>-32.8797</v>
      </c>
      <c r="C10404">
        <v>-4.5569100000000002</v>
      </c>
      <c r="D10404">
        <v>8.9367900000000002</v>
      </c>
      <c r="E10404">
        <v>-61.213700000000003</v>
      </c>
    </row>
    <row r="10405" spans="1:5" x14ac:dyDescent="0.3">
      <c r="A10405">
        <v>16.645299999999999</v>
      </c>
      <c r="B10405">
        <v>-33.697299999999998</v>
      </c>
      <c r="C10405">
        <v>-4.2504999999999997</v>
      </c>
      <c r="D10405">
        <v>8.7748200000000001</v>
      </c>
      <c r="E10405">
        <v>-63.690600000000003</v>
      </c>
    </row>
    <row r="10406" spans="1:5" x14ac:dyDescent="0.3">
      <c r="A10406">
        <v>16.646899999999999</v>
      </c>
      <c r="B10406">
        <v>-33.265700000000002</v>
      </c>
      <c r="C10406">
        <v>-4.1144699999999998</v>
      </c>
      <c r="D10406">
        <v>9.2183399999999995</v>
      </c>
      <c r="E10406">
        <v>-60.2913</v>
      </c>
    </row>
    <row r="10407" spans="1:5" x14ac:dyDescent="0.3">
      <c r="A10407">
        <v>16.648499999999999</v>
      </c>
      <c r="B10407">
        <v>-32.370600000000003</v>
      </c>
      <c r="C10407">
        <v>-4.0552299999999999</v>
      </c>
      <c r="D10407">
        <v>8.6810899999999993</v>
      </c>
      <c r="E10407">
        <v>-63.318100000000001</v>
      </c>
    </row>
    <row r="10408" spans="1:5" x14ac:dyDescent="0.3">
      <c r="A10408">
        <v>16.650099999999998</v>
      </c>
      <c r="B10408">
        <v>-32.463099999999997</v>
      </c>
      <c r="C10408">
        <v>-3.9238499999999998</v>
      </c>
      <c r="D10408">
        <v>8.5712799999999998</v>
      </c>
      <c r="E10408">
        <v>-59.282800000000002</v>
      </c>
    </row>
    <row r="10409" spans="1:5" x14ac:dyDescent="0.3">
      <c r="A10409">
        <v>16.651700000000002</v>
      </c>
      <c r="B10409">
        <v>-33.033200000000001</v>
      </c>
      <c r="C10409">
        <v>-3.4930500000000002</v>
      </c>
      <c r="D10409">
        <v>8.5255200000000002</v>
      </c>
      <c r="E10409">
        <v>-63.067</v>
      </c>
    </row>
    <row r="10410" spans="1:5" x14ac:dyDescent="0.3">
      <c r="A10410">
        <v>16.653300000000002</v>
      </c>
      <c r="B10410">
        <v>-32.008699999999997</v>
      </c>
      <c r="C10410">
        <v>-3.4246099999999999</v>
      </c>
      <c r="D10410">
        <v>8.4452999999999996</v>
      </c>
      <c r="E10410">
        <v>-58.820900000000002</v>
      </c>
    </row>
    <row r="10411" spans="1:5" x14ac:dyDescent="0.3">
      <c r="A10411">
        <v>16.654900000000001</v>
      </c>
      <c r="B10411">
        <v>-31.415600000000001</v>
      </c>
      <c r="C10411">
        <v>-3.38334</v>
      </c>
      <c r="D10411">
        <v>8.0557400000000001</v>
      </c>
      <c r="E10411">
        <v>-62.245699999999999</v>
      </c>
    </row>
    <row r="10412" spans="1:5" x14ac:dyDescent="0.3">
      <c r="A10412">
        <v>16.656500000000001</v>
      </c>
      <c r="B10412">
        <v>-31.851900000000001</v>
      </c>
      <c r="C10412">
        <v>-3.2773300000000001</v>
      </c>
      <c r="D10412">
        <v>8.2117199999999997</v>
      </c>
      <c r="E10412">
        <v>-58.231099999999998</v>
      </c>
    </row>
    <row r="10413" spans="1:5" x14ac:dyDescent="0.3">
      <c r="A10413">
        <v>16.658100000000001</v>
      </c>
      <c r="B10413">
        <v>-32.180799999999998</v>
      </c>
      <c r="C10413">
        <v>-3.4388299999999998</v>
      </c>
      <c r="D10413">
        <v>7.7415500000000002</v>
      </c>
      <c r="E10413">
        <v>-61.402000000000001</v>
      </c>
    </row>
    <row r="10414" spans="1:5" x14ac:dyDescent="0.3">
      <c r="A10414">
        <v>16.659700000000001</v>
      </c>
      <c r="B10414">
        <v>-32.134300000000003</v>
      </c>
      <c r="C10414">
        <v>-3.1305000000000001</v>
      </c>
      <c r="D10414">
        <v>7.7465000000000002</v>
      </c>
      <c r="E10414">
        <v>-57.964500000000001</v>
      </c>
    </row>
    <row r="10415" spans="1:5" x14ac:dyDescent="0.3">
      <c r="A10415">
        <v>16.661300000000001</v>
      </c>
      <c r="B10415">
        <v>-32.350499999999997</v>
      </c>
      <c r="C10415">
        <v>-3.0629</v>
      </c>
      <c r="D10415">
        <v>7.7775699999999999</v>
      </c>
      <c r="E10415">
        <v>-62.1952</v>
      </c>
    </row>
    <row r="10416" spans="1:5" x14ac:dyDescent="0.3">
      <c r="A10416">
        <v>16.6629</v>
      </c>
      <c r="B10416">
        <v>-33.2864</v>
      </c>
      <c r="C10416">
        <v>-2.9169</v>
      </c>
      <c r="D10416">
        <v>7.5747</v>
      </c>
      <c r="E10416">
        <v>-58.491700000000002</v>
      </c>
    </row>
    <row r="10417" spans="1:5" x14ac:dyDescent="0.3">
      <c r="A10417">
        <v>16.6645</v>
      </c>
      <c r="B10417">
        <v>-34.118299999999998</v>
      </c>
      <c r="C10417">
        <v>-2.8340800000000002</v>
      </c>
      <c r="D10417">
        <v>7.73116</v>
      </c>
      <c r="E10417">
        <v>-61.593600000000002</v>
      </c>
    </row>
    <row r="10418" spans="1:5" x14ac:dyDescent="0.3">
      <c r="A10418">
        <v>16.6661</v>
      </c>
      <c r="B10418">
        <v>-34.146000000000001</v>
      </c>
      <c r="C10418">
        <v>-2.8465500000000001</v>
      </c>
      <c r="D10418">
        <v>6.9879100000000003</v>
      </c>
      <c r="E10418">
        <v>-58.725499999999997</v>
      </c>
    </row>
    <row r="10419" spans="1:5" x14ac:dyDescent="0.3">
      <c r="A10419">
        <v>16.6677</v>
      </c>
      <c r="B10419">
        <v>-33.1479</v>
      </c>
      <c r="C10419">
        <v>-2.4299300000000001</v>
      </c>
      <c r="D10419">
        <v>7.2267200000000003</v>
      </c>
      <c r="E10419">
        <v>-60.436799999999998</v>
      </c>
    </row>
    <row r="10420" spans="1:5" x14ac:dyDescent="0.3">
      <c r="A10420">
        <v>16.6693</v>
      </c>
      <c r="B10420">
        <v>-33.704099999999997</v>
      </c>
      <c r="C10420">
        <v>-2.6323799999999999</v>
      </c>
      <c r="D10420">
        <v>7.3078599999999998</v>
      </c>
      <c r="E10420">
        <v>-59.819000000000003</v>
      </c>
    </row>
    <row r="10421" spans="1:5" x14ac:dyDescent="0.3">
      <c r="A10421">
        <v>16.6709</v>
      </c>
      <c r="B10421">
        <v>-33.420900000000003</v>
      </c>
      <c r="C10421">
        <v>-2.3662700000000001</v>
      </c>
      <c r="D10421">
        <v>7.2502899999999997</v>
      </c>
      <c r="E10421">
        <v>-60.479100000000003</v>
      </c>
    </row>
    <row r="10422" spans="1:5" x14ac:dyDescent="0.3">
      <c r="A10422">
        <v>16.672499999999999</v>
      </c>
      <c r="B10422">
        <v>-33.307299999999998</v>
      </c>
      <c r="C10422">
        <v>-2.25725</v>
      </c>
      <c r="D10422">
        <v>6.9146099999999997</v>
      </c>
      <c r="E10422">
        <v>-60.859400000000001</v>
      </c>
    </row>
    <row r="10423" spans="1:5" x14ac:dyDescent="0.3">
      <c r="A10423">
        <v>16.674099999999999</v>
      </c>
      <c r="B10423">
        <v>-32.352499999999999</v>
      </c>
      <c r="C10423">
        <v>-2.14981</v>
      </c>
      <c r="D10423">
        <v>6.7958100000000004</v>
      </c>
      <c r="E10423">
        <v>-59.8</v>
      </c>
    </row>
    <row r="10424" spans="1:5" x14ac:dyDescent="0.3">
      <c r="A10424">
        <v>16.675699999999999</v>
      </c>
      <c r="B10424">
        <v>-33.146599999999999</v>
      </c>
      <c r="C10424">
        <v>-2.51498</v>
      </c>
      <c r="D10424">
        <v>6.5158699999999996</v>
      </c>
      <c r="E10424">
        <v>-61.227200000000003</v>
      </c>
    </row>
    <row r="10425" spans="1:5" x14ac:dyDescent="0.3">
      <c r="A10425">
        <v>16.677299999999999</v>
      </c>
      <c r="B10425">
        <v>-33.007399999999997</v>
      </c>
      <c r="C10425">
        <v>-2.6750600000000002</v>
      </c>
      <c r="D10425">
        <v>6.5775800000000002</v>
      </c>
      <c r="E10425">
        <v>-58.223999999999997</v>
      </c>
    </row>
    <row r="10426" spans="1:5" x14ac:dyDescent="0.3">
      <c r="A10426">
        <v>16.678899999999999</v>
      </c>
      <c r="B10426">
        <v>-32.930799999999998</v>
      </c>
      <c r="C10426">
        <v>-2.8988999999999998</v>
      </c>
      <c r="D10426">
        <v>6.5388400000000004</v>
      </c>
      <c r="E10426">
        <v>-60.354700000000001</v>
      </c>
    </row>
    <row r="10427" spans="1:5" x14ac:dyDescent="0.3">
      <c r="A10427">
        <v>16.680499999999999</v>
      </c>
      <c r="B10427">
        <v>-32.7789</v>
      </c>
      <c r="C10427">
        <v>-2.6864400000000002</v>
      </c>
      <c r="D10427">
        <v>6.4861899999999997</v>
      </c>
      <c r="E10427">
        <v>-57.636600000000001</v>
      </c>
    </row>
    <row r="10428" spans="1:5" x14ac:dyDescent="0.3">
      <c r="A10428">
        <v>16.682099999999998</v>
      </c>
      <c r="B10428">
        <v>-33.535899999999998</v>
      </c>
      <c r="C10428">
        <v>-2.8738899999999998</v>
      </c>
      <c r="D10428">
        <v>6.4521300000000004</v>
      </c>
      <c r="E10428">
        <v>-61.056100000000001</v>
      </c>
    </row>
    <row r="10429" spans="1:5" x14ac:dyDescent="0.3">
      <c r="A10429">
        <v>16.683700000000002</v>
      </c>
      <c r="B10429">
        <v>-33.684899999999999</v>
      </c>
      <c r="C10429">
        <v>-2.5783800000000001</v>
      </c>
      <c r="D10429">
        <v>6.3717199999999998</v>
      </c>
      <c r="E10429">
        <v>-56.628700000000002</v>
      </c>
    </row>
    <row r="10430" spans="1:5" x14ac:dyDescent="0.3">
      <c r="A10430">
        <v>16.685300000000002</v>
      </c>
      <c r="B10430">
        <v>-32.944200000000002</v>
      </c>
      <c r="C10430">
        <v>-2.7849900000000001</v>
      </c>
      <c r="D10430">
        <v>6.2002600000000001</v>
      </c>
      <c r="E10430">
        <v>-59.950499999999998</v>
      </c>
    </row>
    <row r="10431" spans="1:5" x14ac:dyDescent="0.3">
      <c r="A10431">
        <v>16.686900000000001</v>
      </c>
      <c r="B10431">
        <v>-33.692500000000003</v>
      </c>
      <c r="C10431">
        <v>-2.91825</v>
      </c>
      <c r="D10431">
        <v>6.0520800000000001</v>
      </c>
      <c r="E10431">
        <v>-56.183100000000003</v>
      </c>
    </row>
    <row r="10432" spans="1:5" x14ac:dyDescent="0.3">
      <c r="A10432">
        <v>16.688500000000001</v>
      </c>
      <c r="B10432">
        <v>-33.866700000000002</v>
      </c>
      <c r="C10432">
        <v>-3.15055</v>
      </c>
      <c r="D10432">
        <v>6.2178699999999996</v>
      </c>
      <c r="E10432">
        <v>-60.614699999999999</v>
      </c>
    </row>
    <row r="10433" spans="1:5" x14ac:dyDescent="0.3">
      <c r="A10433">
        <v>16.690100000000001</v>
      </c>
      <c r="B10433">
        <v>-33.316400000000002</v>
      </c>
      <c r="C10433">
        <v>-3.0601500000000001</v>
      </c>
      <c r="D10433">
        <v>6.1965500000000002</v>
      </c>
      <c r="E10433">
        <v>-57.349600000000002</v>
      </c>
    </row>
    <row r="10434" spans="1:5" x14ac:dyDescent="0.3">
      <c r="A10434">
        <v>16.691700000000001</v>
      </c>
      <c r="B10434">
        <v>-33.568100000000001</v>
      </c>
      <c r="C10434">
        <v>-3.3555700000000002</v>
      </c>
      <c r="D10434">
        <v>6.2148599999999998</v>
      </c>
      <c r="E10434">
        <v>-61.499699999999997</v>
      </c>
    </row>
    <row r="10435" spans="1:5" x14ac:dyDescent="0.3">
      <c r="A10435">
        <v>16.693300000000001</v>
      </c>
      <c r="B10435">
        <v>-33.984200000000001</v>
      </c>
      <c r="C10435">
        <v>-3.25766</v>
      </c>
      <c r="D10435">
        <v>6.2688600000000001</v>
      </c>
      <c r="E10435">
        <v>-57.1389</v>
      </c>
    </row>
    <row r="10436" spans="1:5" x14ac:dyDescent="0.3">
      <c r="A10436">
        <v>16.694900000000001</v>
      </c>
      <c r="B10436">
        <v>-33.879899999999999</v>
      </c>
      <c r="C10436">
        <v>-3.2308599999999998</v>
      </c>
      <c r="D10436">
        <v>6.5034900000000002</v>
      </c>
      <c r="E10436">
        <v>-60.779800000000002</v>
      </c>
    </row>
    <row r="10437" spans="1:5" x14ac:dyDescent="0.3">
      <c r="A10437">
        <v>16.6965</v>
      </c>
      <c r="B10437">
        <v>-32.852899999999998</v>
      </c>
      <c r="C10437">
        <v>-2.8318500000000002</v>
      </c>
      <c r="D10437">
        <v>6.8307099999999998</v>
      </c>
      <c r="E10437">
        <v>-57.568600000000004</v>
      </c>
    </row>
    <row r="10438" spans="1:5" x14ac:dyDescent="0.3">
      <c r="A10438">
        <v>16.6981</v>
      </c>
      <c r="B10438">
        <v>-32.6374</v>
      </c>
      <c r="C10438">
        <v>-2.1990400000000001</v>
      </c>
      <c r="D10438">
        <v>6.7305400000000004</v>
      </c>
      <c r="E10438">
        <v>-61.1721</v>
      </c>
    </row>
    <row r="10439" spans="1:5" x14ac:dyDescent="0.3">
      <c r="A10439">
        <v>16.6997</v>
      </c>
      <c r="B10439">
        <v>-32.078200000000002</v>
      </c>
      <c r="C10439">
        <v>-2.2964099999999998</v>
      </c>
      <c r="D10439">
        <v>6.7260900000000001</v>
      </c>
      <c r="E10439">
        <v>-58.447499999999998</v>
      </c>
    </row>
    <row r="10440" spans="1:5" x14ac:dyDescent="0.3">
      <c r="A10440">
        <v>16.7013</v>
      </c>
      <c r="B10440">
        <v>-30.502099999999999</v>
      </c>
      <c r="C10440">
        <v>-1.2001999999999999</v>
      </c>
      <c r="D10440">
        <v>7.1928000000000001</v>
      </c>
      <c r="E10440">
        <v>-62.323</v>
      </c>
    </row>
    <row r="10441" spans="1:5" x14ac:dyDescent="0.3">
      <c r="A10441">
        <v>16.7029</v>
      </c>
      <c r="B10441">
        <v>-30.712800000000001</v>
      </c>
      <c r="C10441">
        <v>-1.2638400000000001</v>
      </c>
      <c r="D10441">
        <v>7.5117900000000004</v>
      </c>
      <c r="E10441">
        <v>-62.881100000000004</v>
      </c>
    </row>
    <row r="10442" spans="1:5" x14ac:dyDescent="0.3">
      <c r="A10442">
        <v>16.704499999999999</v>
      </c>
      <c r="B10442">
        <v>-31.009699999999999</v>
      </c>
      <c r="C10442">
        <v>-1.2276499999999999</v>
      </c>
      <c r="D10442">
        <v>7.3735299999999997</v>
      </c>
      <c r="E10442">
        <v>-63.441699999999997</v>
      </c>
    </row>
    <row r="10443" spans="1:5" x14ac:dyDescent="0.3">
      <c r="A10443">
        <v>16.706099999999999</v>
      </c>
      <c r="B10443">
        <v>-30.459199999999999</v>
      </c>
      <c r="C10443">
        <v>-0.89071800000000001</v>
      </c>
      <c r="D10443">
        <v>7.5135399999999999</v>
      </c>
      <c r="E10443">
        <v>-63.448099999999997</v>
      </c>
    </row>
    <row r="10444" spans="1:5" x14ac:dyDescent="0.3">
      <c r="A10444">
        <v>16.707699999999999</v>
      </c>
      <c r="B10444">
        <v>-29.436399999999999</v>
      </c>
      <c r="C10444">
        <v>-1.0409900000000001</v>
      </c>
      <c r="D10444">
        <v>7.4768999999999997</v>
      </c>
      <c r="E10444">
        <v>-64.011600000000001</v>
      </c>
    </row>
    <row r="10445" spans="1:5" x14ac:dyDescent="0.3">
      <c r="A10445">
        <v>16.709299999999999</v>
      </c>
      <c r="B10445">
        <v>-30.2135</v>
      </c>
      <c r="C10445">
        <v>-1.52373</v>
      </c>
      <c r="D10445">
        <v>7.8941800000000004</v>
      </c>
      <c r="E10445">
        <v>-63.238199999999999</v>
      </c>
    </row>
    <row r="10446" spans="1:5" x14ac:dyDescent="0.3">
      <c r="A10446">
        <v>16.710899999999999</v>
      </c>
      <c r="B10446">
        <v>-29.8367</v>
      </c>
      <c r="C10446">
        <v>-1.6287799999999999</v>
      </c>
      <c r="D10446">
        <v>8.0783400000000007</v>
      </c>
      <c r="E10446">
        <v>-63.839100000000002</v>
      </c>
    </row>
    <row r="10447" spans="1:5" x14ac:dyDescent="0.3">
      <c r="A10447">
        <v>16.712499999999999</v>
      </c>
      <c r="B10447">
        <v>-30.277000000000001</v>
      </c>
      <c r="C10447">
        <v>-1.85161</v>
      </c>
      <c r="D10447">
        <v>7.79331</v>
      </c>
      <c r="E10447">
        <v>-63.067799999999998</v>
      </c>
    </row>
    <row r="10448" spans="1:5" x14ac:dyDescent="0.3">
      <c r="A10448">
        <v>16.714099999999998</v>
      </c>
      <c r="B10448">
        <v>-29.7012</v>
      </c>
      <c r="C10448">
        <v>-1.9126399999999999</v>
      </c>
      <c r="D10448">
        <v>7.4797599999999997</v>
      </c>
      <c r="E10448">
        <v>-63.514099999999999</v>
      </c>
    </row>
    <row r="10449" spans="1:5" x14ac:dyDescent="0.3">
      <c r="A10449">
        <v>16.715699999999998</v>
      </c>
      <c r="B10449">
        <v>-29.505600000000001</v>
      </c>
      <c r="C10449">
        <v>-1.55518</v>
      </c>
      <c r="D10449">
        <v>7.5693700000000002</v>
      </c>
      <c r="E10449">
        <v>-63.008600000000001</v>
      </c>
    </row>
    <row r="10450" spans="1:5" x14ac:dyDescent="0.3">
      <c r="A10450">
        <v>16.717300000000002</v>
      </c>
      <c r="B10450">
        <v>-29.3005</v>
      </c>
      <c r="C10450">
        <v>-1.46824</v>
      </c>
      <c r="D10450">
        <v>7.7255799999999999</v>
      </c>
      <c r="E10450">
        <v>-63.391599999999997</v>
      </c>
    </row>
    <row r="10451" spans="1:5" x14ac:dyDescent="0.3">
      <c r="A10451">
        <v>16.718900000000001</v>
      </c>
      <c r="B10451">
        <v>-29.471299999999999</v>
      </c>
      <c r="C10451">
        <v>-1.39164</v>
      </c>
      <c r="D10451">
        <v>8.2838999999999992</v>
      </c>
      <c r="E10451">
        <v>-63.392899999999997</v>
      </c>
    </row>
    <row r="10452" spans="1:5" x14ac:dyDescent="0.3">
      <c r="A10452">
        <v>16.720500000000001</v>
      </c>
      <c r="B10452">
        <v>-29.486899999999999</v>
      </c>
      <c r="C10452">
        <v>-0.99874499999999999</v>
      </c>
      <c r="D10452">
        <v>7.9786200000000003</v>
      </c>
      <c r="E10452">
        <v>-64.9221</v>
      </c>
    </row>
    <row r="10453" spans="1:5" x14ac:dyDescent="0.3">
      <c r="A10453">
        <v>16.722100000000001</v>
      </c>
      <c r="B10453">
        <v>-28.478999999999999</v>
      </c>
      <c r="C10453">
        <v>-1.1175999999999999</v>
      </c>
      <c r="D10453">
        <v>7.9746699999999997</v>
      </c>
      <c r="E10453">
        <v>-63.771299999999997</v>
      </c>
    </row>
    <row r="10454" spans="1:5" x14ac:dyDescent="0.3">
      <c r="A10454">
        <v>16.723700000000001</v>
      </c>
      <c r="B10454">
        <v>-28.138100000000001</v>
      </c>
      <c r="C10454">
        <v>-0.84554300000000004</v>
      </c>
      <c r="D10454">
        <v>8.0329999999999995</v>
      </c>
      <c r="E10454">
        <v>-63.6374</v>
      </c>
    </row>
    <row r="10455" spans="1:5" x14ac:dyDescent="0.3">
      <c r="A10455">
        <v>16.725300000000001</v>
      </c>
      <c r="B10455">
        <v>-28.446899999999999</v>
      </c>
      <c r="C10455">
        <v>-1.12443</v>
      </c>
      <c r="D10455">
        <v>8.0196500000000004</v>
      </c>
      <c r="E10455">
        <v>-62.233600000000003</v>
      </c>
    </row>
    <row r="10456" spans="1:5" x14ac:dyDescent="0.3">
      <c r="A10456">
        <v>16.726900000000001</v>
      </c>
      <c r="B10456">
        <v>-27.610099999999999</v>
      </c>
      <c r="C10456">
        <v>-1.1289899999999999</v>
      </c>
      <c r="D10456">
        <v>7.6662400000000002</v>
      </c>
      <c r="E10456">
        <v>-63.061599999999999</v>
      </c>
    </row>
    <row r="10457" spans="1:5" x14ac:dyDescent="0.3">
      <c r="A10457">
        <v>16.7285</v>
      </c>
      <c r="B10457">
        <v>-27.689399999999999</v>
      </c>
      <c r="C10457">
        <v>-1.39422</v>
      </c>
      <c r="D10457">
        <v>7.8839100000000002</v>
      </c>
      <c r="E10457">
        <v>-61.9071</v>
      </c>
    </row>
    <row r="10458" spans="1:5" x14ac:dyDescent="0.3">
      <c r="A10458">
        <v>16.7301</v>
      </c>
      <c r="B10458">
        <v>-27.845700000000001</v>
      </c>
      <c r="C10458">
        <v>-0.94881499999999996</v>
      </c>
      <c r="D10458">
        <v>8.0667600000000004</v>
      </c>
      <c r="E10458">
        <v>-62.305399999999999</v>
      </c>
    </row>
    <row r="10459" spans="1:5" x14ac:dyDescent="0.3">
      <c r="A10459">
        <v>16.7317</v>
      </c>
      <c r="B10459">
        <v>-27.788900000000002</v>
      </c>
      <c r="C10459">
        <v>-1.16797</v>
      </c>
      <c r="D10459">
        <v>8.1685499999999998</v>
      </c>
      <c r="E10459">
        <v>-60.880200000000002</v>
      </c>
    </row>
    <row r="10460" spans="1:5" x14ac:dyDescent="0.3">
      <c r="A10460">
        <v>16.7333</v>
      </c>
      <c r="B10460">
        <v>-27.4315</v>
      </c>
      <c r="C10460">
        <v>-1.2340199999999999</v>
      </c>
      <c r="D10460">
        <v>8.6398399999999995</v>
      </c>
      <c r="E10460">
        <v>-61.889299999999999</v>
      </c>
    </row>
    <row r="10461" spans="1:5" x14ac:dyDescent="0.3">
      <c r="A10461">
        <v>16.7349</v>
      </c>
      <c r="B10461">
        <v>-27.204699999999999</v>
      </c>
      <c r="C10461">
        <v>-1.1055699999999999</v>
      </c>
      <c r="D10461">
        <v>8.6313999999999993</v>
      </c>
      <c r="E10461">
        <v>-61.340200000000003</v>
      </c>
    </row>
    <row r="10462" spans="1:5" x14ac:dyDescent="0.3">
      <c r="A10462">
        <v>16.736499999999999</v>
      </c>
      <c r="B10462">
        <v>-27.707699999999999</v>
      </c>
      <c r="C10462">
        <v>-0.87642100000000001</v>
      </c>
      <c r="D10462">
        <v>8.3113799999999998</v>
      </c>
      <c r="E10462">
        <v>-61.723500000000001</v>
      </c>
    </row>
    <row r="10463" spans="1:5" x14ac:dyDescent="0.3">
      <c r="A10463">
        <v>16.738099999999999</v>
      </c>
      <c r="B10463">
        <v>-27.319500000000001</v>
      </c>
      <c r="C10463">
        <v>-0.83810899999999999</v>
      </c>
      <c r="D10463">
        <v>7.9011800000000001</v>
      </c>
      <c r="E10463">
        <v>-61.219499999999996</v>
      </c>
    </row>
    <row r="10464" spans="1:5" x14ac:dyDescent="0.3">
      <c r="A10464">
        <v>16.739699999999999</v>
      </c>
      <c r="B10464">
        <v>-27.029699999999998</v>
      </c>
      <c r="C10464">
        <v>-1.0064200000000001</v>
      </c>
      <c r="D10464">
        <v>7.0877999999999997</v>
      </c>
      <c r="E10464">
        <v>-62.481299999999997</v>
      </c>
    </row>
    <row r="10465" spans="1:5" x14ac:dyDescent="0.3">
      <c r="A10465">
        <v>16.741299999999999</v>
      </c>
      <c r="B10465">
        <v>-26.158000000000001</v>
      </c>
      <c r="C10465">
        <v>-0.99396399999999996</v>
      </c>
      <c r="D10465">
        <v>6.7081900000000001</v>
      </c>
      <c r="E10465">
        <v>-61.484499999999997</v>
      </c>
    </row>
    <row r="10466" spans="1:5" x14ac:dyDescent="0.3">
      <c r="A10466">
        <v>16.742899999999999</v>
      </c>
      <c r="B10466">
        <v>-26.247800000000002</v>
      </c>
      <c r="C10466">
        <v>-1.35053</v>
      </c>
      <c r="D10466">
        <v>6.7582599999999999</v>
      </c>
      <c r="E10466">
        <v>-62.948999999999998</v>
      </c>
    </row>
    <row r="10467" spans="1:5" x14ac:dyDescent="0.3">
      <c r="A10467">
        <v>16.744499999999999</v>
      </c>
      <c r="B10467">
        <v>-26.416499999999999</v>
      </c>
      <c r="C10467">
        <v>-1.94977</v>
      </c>
      <c r="D10467">
        <v>6.8980899999999998</v>
      </c>
      <c r="E10467">
        <v>-61.953000000000003</v>
      </c>
    </row>
    <row r="10468" spans="1:5" x14ac:dyDescent="0.3">
      <c r="A10468">
        <v>16.746099999999998</v>
      </c>
      <c r="B10468">
        <v>-26.483699999999999</v>
      </c>
      <c r="C10468">
        <v>-1.60263</v>
      </c>
      <c r="D10468">
        <v>7.2389999999999999</v>
      </c>
      <c r="E10468">
        <v>-62.419400000000003</v>
      </c>
    </row>
    <row r="10469" spans="1:5" x14ac:dyDescent="0.3">
      <c r="A10469">
        <v>16.747699999999998</v>
      </c>
      <c r="B10469">
        <v>-26.6553</v>
      </c>
      <c r="C10469">
        <v>-1.3396600000000001</v>
      </c>
      <c r="D10469">
        <v>6.9258899999999999</v>
      </c>
      <c r="E10469">
        <v>-61.662999999999997</v>
      </c>
    </row>
    <row r="10470" spans="1:5" x14ac:dyDescent="0.3">
      <c r="A10470">
        <v>16.749300000000002</v>
      </c>
      <c r="B10470">
        <v>-26.6416</v>
      </c>
      <c r="C10470">
        <v>-1.2585900000000001</v>
      </c>
      <c r="D10470">
        <v>6.6433799999999996</v>
      </c>
      <c r="E10470">
        <v>-62.356299999999997</v>
      </c>
    </row>
    <row r="10471" spans="1:5" x14ac:dyDescent="0.3">
      <c r="A10471">
        <v>16.750900000000001</v>
      </c>
      <c r="B10471">
        <v>-26.622699999999998</v>
      </c>
      <c r="C10471">
        <v>-1.0586500000000001</v>
      </c>
      <c r="D10471">
        <v>6.7948599999999999</v>
      </c>
      <c r="E10471">
        <v>-61.286200000000001</v>
      </c>
    </row>
    <row r="10472" spans="1:5" x14ac:dyDescent="0.3">
      <c r="A10472">
        <v>16.752500000000001</v>
      </c>
      <c r="B10472">
        <v>-27.383400000000002</v>
      </c>
      <c r="C10472">
        <v>-0.97057000000000004</v>
      </c>
      <c r="D10472">
        <v>7.0734500000000002</v>
      </c>
      <c r="E10472">
        <v>-62.817599999999999</v>
      </c>
    </row>
    <row r="10473" spans="1:5" x14ac:dyDescent="0.3">
      <c r="A10473">
        <v>16.754100000000001</v>
      </c>
      <c r="B10473">
        <v>-27.049800000000001</v>
      </c>
      <c r="C10473">
        <v>-1.2262500000000001</v>
      </c>
      <c r="D10473">
        <v>7.2869799999999998</v>
      </c>
      <c r="E10473">
        <v>-62.197099999999999</v>
      </c>
    </row>
    <row r="10474" spans="1:5" x14ac:dyDescent="0.3">
      <c r="A10474">
        <v>16.755700000000001</v>
      </c>
      <c r="B10474">
        <v>-27.552700000000002</v>
      </c>
      <c r="C10474">
        <v>-1.1146199999999999</v>
      </c>
      <c r="D10474">
        <v>7.3136700000000001</v>
      </c>
      <c r="E10474">
        <v>-62.488199999999999</v>
      </c>
    </row>
    <row r="10475" spans="1:5" x14ac:dyDescent="0.3">
      <c r="A10475">
        <v>16.757300000000001</v>
      </c>
      <c r="B10475">
        <v>-27.778099999999998</v>
      </c>
      <c r="C10475">
        <v>-1.51335</v>
      </c>
      <c r="D10475">
        <v>7.3108199999999997</v>
      </c>
      <c r="E10475">
        <v>-61.857700000000001</v>
      </c>
    </row>
    <row r="10476" spans="1:5" x14ac:dyDescent="0.3">
      <c r="A10476">
        <v>16.758900000000001</v>
      </c>
      <c r="B10476">
        <v>-27.183900000000001</v>
      </c>
      <c r="C10476">
        <v>-1.41004</v>
      </c>
      <c r="D10476">
        <v>7.1820000000000004</v>
      </c>
      <c r="E10476">
        <v>-62.811900000000001</v>
      </c>
    </row>
    <row r="10477" spans="1:5" x14ac:dyDescent="0.3">
      <c r="A10477">
        <v>16.7605</v>
      </c>
      <c r="B10477">
        <v>-27.1875</v>
      </c>
      <c r="C10477">
        <v>-1.64869</v>
      </c>
      <c r="D10477">
        <v>7.2394600000000002</v>
      </c>
      <c r="E10477">
        <v>-62.276400000000002</v>
      </c>
    </row>
    <row r="10478" spans="1:5" x14ac:dyDescent="0.3">
      <c r="A10478">
        <v>16.7621</v>
      </c>
      <c r="B10478">
        <v>-28.026599999999998</v>
      </c>
      <c r="C10478">
        <v>-1.47573</v>
      </c>
      <c r="D10478">
        <v>6.9954400000000003</v>
      </c>
      <c r="E10478">
        <v>-63.307400000000001</v>
      </c>
    </row>
    <row r="10479" spans="1:5" x14ac:dyDescent="0.3">
      <c r="A10479">
        <v>16.7637</v>
      </c>
      <c r="B10479">
        <v>-27.696899999999999</v>
      </c>
      <c r="C10479">
        <v>-1.56037</v>
      </c>
      <c r="D10479">
        <v>6.9212899999999999</v>
      </c>
      <c r="E10479">
        <v>-63.188299999999998</v>
      </c>
    </row>
    <row r="10480" spans="1:5" x14ac:dyDescent="0.3">
      <c r="A10480">
        <v>16.7653</v>
      </c>
      <c r="B10480">
        <v>-27.797499999999999</v>
      </c>
      <c r="C10480">
        <v>-1.96594</v>
      </c>
      <c r="D10480">
        <v>6.6543900000000002</v>
      </c>
      <c r="E10480">
        <v>-64.063299999999998</v>
      </c>
    </row>
    <row r="10481" spans="1:5" x14ac:dyDescent="0.3">
      <c r="A10481">
        <v>16.7669</v>
      </c>
      <c r="B10481">
        <v>-28.3245</v>
      </c>
      <c r="C10481">
        <v>-1.8725400000000001</v>
      </c>
      <c r="D10481">
        <v>6.1663800000000002</v>
      </c>
      <c r="E10481">
        <v>-64.145799999999994</v>
      </c>
    </row>
    <row r="10482" spans="1:5" x14ac:dyDescent="0.3">
      <c r="A10482">
        <v>16.7685</v>
      </c>
      <c r="B10482">
        <v>-28.656199999999998</v>
      </c>
      <c r="C10482">
        <v>-1.5674300000000001</v>
      </c>
      <c r="D10482">
        <v>6.0083299999999999</v>
      </c>
      <c r="E10482">
        <v>-65.537499999999994</v>
      </c>
    </row>
    <row r="10483" spans="1:5" x14ac:dyDescent="0.3">
      <c r="A10483">
        <v>16.770099999999999</v>
      </c>
      <c r="B10483">
        <v>-28.570499999999999</v>
      </c>
      <c r="C10483">
        <v>-1.7032099999999999</v>
      </c>
      <c r="D10483">
        <v>6.2751599999999996</v>
      </c>
      <c r="E10483">
        <v>-64.967200000000005</v>
      </c>
    </row>
    <row r="10484" spans="1:5" x14ac:dyDescent="0.3">
      <c r="A10484">
        <v>16.771699999999999</v>
      </c>
      <c r="B10484">
        <v>-28.703099999999999</v>
      </c>
      <c r="C10484">
        <v>-1.72885</v>
      </c>
      <c r="D10484">
        <v>6.21028</v>
      </c>
      <c r="E10484">
        <v>-66.1815</v>
      </c>
    </row>
    <row r="10485" spans="1:5" x14ac:dyDescent="0.3">
      <c r="A10485">
        <v>16.773299999999999</v>
      </c>
      <c r="B10485">
        <v>-29.123899999999999</v>
      </c>
      <c r="C10485">
        <v>-1.6662999999999999</v>
      </c>
      <c r="D10485">
        <v>6.3126800000000003</v>
      </c>
      <c r="E10485">
        <v>-65.090900000000005</v>
      </c>
    </row>
    <row r="10486" spans="1:5" x14ac:dyDescent="0.3">
      <c r="A10486">
        <v>16.774899999999999</v>
      </c>
      <c r="B10486">
        <v>-28.635100000000001</v>
      </c>
      <c r="C10486">
        <v>-1.26203</v>
      </c>
      <c r="D10486">
        <v>6.4691900000000002</v>
      </c>
      <c r="E10486">
        <v>-67.0441</v>
      </c>
    </row>
    <row r="10487" spans="1:5" x14ac:dyDescent="0.3">
      <c r="A10487">
        <v>16.776499999999999</v>
      </c>
      <c r="B10487">
        <v>-29.029800000000002</v>
      </c>
      <c r="C10487">
        <v>-1.2672600000000001</v>
      </c>
      <c r="D10487">
        <v>6.2084400000000004</v>
      </c>
      <c r="E10487">
        <v>-66.664199999999994</v>
      </c>
    </row>
    <row r="10488" spans="1:5" x14ac:dyDescent="0.3">
      <c r="A10488">
        <v>16.778099999999998</v>
      </c>
      <c r="B10488">
        <v>-29.6631</v>
      </c>
      <c r="C10488">
        <v>-1.11972</v>
      </c>
      <c r="D10488">
        <v>6.60562</v>
      </c>
      <c r="E10488">
        <v>-67.928700000000006</v>
      </c>
    </row>
    <row r="10489" spans="1:5" x14ac:dyDescent="0.3">
      <c r="A10489">
        <v>16.779699999999998</v>
      </c>
      <c r="B10489">
        <v>-29.488600000000002</v>
      </c>
      <c r="C10489">
        <v>-1.33327</v>
      </c>
      <c r="D10489">
        <v>6.4671799999999999</v>
      </c>
      <c r="E10489">
        <v>-67.415300000000002</v>
      </c>
    </row>
    <row r="10490" spans="1:5" x14ac:dyDescent="0.3">
      <c r="A10490">
        <v>16.781300000000002</v>
      </c>
      <c r="B10490">
        <v>-29.577400000000001</v>
      </c>
      <c r="C10490">
        <v>-0.83563299999999996</v>
      </c>
      <c r="D10490">
        <v>6.4992200000000002</v>
      </c>
      <c r="E10490">
        <v>-68.4024</v>
      </c>
    </row>
    <row r="10491" spans="1:5" x14ac:dyDescent="0.3">
      <c r="A10491">
        <v>16.782900000000001</v>
      </c>
      <c r="B10491">
        <v>-30.082599999999999</v>
      </c>
      <c r="C10491">
        <v>-0.76751199999999997</v>
      </c>
      <c r="D10491">
        <v>6.3760399999999997</v>
      </c>
      <c r="E10491">
        <v>-67.374700000000004</v>
      </c>
    </row>
    <row r="10492" spans="1:5" x14ac:dyDescent="0.3">
      <c r="A10492">
        <v>16.784500000000001</v>
      </c>
      <c r="B10492">
        <v>-29.829499999999999</v>
      </c>
      <c r="C10492">
        <v>-1.02254</v>
      </c>
      <c r="D10492">
        <v>6.2511599999999996</v>
      </c>
      <c r="E10492">
        <v>-68.605599999999995</v>
      </c>
    </row>
    <row r="10493" spans="1:5" x14ac:dyDescent="0.3">
      <c r="A10493">
        <v>16.786100000000001</v>
      </c>
      <c r="B10493">
        <v>-30.394400000000001</v>
      </c>
      <c r="C10493">
        <v>-1.09572</v>
      </c>
      <c r="D10493">
        <v>6.31691</v>
      </c>
      <c r="E10493">
        <v>-67.968299999999999</v>
      </c>
    </row>
    <row r="10494" spans="1:5" x14ac:dyDescent="0.3">
      <c r="A10494">
        <v>16.787700000000001</v>
      </c>
      <c r="B10494">
        <v>-31.052299999999999</v>
      </c>
      <c r="C10494">
        <v>-1.0521499999999999</v>
      </c>
      <c r="D10494">
        <v>5.9480700000000004</v>
      </c>
      <c r="E10494">
        <v>-69.099299999999999</v>
      </c>
    </row>
    <row r="10495" spans="1:5" x14ac:dyDescent="0.3">
      <c r="A10495">
        <v>16.789300000000001</v>
      </c>
      <c r="B10495">
        <v>-30.261800000000001</v>
      </c>
      <c r="C10495">
        <v>-1.2577499999999999</v>
      </c>
      <c r="D10495">
        <v>6.0200699999999996</v>
      </c>
      <c r="E10495">
        <v>-68.228099999999998</v>
      </c>
    </row>
    <row r="10496" spans="1:5" x14ac:dyDescent="0.3">
      <c r="A10496">
        <v>16.790900000000001</v>
      </c>
      <c r="B10496">
        <v>-30.9285</v>
      </c>
      <c r="C10496">
        <v>-1.2263900000000001</v>
      </c>
      <c r="D10496">
        <v>6.0910700000000002</v>
      </c>
      <c r="E10496">
        <v>-68.038399999999996</v>
      </c>
    </row>
    <row r="10497" spans="1:5" x14ac:dyDescent="0.3">
      <c r="A10497">
        <v>16.7925</v>
      </c>
      <c r="B10497">
        <v>-30.674700000000001</v>
      </c>
      <c r="C10497">
        <v>-1.34487</v>
      </c>
      <c r="D10497">
        <v>6.0115699999999999</v>
      </c>
      <c r="E10497">
        <v>-67.066599999999994</v>
      </c>
    </row>
    <row r="10498" spans="1:5" x14ac:dyDescent="0.3">
      <c r="A10498">
        <v>16.7941</v>
      </c>
      <c r="B10498">
        <v>-31.7575</v>
      </c>
      <c r="C10498">
        <v>-1.1193299999999999</v>
      </c>
      <c r="D10498">
        <v>5.9815100000000001</v>
      </c>
      <c r="E10498">
        <v>-68.361699999999999</v>
      </c>
    </row>
    <row r="10499" spans="1:5" x14ac:dyDescent="0.3">
      <c r="A10499">
        <v>16.7957</v>
      </c>
      <c r="B10499">
        <v>-32.570799999999998</v>
      </c>
      <c r="C10499">
        <v>-1.0075099999999999</v>
      </c>
      <c r="D10499">
        <v>6.0348300000000004</v>
      </c>
      <c r="E10499">
        <v>-67.155799999999999</v>
      </c>
    </row>
    <row r="10500" spans="1:5" x14ac:dyDescent="0.3">
      <c r="A10500">
        <v>16.7973</v>
      </c>
      <c r="B10500">
        <v>-32.747300000000003</v>
      </c>
      <c r="C10500">
        <v>-1.45522</v>
      </c>
      <c r="D10500">
        <v>6.3135399999999997</v>
      </c>
      <c r="E10500">
        <v>-67.713499999999996</v>
      </c>
    </row>
    <row r="10501" spans="1:5" x14ac:dyDescent="0.3">
      <c r="A10501">
        <v>16.7989</v>
      </c>
      <c r="B10501">
        <v>-32.490099999999998</v>
      </c>
      <c r="C10501">
        <v>-1.36158</v>
      </c>
      <c r="D10501">
        <v>5.9730800000000004</v>
      </c>
      <c r="E10501">
        <v>-66.665999999999997</v>
      </c>
    </row>
    <row r="10502" spans="1:5" x14ac:dyDescent="0.3">
      <c r="A10502">
        <v>16.8005</v>
      </c>
      <c r="B10502">
        <v>-32.220100000000002</v>
      </c>
      <c r="C10502">
        <v>-1.47068</v>
      </c>
      <c r="D10502">
        <v>5.8124099999999999</v>
      </c>
      <c r="E10502">
        <v>-66.697199999999995</v>
      </c>
    </row>
    <row r="10503" spans="1:5" x14ac:dyDescent="0.3">
      <c r="A10503">
        <v>16.802099999999999</v>
      </c>
      <c r="B10503">
        <v>-36.582799999999999</v>
      </c>
      <c r="C10503">
        <v>-1.07769</v>
      </c>
      <c r="D10503">
        <v>5.5374400000000001</v>
      </c>
      <c r="E10503">
        <v>-65.305199999999999</v>
      </c>
    </row>
    <row r="10504" spans="1:5" x14ac:dyDescent="0.3">
      <c r="A10504">
        <v>16.803699999999999</v>
      </c>
      <c r="B10504">
        <v>-37.113399999999999</v>
      </c>
      <c r="C10504">
        <v>-1.32131</v>
      </c>
      <c r="D10504">
        <v>5.1218500000000002</v>
      </c>
      <c r="E10504">
        <v>-65.028300000000002</v>
      </c>
    </row>
    <row r="10505" spans="1:5" x14ac:dyDescent="0.3">
      <c r="A10505">
        <v>16.805299999999999</v>
      </c>
      <c r="B10505">
        <v>-37.648299999999999</v>
      </c>
      <c r="C10505">
        <v>-1.1423700000000001</v>
      </c>
      <c r="D10505">
        <v>5.0342200000000004</v>
      </c>
      <c r="E10505">
        <v>-65.429100000000005</v>
      </c>
    </row>
    <row r="10506" spans="1:5" x14ac:dyDescent="0.3">
      <c r="A10506">
        <v>16.806899999999999</v>
      </c>
      <c r="B10506">
        <v>-37.712800000000001</v>
      </c>
      <c r="C10506">
        <v>-0.83616100000000004</v>
      </c>
      <c r="D10506">
        <v>4.8489500000000003</v>
      </c>
      <c r="E10506">
        <v>-65.585599999999999</v>
      </c>
    </row>
    <row r="10507" spans="1:5" x14ac:dyDescent="0.3">
      <c r="A10507">
        <v>16.808499999999999</v>
      </c>
      <c r="B10507">
        <v>-36.913499999999999</v>
      </c>
      <c r="C10507">
        <v>-0.23680599999999999</v>
      </c>
      <c r="D10507">
        <v>4.96549</v>
      </c>
      <c r="E10507">
        <v>-65.164900000000003</v>
      </c>
    </row>
    <row r="10508" spans="1:5" x14ac:dyDescent="0.3">
      <c r="A10508">
        <v>16.810099999999998</v>
      </c>
      <c r="B10508">
        <v>-36.628</v>
      </c>
      <c r="C10508">
        <v>-0.380166</v>
      </c>
      <c r="D10508">
        <v>4.6582800000000004</v>
      </c>
      <c r="E10508">
        <v>-64.942800000000005</v>
      </c>
    </row>
    <row r="10509" spans="1:5" x14ac:dyDescent="0.3">
      <c r="A10509">
        <v>16.811699999999998</v>
      </c>
      <c r="B10509">
        <v>-36.710900000000002</v>
      </c>
      <c r="C10509">
        <v>-6.6433999999999993E-2</v>
      </c>
      <c r="D10509">
        <v>4.4340599999999997</v>
      </c>
      <c r="E10509">
        <v>-64.801599999999993</v>
      </c>
    </row>
    <row r="10510" spans="1:5" x14ac:dyDescent="0.3">
      <c r="A10510">
        <v>16.813300000000002</v>
      </c>
      <c r="B10510">
        <v>-36.516399999999997</v>
      </c>
      <c r="C10510">
        <v>-0.25272899999999998</v>
      </c>
      <c r="D10510">
        <v>4.5545099999999996</v>
      </c>
      <c r="E10510">
        <v>-63.895499999999998</v>
      </c>
    </row>
    <row r="10511" spans="1:5" x14ac:dyDescent="0.3">
      <c r="A10511">
        <v>16.814900000000002</v>
      </c>
      <c r="B10511">
        <v>-36.749499999999998</v>
      </c>
      <c r="C10511">
        <v>-0.34169699999999997</v>
      </c>
      <c r="D10511">
        <v>4.5906099999999999</v>
      </c>
      <c r="E10511">
        <v>-63.606099999999998</v>
      </c>
    </row>
    <row r="10512" spans="1:5" x14ac:dyDescent="0.3">
      <c r="A10512">
        <v>16.816500000000001</v>
      </c>
      <c r="B10512">
        <v>-37.326900000000002</v>
      </c>
      <c r="C10512">
        <v>-0.994618</v>
      </c>
      <c r="D10512">
        <v>4.5911099999999996</v>
      </c>
      <c r="E10512">
        <v>-63.831499999999998</v>
      </c>
    </row>
    <row r="10513" spans="1:5" x14ac:dyDescent="0.3">
      <c r="A10513">
        <v>16.818100000000001</v>
      </c>
      <c r="B10513">
        <v>-36.889499999999998</v>
      </c>
      <c r="C10513">
        <v>-0.77607199999999998</v>
      </c>
      <c r="D10513">
        <v>4.5262200000000004</v>
      </c>
      <c r="E10513">
        <v>-63.636800000000001</v>
      </c>
    </row>
    <row r="10514" spans="1:5" x14ac:dyDescent="0.3">
      <c r="A10514">
        <v>16.819700000000001</v>
      </c>
      <c r="B10514">
        <v>-36.696599999999997</v>
      </c>
      <c r="C10514">
        <v>-0.55601500000000004</v>
      </c>
      <c r="D10514">
        <v>4.5165100000000002</v>
      </c>
      <c r="E10514">
        <v>-63.8489</v>
      </c>
    </row>
    <row r="10515" spans="1:5" x14ac:dyDescent="0.3">
      <c r="A10515">
        <v>16.821300000000001</v>
      </c>
      <c r="B10515">
        <v>-36.7258</v>
      </c>
      <c r="C10515">
        <v>-0.52977700000000005</v>
      </c>
      <c r="D10515">
        <v>4.5426500000000001</v>
      </c>
      <c r="E10515">
        <v>-63.4604</v>
      </c>
    </row>
    <row r="10516" spans="1:5" x14ac:dyDescent="0.3">
      <c r="A10516">
        <v>16.822900000000001</v>
      </c>
      <c r="B10516">
        <v>-37.078499999999998</v>
      </c>
      <c r="C10516">
        <v>-0.75828499999999999</v>
      </c>
      <c r="D10516">
        <v>4.6336000000000004</v>
      </c>
      <c r="E10516">
        <v>-63.187600000000003</v>
      </c>
    </row>
    <row r="10517" spans="1:5" x14ac:dyDescent="0.3">
      <c r="A10517">
        <v>16.8245</v>
      </c>
      <c r="B10517">
        <v>-36.946100000000001</v>
      </c>
      <c r="C10517">
        <v>-0.88522699999999999</v>
      </c>
      <c r="D10517">
        <v>4.7752699999999999</v>
      </c>
      <c r="E10517">
        <v>-62.687800000000003</v>
      </c>
    </row>
    <row r="10518" spans="1:5" x14ac:dyDescent="0.3">
      <c r="A10518">
        <v>16.8261</v>
      </c>
      <c r="B10518">
        <v>-36.556399999999996</v>
      </c>
      <c r="C10518">
        <v>-0.89047799999999999</v>
      </c>
      <c r="D10518">
        <v>3.95018</v>
      </c>
      <c r="E10518">
        <v>-63.488500000000002</v>
      </c>
    </row>
    <row r="10519" spans="1:5" x14ac:dyDescent="0.3">
      <c r="A10519">
        <v>16.8277</v>
      </c>
      <c r="B10519">
        <v>-36.134099999999997</v>
      </c>
      <c r="C10519">
        <v>-1.41039</v>
      </c>
      <c r="D10519">
        <v>3.794</v>
      </c>
      <c r="E10519">
        <v>-63.745699999999999</v>
      </c>
    </row>
    <row r="10520" spans="1:5" x14ac:dyDescent="0.3">
      <c r="A10520">
        <v>16.8293</v>
      </c>
      <c r="B10520">
        <v>-35.973300000000002</v>
      </c>
      <c r="C10520">
        <v>-1.60402</v>
      </c>
      <c r="D10520">
        <v>4.1776</v>
      </c>
      <c r="E10520">
        <v>-64.320400000000006</v>
      </c>
    </row>
    <row r="10521" spans="1:5" x14ac:dyDescent="0.3">
      <c r="A10521">
        <v>16.8309</v>
      </c>
      <c r="B10521">
        <v>-35.009</v>
      </c>
      <c r="C10521">
        <v>-1.51241</v>
      </c>
      <c r="D10521">
        <v>4.3956600000000003</v>
      </c>
      <c r="E10521">
        <v>-63.239600000000003</v>
      </c>
    </row>
    <row r="10522" spans="1:5" x14ac:dyDescent="0.3">
      <c r="A10522">
        <v>16.8325</v>
      </c>
      <c r="B10522">
        <v>-34.866399999999999</v>
      </c>
      <c r="C10522">
        <v>-1.16666</v>
      </c>
      <c r="D10522">
        <v>4.1864499999999998</v>
      </c>
      <c r="E10522">
        <v>-63.158299999999997</v>
      </c>
    </row>
    <row r="10523" spans="1:5" x14ac:dyDescent="0.3">
      <c r="A10523">
        <v>16.834099999999999</v>
      </c>
      <c r="B10523">
        <v>-34.242699999999999</v>
      </c>
      <c r="C10523">
        <v>-1.18737</v>
      </c>
      <c r="D10523">
        <v>4.5687600000000002</v>
      </c>
      <c r="E10523">
        <v>-63.215800000000002</v>
      </c>
    </row>
    <row r="10524" spans="1:5" x14ac:dyDescent="0.3">
      <c r="A10524">
        <v>16.835699999999999</v>
      </c>
      <c r="B10524">
        <v>-34.936399999999999</v>
      </c>
      <c r="C10524">
        <v>-1.53094</v>
      </c>
      <c r="D10524">
        <v>4.7052800000000001</v>
      </c>
      <c r="E10524">
        <v>-63.106900000000003</v>
      </c>
    </row>
    <row r="10525" spans="1:5" x14ac:dyDescent="0.3">
      <c r="A10525">
        <v>16.837299999999999</v>
      </c>
      <c r="B10525">
        <v>-34.5473</v>
      </c>
      <c r="C10525">
        <v>-1.4160299999999999</v>
      </c>
      <c r="D10525">
        <v>4.6954599999999997</v>
      </c>
      <c r="E10525">
        <v>-62.2712</v>
      </c>
    </row>
    <row r="10526" spans="1:5" x14ac:dyDescent="0.3">
      <c r="A10526">
        <v>16.838899999999999</v>
      </c>
      <c r="B10526">
        <v>-34.142200000000003</v>
      </c>
      <c r="C10526">
        <v>-1.17161</v>
      </c>
      <c r="D10526">
        <v>4.3118800000000004</v>
      </c>
      <c r="E10526">
        <v>-62.216500000000003</v>
      </c>
    </row>
    <row r="10527" spans="1:5" x14ac:dyDescent="0.3">
      <c r="A10527">
        <v>16.840499999999999</v>
      </c>
      <c r="B10527">
        <v>-33.700899999999997</v>
      </c>
      <c r="C10527">
        <v>-0.84334100000000001</v>
      </c>
      <c r="D10527">
        <v>3.8131499999999998</v>
      </c>
      <c r="E10527">
        <v>-62.046900000000001</v>
      </c>
    </row>
    <row r="10528" spans="1:5" x14ac:dyDescent="0.3">
      <c r="A10528">
        <v>16.842099999999999</v>
      </c>
      <c r="B10528">
        <v>-33.5428</v>
      </c>
      <c r="C10528">
        <v>-0.86629599999999995</v>
      </c>
      <c r="D10528">
        <v>3.6755200000000001</v>
      </c>
      <c r="E10528">
        <v>-62.037300000000002</v>
      </c>
    </row>
    <row r="10529" spans="1:5" x14ac:dyDescent="0.3">
      <c r="A10529">
        <v>16.843699999999998</v>
      </c>
      <c r="B10529">
        <v>-34.045499999999997</v>
      </c>
      <c r="C10529">
        <v>-0.92539400000000005</v>
      </c>
      <c r="D10529">
        <v>3.7156099999999999</v>
      </c>
      <c r="E10529">
        <v>-61.857100000000003</v>
      </c>
    </row>
    <row r="10530" spans="1:5" x14ac:dyDescent="0.3">
      <c r="A10530">
        <v>16.845300000000002</v>
      </c>
      <c r="B10530">
        <v>-34.1252</v>
      </c>
      <c r="C10530">
        <v>-0.63944100000000004</v>
      </c>
      <c r="D10530">
        <v>3.3841899999999998</v>
      </c>
      <c r="E10530">
        <v>-61.452199999999998</v>
      </c>
    </row>
    <row r="10531" spans="1:5" x14ac:dyDescent="0.3">
      <c r="A10531">
        <v>16.846900000000002</v>
      </c>
      <c r="B10531">
        <v>-34.574599999999997</v>
      </c>
      <c r="C10531">
        <v>-0.88752500000000001</v>
      </c>
      <c r="D10531">
        <v>2.9739200000000001</v>
      </c>
      <c r="E10531">
        <v>-61.067900000000002</v>
      </c>
    </row>
    <row r="10532" spans="1:5" x14ac:dyDescent="0.3">
      <c r="A10532">
        <v>16.848500000000001</v>
      </c>
      <c r="B10532">
        <v>-34.819899999999997</v>
      </c>
      <c r="C10532">
        <v>-0.62629999999999997</v>
      </c>
      <c r="D10532">
        <v>2.96217</v>
      </c>
      <c r="E10532">
        <v>-61.034199999999998</v>
      </c>
    </row>
    <row r="10533" spans="1:5" x14ac:dyDescent="0.3">
      <c r="A10533">
        <v>16.850100000000001</v>
      </c>
      <c r="B10533">
        <v>-34.3063</v>
      </c>
      <c r="C10533">
        <v>-0.57294699999999998</v>
      </c>
      <c r="D10533">
        <v>3.6991299999999998</v>
      </c>
      <c r="E10533">
        <v>-60.9955</v>
      </c>
    </row>
    <row r="10534" spans="1:5" x14ac:dyDescent="0.3">
      <c r="A10534">
        <v>16.851700000000001</v>
      </c>
      <c r="B10534">
        <v>-33.889699999999998</v>
      </c>
      <c r="C10534">
        <v>-0.57179599999999997</v>
      </c>
      <c r="D10534">
        <v>4.0617400000000004</v>
      </c>
      <c r="E10534">
        <v>-60.854199999999999</v>
      </c>
    </row>
    <row r="10535" spans="1:5" x14ac:dyDescent="0.3">
      <c r="A10535">
        <v>16.853300000000001</v>
      </c>
      <c r="B10535">
        <v>-33.8508</v>
      </c>
      <c r="C10535">
        <v>-0.63876100000000002</v>
      </c>
      <c r="D10535">
        <v>4.8075099999999997</v>
      </c>
      <c r="E10535">
        <v>-60.826799999999999</v>
      </c>
    </row>
    <row r="10536" spans="1:5" x14ac:dyDescent="0.3">
      <c r="A10536">
        <v>16.854900000000001</v>
      </c>
      <c r="B10536">
        <v>-33.665399999999998</v>
      </c>
      <c r="C10536">
        <v>-0.93790700000000005</v>
      </c>
      <c r="D10536">
        <v>5.0377400000000003</v>
      </c>
      <c r="E10536">
        <v>-61.230899999999998</v>
      </c>
    </row>
    <row r="10537" spans="1:5" x14ac:dyDescent="0.3">
      <c r="A10537">
        <v>16.8565</v>
      </c>
      <c r="B10537">
        <v>-33.205300000000001</v>
      </c>
      <c r="C10537">
        <v>-1.02928</v>
      </c>
      <c r="D10537">
        <v>5.3988300000000002</v>
      </c>
      <c r="E10537">
        <v>-60.959499999999998</v>
      </c>
    </row>
    <row r="10538" spans="1:5" x14ac:dyDescent="0.3">
      <c r="A10538">
        <v>16.8581</v>
      </c>
      <c r="B10538">
        <v>-32.749699999999997</v>
      </c>
      <c r="C10538">
        <v>-1.3027200000000001</v>
      </c>
      <c r="D10538">
        <v>5.0109399999999997</v>
      </c>
      <c r="E10538">
        <v>-60.734699999999997</v>
      </c>
    </row>
    <row r="10539" spans="1:5" x14ac:dyDescent="0.3">
      <c r="A10539">
        <v>16.8597</v>
      </c>
      <c r="B10539">
        <v>-33.273200000000003</v>
      </c>
      <c r="C10539">
        <v>-1.16693</v>
      </c>
      <c r="D10539">
        <v>4.9793500000000002</v>
      </c>
      <c r="E10539">
        <v>-60.670400000000001</v>
      </c>
    </row>
    <row r="10540" spans="1:5" x14ac:dyDescent="0.3">
      <c r="A10540">
        <v>16.8613</v>
      </c>
      <c r="B10540">
        <v>-33.344700000000003</v>
      </c>
      <c r="C10540">
        <v>-1.1269199999999999</v>
      </c>
      <c r="D10540">
        <v>5.03308</v>
      </c>
      <c r="E10540">
        <v>-61.130200000000002</v>
      </c>
    </row>
    <row r="10541" spans="1:5" x14ac:dyDescent="0.3">
      <c r="A10541">
        <v>16.8629</v>
      </c>
      <c r="B10541">
        <v>-33.8264</v>
      </c>
      <c r="C10541">
        <v>-1.3615699999999999</v>
      </c>
      <c r="D10541">
        <v>5.0053900000000002</v>
      </c>
      <c r="E10541">
        <v>-61.656700000000001</v>
      </c>
    </row>
    <row r="10542" spans="1:5" x14ac:dyDescent="0.3">
      <c r="A10542">
        <v>16.8645</v>
      </c>
      <c r="B10542">
        <v>-33.344299999999997</v>
      </c>
      <c r="C10542">
        <v>-1.1815500000000001</v>
      </c>
      <c r="D10542">
        <v>5.0679400000000001</v>
      </c>
      <c r="E10542">
        <v>-60.985399999999998</v>
      </c>
    </row>
    <row r="10543" spans="1:5" x14ac:dyDescent="0.3">
      <c r="A10543">
        <v>16.866099999999999</v>
      </c>
      <c r="B10543">
        <v>-33.424100000000003</v>
      </c>
      <c r="C10543">
        <v>-1.1575</v>
      </c>
      <c r="D10543">
        <v>5.49505</v>
      </c>
      <c r="E10543">
        <v>-61.191499999999998</v>
      </c>
    </row>
    <row r="10544" spans="1:5" x14ac:dyDescent="0.3">
      <c r="A10544">
        <v>16.867699999999999</v>
      </c>
      <c r="B10544">
        <v>-32.515700000000002</v>
      </c>
      <c r="C10544">
        <v>-0.79344400000000004</v>
      </c>
      <c r="D10544">
        <v>5.5202200000000001</v>
      </c>
      <c r="E10544">
        <v>-61.184699999999999</v>
      </c>
    </row>
    <row r="10545" spans="1:5" x14ac:dyDescent="0.3">
      <c r="A10545">
        <v>16.869299999999999</v>
      </c>
      <c r="B10545">
        <v>-32.698300000000003</v>
      </c>
      <c r="C10545">
        <v>-1.0439799999999999</v>
      </c>
      <c r="D10545">
        <v>5.5485699999999998</v>
      </c>
      <c r="E10545">
        <v>-61.558900000000001</v>
      </c>
    </row>
    <row r="10546" spans="1:5" x14ac:dyDescent="0.3">
      <c r="A10546">
        <v>16.870899999999999</v>
      </c>
      <c r="B10546">
        <v>-32.485700000000001</v>
      </c>
      <c r="C10546">
        <v>-1.6090800000000001</v>
      </c>
      <c r="D10546">
        <v>5.57667</v>
      </c>
      <c r="E10546">
        <v>-61.567799999999998</v>
      </c>
    </row>
    <row r="10547" spans="1:5" x14ac:dyDescent="0.3">
      <c r="A10547">
        <v>16.872499999999999</v>
      </c>
      <c r="B10547">
        <v>-31.845099999999999</v>
      </c>
      <c r="C10547">
        <v>-2.0405700000000002</v>
      </c>
      <c r="D10547">
        <v>5.5393100000000004</v>
      </c>
      <c r="E10547">
        <v>-62.715600000000002</v>
      </c>
    </row>
    <row r="10548" spans="1:5" x14ac:dyDescent="0.3">
      <c r="A10548">
        <v>16.874099999999999</v>
      </c>
      <c r="B10548">
        <v>-32.352600000000002</v>
      </c>
      <c r="C10548">
        <v>-2.35032</v>
      </c>
      <c r="D10548">
        <v>5.31412</v>
      </c>
      <c r="E10548">
        <v>-62.5989</v>
      </c>
    </row>
    <row r="10549" spans="1:5" x14ac:dyDescent="0.3">
      <c r="A10549">
        <v>16.875699999999998</v>
      </c>
      <c r="B10549">
        <v>-33.007300000000001</v>
      </c>
      <c r="C10549">
        <v>-2.3404500000000001</v>
      </c>
      <c r="D10549">
        <v>5.8638700000000004</v>
      </c>
      <c r="E10549">
        <v>-62.760599999999997</v>
      </c>
    </row>
    <row r="10550" spans="1:5" x14ac:dyDescent="0.3">
      <c r="A10550">
        <v>16.877300000000002</v>
      </c>
      <c r="B10550">
        <v>-33.262300000000003</v>
      </c>
      <c r="C10550">
        <v>-2.8636699999999999</v>
      </c>
      <c r="D10550">
        <v>6.0451199999999998</v>
      </c>
      <c r="E10550">
        <v>-62.695099999999996</v>
      </c>
    </row>
    <row r="10551" spans="1:5" x14ac:dyDescent="0.3">
      <c r="A10551">
        <v>16.878900000000002</v>
      </c>
      <c r="B10551">
        <v>-33.593000000000004</v>
      </c>
      <c r="C10551">
        <v>-2.8287200000000001</v>
      </c>
      <c r="D10551">
        <v>6.4500299999999999</v>
      </c>
      <c r="E10551">
        <v>-63.023299999999999</v>
      </c>
    </row>
    <row r="10552" spans="1:5" x14ac:dyDescent="0.3">
      <c r="A10552">
        <v>16.880500000000001</v>
      </c>
      <c r="B10552">
        <v>-33.846200000000003</v>
      </c>
      <c r="C10552">
        <v>-2.8765299999999998</v>
      </c>
      <c r="D10552">
        <v>6.5468000000000002</v>
      </c>
      <c r="E10552">
        <v>-62.767699999999998</v>
      </c>
    </row>
    <row r="10553" spans="1:5" x14ac:dyDescent="0.3">
      <c r="A10553">
        <v>16.882100000000001</v>
      </c>
      <c r="B10553">
        <v>-33.22</v>
      </c>
      <c r="C10553">
        <v>-2.8128199999999999</v>
      </c>
      <c r="D10553">
        <v>6.5606600000000004</v>
      </c>
      <c r="E10553">
        <v>-63.281500000000001</v>
      </c>
    </row>
    <row r="10554" spans="1:5" x14ac:dyDescent="0.3">
      <c r="A10554">
        <v>16.883700000000001</v>
      </c>
      <c r="B10554">
        <v>-32.467500000000001</v>
      </c>
      <c r="C10554">
        <v>-2.6606200000000002</v>
      </c>
      <c r="D10554">
        <v>6.6535299999999999</v>
      </c>
      <c r="E10554">
        <v>-63.403799999999997</v>
      </c>
    </row>
    <row r="10555" spans="1:5" x14ac:dyDescent="0.3">
      <c r="A10555">
        <v>16.885300000000001</v>
      </c>
      <c r="B10555">
        <v>-31.5166</v>
      </c>
      <c r="C10555">
        <v>-2.8654099999999998</v>
      </c>
      <c r="D10555">
        <v>6.67286</v>
      </c>
      <c r="E10555">
        <v>-63.259099999999997</v>
      </c>
    </row>
    <row r="10556" spans="1:5" x14ac:dyDescent="0.3">
      <c r="A10556">
        <v>16.886900000000001</v>
      </c>
      <c r="B10556">
        <v>-32.072400000000002</v>
      </c>
      <c r="C10556">
        <v>-2.7961100000000001</v>
      </c>
      <c r="D10556">
        <v>6.6003499999999997</v>
      </c>
      <c r="E10556">
        <v>-63.966299999999997</v>
      </c>
    </row>
    <row r="10557" spans="1:5" x14ac:dyDescent="0.3">
      <c r="A10557">
        <v>16.888500000000001</v>
      </c>
      <c r="B10557">
        <v>-31.796399999999998</v>
      </c>
      <c r="C10557">
        <v>-2.6706400000000001</v>
      </c>
      <c r="D10557">
        <v>6.7077200000000001</v>
      </c>
      <c r="E10557">
        <v>-63.759900000000002</v>
      </c>
    </row>
    <row r="10558" spans="1:5" x14ac:dyDescent="0.3">
      <c r="A10558">
        <v>16.8901</v>
      </c>
      <c r="B10558">
        <v>-31.105</v>
      </c>
      <c r="C10558">
        <v>-2.3050099999999998</v>
      </c>
      <c r="D10558">
        <v>6.5515699999999999</v>
      </c>
      <c r="E10558">
        <v>-63.330300000000001</v>
      </c>
    </row>
    <row r="10559" spans="1:5" x14ac:dyDescent="0.3">
      <c r="A10559">
        <v>16.8917</v>
      </c>
      <c r="B10559">
        <v>-31.295300000000001</v>
      </c>
      <c r="C10559">
        <v>-1.96116</v>
      </c>
      <c r="D10559">
        <v>6.8606299999999996</v>
      </c>
      <c r="E10559">
        <v>-63.020299999999999</v>
      </c>
    </row>
    <row r="10560" spans="1:5" x14ac:dyDescent="0.3">
      <c r="A10560">
        <v>16.8933</v>
      </c>
      <c r="B10560">
        <v>-31.371600000000001</v>
      </c>
      <c r="C10560">
        <v>-1.49396</v>
      </c>
      <c r="D10560">
        <v>6.4049300000000002</v>
      </c>
      <c r="E10560">
        <v>-63.793100000000003</v>
      </c>
    </row>
    <row r="10561" spans="1:5" x14ac:dyDescent="0.3">
      <c r="A10561">
        <v>16.8949</v>
      </c>
      <c r="B10561">
        <v>-32.1479</v>
      </c>
      <c r="C10561">
        <v>-1.32317</v>
      </c>
      <c r="D10561">
        <v>6.2589899999999998</v>
      </c>
      <c r="E10561">
        <v>-63.365900000000003</v>
      </c>
    </row>
    <row r="10562" spans="1:5" x14ac:dyDescent="0.3">
      <c r="A10562">
        <v>16.8965</v>
      </c>
      <c r="B10562">
        <v>-32.317300000000003</v>
      </c>
      <c r="C10562">
        <v>-1.34351</v>
      </c>
      <c r="D10562">
        <v>6.4746600000000001</v>
      </c>
      <c r="E10562">
        <v>-63.826599999999999</v>
      </c>
    </row>
    <row r="10563" spans="1:5" x14ac:dyDescent="0.3">
      <c r="A10563">
        <v>16.898099999999999</v>
      </c>
      <c r="B10563">
        <v>-31.519300000000001</v>
      </c>
      <c r="C10563">
        <v>-1.31094</v>
      </c>
      <c r="D10563">
        <v>6.1419699999999997</v>
      </c>
      <c r="E10563">
        <v>-63.207500000000003</v>
      </c>
    </row>
    <row r="10564" spans="1:5" x14ac:dyDescent="0.3">
      <c r="A10564">
        <v>16.899699999999999</v>
      </c>
      <c r="B10564">
        <v>-32.144399999999997</v>
      </c>
      <c r="C10564">
        <v>-0.92557400000000001</v>
      </c>
      <c r="D10564">
        <v>6.0973800000000002</v>
      </c>
      <c r="E10564">
        <v>-63.6721</v>
      </c>
    </row>
    <row r="10565" spans="1:5" x14ac:dyDescent="0.3">
      <c r="A10565">
        <v>16.901299999999999</v>
      </c>
      <c r="B10565">
        <v>-27.122599999999998</v>
      </c>
      <c r="C10565">
        <v>-0.21342700000000001</v>
      </c>
      <c r="D10565">
        <v>5.9269800000000004</v>
      </c>
      <c r="E10565">
        <v>-61.342199999999998</v>
      </c>
    </row>
    <row r="10566" spans="1:5" x14ac:dyDescent="0.3">
      <c r="A10566">
        <v>16.902899999999999</v>
      </c>
      <c r="B10566">
        <v>-27.4742</v>
      </c>
      <c r="C10566">
        <v>-0.55137899999999995</v>
      </c>
      <c r="D10566">
        <v>6.5136799999999999</v>
      </c>
      <c r="E10566">
        <v>-61.4679</v>
      </c>
    </row>
    <row r="10567" spans="1:5" x14ac:dyDescent="0.3">
      <c r="A10567">
        <v>16.904499999999999</v>
      </c>
      <c r="B10567">
        <v>-27.558499999999999</v>
      </c>
      <c r="C10567">
        <v>-1.1113900000000001</v>
      </c>
      <c r="D10567">
        <v>6.5194999999999999</v>
      </c>
      <c r="E10567">
        <v>-61.738399999999999</v>
      </c>
    </row>
    <row r="10568" spans="1:5" x14ac:dyDescent="0.3">
      <c r="A10568">
        <v>16.906099999999999</v>
      </c>
      <c r="B10568">
        <v>-27.305399999999999</v>
      </c>
      <c r="C10568">
        <v>-0.94023000000000001</v>
      </c>
      <c r="D10568">
        <v>6.45505</v>
      </c>
      <c r="E10568">
        <v>-62.409100000000002</v>
      </c>
    </row>
    <row r="10569" spans="1:5" x14ac:dyDescent="0.3">
      <c r="A10569">
        <v>16.907699999999998</v>
      </c>
      <c r="B10569">
        <v>-27.0806</v>
      </c>
      <c r="C10569">
        <v>-1.01061</v>
      </c>
      <c r="D10569">
        <v>6.7121899999999997</v>
      </c>
      <c r="E10569">
        <v>-62.626899999999999</v>
      </c>
    </row>
    <row r="10570" spans="1:5" x14ac:dyDescent="0.3">
      <c r="A10570">
        <v>16.909300000000002</v>
      </c>
      <c r="B10570">
        <v>-27.113900000000001</v>
      </c>
      <c r="C10570">
        <v>-0.69069000000000003</v>
      </c>
      <c r="D10570">
        <v>7.0456200000000004</v>
      </c>
      <c r="E10570">
        <v>-63.2286</v>
      </c>
    </row>
    <row r="10571" spans="1:5" x14ac:dyDescent="0.3">
      <c r="A10571">
        <v>16.910900000000002</v>
      </c>
      <c r="B10571">
        <v>-27.035499999999999</v>
      </c>
      <c r="C10571">
        <v>-0.29040199999999999</v>
      </c>
      <c r="D10571">
        <v>6.6409200000000004</v>
      </c>
      <c r="E10571">
        <v>-63.217100000000002</v>
      </c>
    </row>
    <row r="10572" spans="1:5" x14ac:dyDescent="0.3">
      <c r="A10572">
        <v>16.912500000000001</v>
      </c>
      <c r="B10572">
        <v>-26.396599999999999</v>
      </c>
      <c r="C10572">
        <v>-4.3498000000000002E-2</v>
      </c>
      <c r="D10572">
        <v>6.5293999999999999</v>
      </c>
      <c r="E10572">
        <v>-62.867400000000004</v>
      </c>
    </row>
    <row r="10573" spans="1:5" x14ac:dyDescent="0.3">
      <c r="A10573">
        <v>16.914100000000001</v>
      </c>
      <c r="B10573">
        <v>-26.418299999999999</v>
      </c>
      <c r="C10573">
        <v>0.29871500000000001</v>
      </c>
      <c r="D10573">
        <v>6.6175499999999996</v>
      </c>
      <c r="E10573">
        <v>-62.237900000000003</v>
      </c>
    </row>
    <row r="10574" spans="1:5" x14ac:dyDescent="0.3">
      <c r="A10574">
        <v>16.915700000000001</v>
      </c>
      <c r="B10574">
        <v>-25.834900000000001</v>
      </c>
      <c r="C10574">
        <v>0.80050100000000002</v>
      </c>
      <c r="D10574">
        <v>6.5588800000000003</v>
      </c>
      <c r="E10574">
        <v>-61.5503</v>
      </c>
    </row>
    <row r="10575" spans="1:5" x14ac:dyDescent="0.3">
      <c r="A10575">
        <v>16.917300000000001</v>
      </c>
      <c r="B10575">
        <v>-25.9907</v>
      </c>
      <c r="C10575">
        <v>0.83321699999999999</v>
      </c>
      <c r="D10575">
        <v>6.2624399999999998</v>
      </c>
      <c r="E10575">
        <v>-62.360500000000002</v>
      </c>
    </row>
    <row r="10576" spans="1:5" x14ac:dyDescent="0.3">
      <c r="A10576">
        <v>16.918900000000001</v>
      </c>
      <c r="B10576">
        <v>-26.242999999999999</v>
      </c>
      <c r="C10576">
        <v>0.66024099999999997</v>
      </c>
      <c r="D10576">
        <v>6.6604799999999997</v>
      </c>
      <c r="E10576">
        <v>-61.988399999999999</v>
      </c>
    </row>
    <row r="10577" spans="1:5" x14ac:dyDescent="0.3">
      <c r="A10577">
        <v>16.920500000000001</v>
      </c>
      <c r="B10577">
        <v>-25.631</v>
      </c>
      <c r="C10577">
        <v>0.62624199999999997</v>
      </c>
      <c r="D10577">
        <v>6.8115899999999998</v>
      </c>
      <c r="E10577">
        <v>-62.160699999999999</v>
      </c>
    </row>
    <row r="10578" spans="1:5" x14ac:dyDescent="0.3">
      <c r="A10578">
        <v>16.9221</v>
      </c>
      <c r="B10578">
        <v>-25.279699999999998</v>
      </c>
      <c r="C10578">
        <v>1.17994</v>
      </c>
      <c r="D10578">
        <v>6.8162099999999999</v>
      </c>
      <c r="E10578">
        <v>-62.119900000000001</v>
      </c>
    </row>
    <row r="10579" spans="1:5" x14ac:dyDescent="0.3">
      <c r="A10579">
        <v>16.9237</v>
      </c>
      <c r="B10579">
        <v>-25.662600000000001</v>
      </c>
      <c r="C10579">
        <v>0.90609300000000004</v>
      </c>
      <c r="D10579">
        <v>6.8939899999999996</v>
      </c>
      <c r="E10579">
        <v>-62.511299999999999</v>
      </c>
    </row>
    <row r="10580" spans="1:5" x14ac:dyDescent="0.3">
      <c r="A10580">
        <v>16.9253</v>
      </c>
      <c r="B10580">
        <v>-26.360499999999998</v>
      </c>
      <c r="C10580">
        <v>1.1262000000000001</v>
      </c>
      <c r="D10580">
        <v>7.1974400000000003</v>
      </c>
      <c r="E10580">
        <v>-62.4039</v>
      </c>
    </row>
    <row r="10581" spans="1:5" x14ac:dyDescent="0.3">
      <c r="A10581">
        <v>16.9269</v>
      </c>
      <c r="B10581">
        <v>-26.4254</v>
      </c>
      <c r="C10581">
        <v>0.73077400000000003</v>
      </c>
      <c r="D10581">
        <v>6.8091699999999999</v>
      </c>
      <c r="E10581">
        <v>-63.278500000000001</v>
      </c>
    </row>
    <row r="10582" spans="1:5" x14ac:dyDescent="0.3">
      <c r="A10582">
        <v>16.9285</v>
      </c>
      <c r="B10582">
        <v>-26.140599999999999</v>
      </c>
      <c r="C10582">
        <v>0.54843699999999995</v>
      </c>
      <c r="D10582">
        <v>6.80511</v>
      </c>
      <c r="E10582">
        <v>-63.981499999999997</v>
      </c>
    </row>
    <row r="10583" spans="1:5" x14ac:dyDescent="0.3">
      <c r="A10583">
        <v>16.930099999999999</v>
      </c>
      <c r="B10583">
        <v>-25.817299999999999</v>
      </c>
      <c r="C10583">
        <v>0.70146500000000001</v>
      </c>
      <c r="D10583">
        <v>7.0512199999999998</v>
      </c>
      <c r="E10583">
        <v>-63.622599999999998</v>
      </c>
    </row>
    <row r="10584" spans="1:5" x14ac:dyDescent="0.3">
      <c r="A10584">
        <v>16.931699999999999</v>
      </c>
      <c r="B10584">
        <v>-26.549399999999999</v>
      </c>
      <c r="C10584">
        <v>0.56384800000000002</v>
      </c>
      <c r="D10584">
        <v>6.8133400000000002</v>
      </c>
      <c r="E10584">
        <v>-64.0184</v>
      </c>
    </row>
    <row r="10585" spans="1:5" x14ac:dyDescent="0.3">
      <c r="A10585">
        <v>16.933299999999999</v>
      </c>
      <c r="B10585">
        <v>-27.032</v>
      </c>
      <c r="C10585">
        <v>0.58406599999999997</v>
      </c>
      <c r="D10585">
        <v>6.7706</v>
      </c>
      <c r="E10585">
        <v>-63.891599999999997</v>
      </c>
    </row>
    <row r="10586" spans="1:5" x14ac:dyDescent="0.3">
      <c r="A10586">
        <v>16.934899999999999</v>
      </c>
      <c r="B10586">
        <v>-26.629799999999999</v>
      </c>
      <c r="C10586">
        <v>0.56945000000000001</v>
      </c>
      <c r="D10586">
        <v>6.7144000000000004</v>
      </c>
      <c r="E10586">
        <v>-63.935899999999997</v>
      </c>
    </row>
    <row r="10587" spans="1:5" x14ac:dyDescent="0.3">
      <c r="A10587">
        <v>16.936499999999999</v>
      </c>
      <c r="B10587">
        <v>-27.339500000000001</v>
      </c>
      <c r="C10587">
        <v>0.13511799999999999</v>
      </c>
      <c r="D10587">
        <v>6.7073099999999997</v>
      </c>
      <c r="E10587">
        <v>-63.324800000000003</v>
      </c>
    </row>
    <row r="10588" spans="1:5" x14ac:dyDescent="0.3">
      <c r="A10588">
        <v>16.938099999999999</v>
      </c>
      <c r="B10588">
        <v>-26.652799999999999</v>
      </c>
      <c r="C10588">
        <v>0.24806900000000001</v>
      </c>
      <c r="D10588">
        <v>6.5726699999999996</v>
      </c>
      <c r="E10588">
        <v>-62.609200000000001</v>
      </c>
    </row>
    <row r="10589" spans="1:5" x14ac:dyDescent="0.3">
      <c r="A10589">
        <v>16.939699999999998</v>
      </c>
      <c r="B10589">
        <v>-27.244399999999999</v>
      </c>
      <c r="C10589">
        <v>0.117145</v>
      </c>
      <c r="D10589">
        <v>6.8884100000000004</v>
      </c>
      <c r="E10589">
        <v>-62.524099999999997</v>
      </c>
    </row>
    <row r="10590" spans="1:5" x14ac:dyDescent="0.3">
      <c r="A10590">
        <v>16.941299999999998</v>
      </c>
      <c r="B10590">
        <v>-27.507300000000001</v>
      </c>
      <c r="C10590">
        <v>8.9386999999999994E-2</v>
      </c>
      <c r="D10590">
        <v>6.8666299999999998</v>
      </c>
      <c r="E10590">
        <v>-62.0779</v>
      </c>
    </row>
    <row r="10591" spans="1:5" x14ac:dyDescent="0.3">
      <c r="A10591">
        <v>16.942900000000002</v>
      </c>
      <c r="B10591">
        <v>-27.4194</v>
      </c>
      <c r="C10591">
        <v>-0.17729700000000001</v>
      </c>
      <c r="D10591">
        <v>6.90829</v>
      </c>
      <c r="E10591">
        <v>-61.684399999999997</v>
      </c>
    </row>
    <row r="10592" spans="1:5" x14ac:dyDescent="0.3">
      <c r="A10592">
        <v>16.944500000000001</v>
      </c>
      <c r="B10592">
        <v>-27.323</v>
      </c>
      <c r="C10592">
        <v>-7.1653999999999995E-2</v>
      </c>
      <c r="D10592">
        <v>6.7212699999999996</v>
      </c>
      <c r="E10592">
        <v>-62.125700000000002</v>
      </c>
    </row>
    <row r="10593" spans="1:5" x14ac:dyDescent="0.3">
      <c r="A10593">
        <v>16.946100000000001</v>
      </c>
      <c r="B10593">
        <v>-26.850999999999999</v>
      </c>
      <c r="C10593">
        <v>0.28541499999999997</v>
      </c>
      <c r="D10593">
        <v>6.9344999999999999</v>
      </c>
      <c r="E10593">
        <v>-62.379100000000001</v>
      </c>
    </row>
    <row r="10594" spans="1:5" x14ac:dyDescent="0.3">
      <c r="A10594">
        <v>16.947700000000001</v>
      </c>
      <c r="B10594">
        <v>-27.8308</v>
      </c>
      <c r="C10594">
        <v>0.70389100000000004</v>
      </c>
      <c r="D10594">
        <v>6.7281000000000004</v>
      </c>
      <c r="E10594">
        <v>-62.520499999999998</v>
      </c>
    </row>
    <row r="10595" spans="1:5" x14ac:dyDescent="0.3">
      <c r="A10595">
        <v>16.949300000000001</v>
      </c>
      <c r="B10595">
        <v>-28.658999999999999</v>
      </c>
      <c r="C10595">
        <v>0.52381100000000003</v>
      </c>
      <c r="D10595">
        <v>6.5384700000000002</v>
      </c>
      <c r="E10595">
        <v>-62.345100000000002</v>
      </c>
    </row>
    <row r="10596" spans="1:5" x14ac:dyDescent="0.3">
      <c r="A10596">
        <v>16.950900000000001</v>
      </c>
      <c r="B10596">
        <v>-27.7881</v>
      </c>
      <c r="C10596">
        <v>0.28353699999999998</v>
      </c>
      <c r="D10596">
        <v>6.7410899999999998</v>
      </c>
      <c r="E10596">
        <v>-62.309899999999999</v>
      </c>
    </row>
    <row r="10597" spans="1:5" x14ac:dyDescent="0.3">
      <c r="A10597">
        <v>16.952500000000001</v>
      </c>
      <c r="B10597">
        <v>-28.6248</v>
      </c>
      <c r="C10597">
        <v>0.81655500000000003</v>
      </c>
      <c r="D10597">
        <v>6.8054300000000003</v>
      </c>
      <c r="E10597">
        <v>-62.174799999999998</v>
      </c>
    </row>
    <row r="10598" spans="1:5" x14ac:dyDescent="0.3">
      <c r="A10598">
        <v>16.9541</v>
      </c>
      <c r="B10598">
        <v>-28.201000000000001</v>
      </c>
      <c r="C10598">
        <v>0.434313</v>
      </c>
      <c r="D10598">
        <v>6.984</v>
      </c>
      <c r="E10598">
        <v>-62.355699999999999</v>
      </c>
    </row>
    <row r="10599" spans="1:5" x14ac:dyDescent="0.3">
      <c r="A10599">
        <v>16.9557</v>
      </c>
      <c r="B10599">
        <v>-28.585000000000001</v>
      </c>
      <c r="C10599">
        <v>0.48380600000000001</v>
      </c>
      <c r="D10599">
        <v>7.0858800000000004</v>
      </c>
      <c r="E10599">
        <v>-62.164700000000003</v>
      </c>
    </row>
    <row r="10600" spans="1:5" x14ac:dyDescent="0.3">
      <c r="A10600">
        <v>16.9573</v>
      </c>
      <c r="B10600">
        <v>-28.209199999999999</v>
      </c>
      <c r="C10600">
        <v>0.56936799999999999</v>
      </c>
      <c r="D10600">
        <v>6.8958700000000004</v>
      </c>
      <c r="E10600">
        <v>-61.787500000000001</v>
      </c>
    </row>
    <row r="10601" spans="1:5" x14ac:dyDescent="0.3">
      <c r="A10601">
        <v>16.9589</v>
      </c>
      <c r="B10601">
        <v>-27.319299999999998</v>
      </c>
      <c r="C10601">
        <v>0.13845399999999999</v>
      </c>
      <c r="D10601">
        <v>7.1978</v>
      </c>
      <c r="E10601">
        <v>-63.262099999999997</v>
      </c>
    </row>
    <row r="10602" spans="1:5" x14ac:dyDescent="0.3">
      <c r="A10602">
        <v>16.9605</v>
      </c>
      <c r="B10602">
        <v>-27.228300000000001</v>
      </c>
      <c r="C10602">
        <v>0.1966</v>
      </c>
      <c r="D10602">
        <v>7.1678899999999999</v>
      </c>
      <c r="E10602">
        <v>-63.994</v>
      </c>
    </row>
    <row r="10603" spans="1:5" x14ac:dyDescent="0.3">
      <c r="A10603">
        <v>16.9621</v>
      </c>
      <c r="B10603">
        <v>-27.226500000000001</v>
      </c>
      <c r="C10603">
        <v>0.229574</v>
      </c>
      <c r="D10603">
        <v>7.6368200000000002</v>
      </c>
      <c r="E10603">
        <v>-64.561599999999999</v>
      </c>
    </row>
    <row r="10604" spans="1:5" x14ac:dyDescent="0.3">
      <c r="A10604">
        <v>16.963699999999999</v>
      </c>
      <c r="B10604">
        <v>-26.7605</v>
      </c>
      <c r="C10604">
        <v>0.19336100000000001</v>
      </c>
      <c r="D10604">
        <v>7.62805</v>
      </c>
      <c r="E10604">
        <v>-64.402600000000007</v>
      </c>
    </row>
    <row r="10605" spans="1:5" x14ac:dyDescent="0.3">
      <c r="A10605">
        <v>16.965299999999999</v>
      </c>
      <c r="B10605">
        <v>-26.829499999999999</v>
      </c>
      <c r="C10605">
        <v>7.2977E-2</v>
      </c>
      <c r="D10605">
        <v>7.4747899999999996</v>
      </c>
      <c r="E10605">
        <v>-64.088800000000006</v>
      </c>
    </row>
    <row r="10606" spans="1:5" x14ac:dyDescent="0.3">
      <c r="A10606">
        <v>16.966899999999999</v>
      </c>
      <c r="B10606">
        <v>-27.938700000000001</v>
      </c>
      <c r="C10606">
        <v>0.26564399999999999</v>
      </c>
      <c r="D10606">
        <v>7.39947</v>
      </c>
      <c r="E10606">
        <v>-64.064400000000006</v>
      </c>
    </row>
    <row r="10607" spans="1:5" x14ac:dyDescent="0.3">
      <c r="A10607">
        <v>16.968499999999999</v>
      </c>
      <c r="B10607">
        <v>-28.4512</v>
      </c>
      <c r="C10607">
        <v>6.6259999999999999E-2</v>
      </c>
      <c r="D10607">
        <v>7.1895800000000003</v>
      </c>
      <c r="E10607">
        <v>-63.819000000000003</v>
      </c>
    </row>
    <row r="10608" spans="1:5" x14ac:dyDescent="0.3">
      <c r="A10608">
        <v>16.970099999999999</v>
      </c>
      <c r="B10608">
        <v>-28.778199999999998</v>
      </c>
      <c r="C10608">
        <v>0.23171600000000001</v>
      </c>
      <c r="D10608">
        <v>7.4497400000000003</v>
      </c>
      <c r="E10608">
        <v>-64.292400000000001</v>
      </c>
    </row>
    <row r="10609" spans="1:5" x14ac:dyDescent="0.3">
      <c r="A10609">
        <v>16.971699999999998</v>
      </c>
      <c r="B10609">
        <v>-29.3584</v>
      </c>
      <c r="C10609">
        <v>8.158E-2</v>
      </c>
      <c r="D10609">
        <v>7.7174800000000001</v>
      </c>
      <c r="E10609">
        <v>-63.825699999999998</v>
      </c>
    </row>
    <row r="10610" spans="1:5" x14ac:dyDescent="0.3">
      <c r="A10610">
        <v>16.973299999999998</v>
      </c>
      <c r="B10610">
        <v>-28.620899999999999</v>
      </c>
      <c r="C10610">
        <v>0.29416100000000001</v>
      </c>
      <c r="D10610">
        <v>7.4249099999999997</v>
      </c>
      <c r="E10610">
        <v>-64.391300000000001</v>
      </c>
    </row>
    <row r="10611" spans="1:5" x14ac:dyDescent="0.3">
      <c r="A10611">
        <v>16.974900000000002</v>
      </c>
      <c r="B10611">
        <v>-28.719799999999999</v>
      </c>
      <c r="C10611">
        <v>0.19255800000000001</v>
      </c>
      <c r="D10611">
        <v>7.1138500000000002</v>
      </c>
      <c r="E10611">
        <v>-63.531700000000001</v>
      </c>
    </row>
    <row r="10612" spans="1:5" x14ac:dyDescent="0.3">
      <c r="A10612">
        <v>16.976500000000001</v>
      </c>
      <c r="B10612">
        <v>-28.541</v>
      </c>
      <c r="C10612">
        <v>-0.54062399999999999</v>
      </c>
      <c r="D10612">
        <v>7.1181999999999999</v>
      </c>
      <c r="E10612">
        <v>-63.403399999999998</v>
      </c>
    </row>
    <row r="10613" spans="1:5" x14ac:dyDescent="0.3">
      <c r="A10613">
        <v>16.978100000000001</v>
      </c>
      <c r="B10613">
        <v>-29.149699999999999</v>
      </c>
      <c r="C10613">
        <v>-0.53934700000000002</v>
      </c>
      <c r="D10613">
        <v>6.8802599999999998</v>
      </c>
      <c r="E10613">
        <v>-63.539200000000001</v>
      </c>
    </row>
    <row r="10614" spans="1:5" x14ac:dyDescent="0.3">
      <c r="A10614">
        <v>16.979700000000001</v>
      </c>
      <c r="B10614">
        <v>-29.577400000000001</v>
      </c>
      <c r="C10614">
        <v>-0.608294</v>
      </c>
      <c r="D10614">
        <v>6.9652700000000003</v>
      </c>
      <c r="E10614">
        <v>-62.514400000000002</v>
      </c>
    </row>
    <row r="10615" spans="1:5" x14ac:dyDescent="0.3">
      <c r="A10615">
        <v>16.981300000000001</v>
      </c>
      <c r="B10615">
        <v>-29.615200000000002</v>
      </c>
      <c r="C10615">
        <v>-0.56186899999999995</v>
      </c>
      <c r="D10615">
        <v>7.1014600000000003</v>
      </c>
      <c r="E10615">
        <v>-62.708799999999997</v>
      </c>
    </row>
    <row r="10616" spans="1:5" x14ac:dyDescent="0.3">
      <c r="A10616">
        <v>16.982900000000001</v>
      </c>
      <c r="B10616">
        <v>-29.636299999999999</v>
      </c>
      <c r="C10616">
        <v>-0.42041400000000001</v>
      </c>
      <c r="D10616">
        <v>7.4135099999999996</v>
      </c>
      <c r="E10616">
        <v>-62.883000000000003</v>
      </c>
    </row>
    <row r="10617" spans="1:5" x14ac:dyDescent="0.3">
      <c r="A10617">
        <v>16.984500000000001</v>
      </c>
      <c r="B10617">
        <v>-29.052399999999999</v>
      </c>
      <c r="C10617">
        <v>7.868E-3</v>
      </c>
      <c r="D10617">
        <v>7.5315599999999998</v>
      </c>
      <c r="E10617">
        <v>-62.638399999999997</v>
      </c>
    </row>
    <row r="10618" spans="1:5" x14ac:dyDescent="0.3">
      <c r="A10618">
        <v>16.9861</v>
      </c>
      <c r="B10618">
        <v>-29.500299999999999</v>
      </c>
      <c r="C10618">
        <v>-3.807E-2</v>
      </c>
      <c r="D10618">
        <v>8.1420600000000007</v>
      </c>
      <c r="E10618">
        <v>-63.507300000000001</v>
      </c>
    </row>
    <row r="10619" spans="1:5" x14ac:dyDescent="0.3">
      <c r="A10619">
        <v>16.9877</v>
      </c>
      <c r="B10619">
        <v>-29.5715</v>
      </c>
      <c r="C10619">
        <v>-3.1122E-2</v>
      </c>
      <c r="D10619">
        <v>7.9577400000000003</v>
      </c>
      <c r="E10619">
        <v>-63.420299999999997</v>
      </c>
    </row>
    <row r="10620" spans="1:5" x14ac:dyDescent="0.3">
      <c r="A10620">
        <v>16.9893</v>
      </c>
      <c r="B10620">
        <v>-29.405200000000001</v>
      </c>
      <c r="C10620">
        <v>0.30526599999999998</v>
      </c>
      <c r="D10620">
        <v>8.0988699999999998</v>
      </c>
      <c r="E10620">
        <v>-63.920699999999997</v>
      </c>
    </row>
    <row r="10621" spans="1:5" x14ac:dyDescent="0.3">
      <c r="A10621">
        <v>16.9909</v>
      </c>
      <c r="B10621">
        <v>-29.8001</v>
      </c>
      <c r="C10621">
        <v>0.69570600000000005</v>
      </c>
      <c r="D10621">
        <v>7.9651699999999996</v>
      </c>
      <c r="E10621">
        <v>-64.422899999999998</v>
      </c>
    </row>
    <row r="10622" spans="1:5" x14ac:dyDescent="0.3">
      <c r="A10622">
        <v>16.9925</v>
      </c>
      <c r="B10622">
        <v>-30.246099999999998</v>
      </c>
      <c r="C10622">
        <v>0.56510400000000005</v>
      </c>
      <c r="D10622">
        <v>8.0338600000000007</v>
      </c>
      <c r="E10622">
        <v>-63.765799999999999</v>
      </c>
    </row>
    <row r="10623" spans="1:5" x14ac:dyDescent="0.3">
      <c r="A10623">
        <v>16.9941</v>
      </c>
      <c r="B10623">
        <v>-30.147600000000001</v>
      </c>
      <c r="C10623">
        <v>0.28431600000000001</v>
      </c>
      <c r="D10623">
        <v>7.5972099999999996</v>
      </c>
      <c r="E10623">
        <v>-63.2883</v>
      </c>
    </row>
    <row r="10624" spans="1:5" x14ac:dyDescent="0.3">
      <c r="A10624">
        <v>16.995699999999999</v>
      </c>
      <c r="B10624">
        <v>-29.6083</v>
      </c>
      <c r="C10624">
        <v>0.32850000000000001</v>
      </c>
      <c r="D10624">
        <v>7.6415300000000004</v>
      </c>
      <c r="E10624">
        <v>-63.456000000000003</v>
      </c>
    </row>
    <row r="10625" spans="1:5" x14ac:dyDescent="0.3">
      <c r="A10625">
        <v>16.997299999999999</v>
      </c>
      <c r="B10625">
        <v>-30.0443</v>
      </c>
      <c r="C10625">
        <v>0.71027200000000001</v>
      </c>
      <c r="D10625">
        <v>7.4113899999999999</v>
      </c>
      <c r="E10625">
        <v>-63.913899999999998</v>
      </c>
    </row>
    <row r="10626" spans="1:5" x14ac:dyDescent="0.3">
      <c r="A10626">
        <v>16.998899999999999</v>
      </c>
      <c r="B10626">
        <v>-30.313300000000002</v>
      </c>
      <c r="C10626">
        <v>0.50902499999999995</v>
      </c>
      <c r="D10626">
        <v>7.0824100000000003</v>
      </c>
      <c r="E10626">
        <v>-63.817</v>
      </c>
    </row>
    <row r="10627" spans="1:5" x14ac:dyDescent="0.3">
      <c r="A10627">
        <v>17.000499999999999</v>
      </c>
      <c r="B10627">
        <v>-29.735199999999999</v>
      </c>
      <c r="C10627">
        <v>0.57401100000000005</v>
      </c>
      <c r="D10627">
        <v>7.0128399999999997</v>
      </c>
      <c r="E10627">
        <v>-63.843000000000004</v>
      </c>
    </row>
    <row r="10628" spans="1:5" x14ac:dyDescent="0.3">
      <c r="A10628">
        <v>17.002099999999999</v>
      </c>
      <c r="B10628">
        <v>-33.2318</v>
      </c>
      <c r="C10628">
        <v>1.1193</v>
      </c>
      <c r="D10628">
        <v>6.82979</v>
      </c>
      <c r="E10628">
        <v>-64.820499999999996</v>
      </c>
    </row>
    <row r="10629" spans="1:5" x14ac:dyDescent="0.3">
      <c r="A10629">
        <v>17.003699999999998</v>
      </c>
      <c r="B10629">
        <v>-33.445399999999999</v>
      </c>
      <c r="C10629">
        <v>0.53056999999999999</v>
      </c>
      <c r="D10629">
        <v>6.9367400000000004</v>
      </c>
      <c r="E10629">
        <v>-64.557599999999994</v>
      </c>
    </row>
    <row r="10630" spans="1:5" x14ac:dyDescent="0.3">
      <c r="A10630">
        <v>17.005299999999998</v>
      </c>
      <c r="B10630">
        <v>-34.351799999999997</v>
      </c>
      <c r="C10630">
        <v>0.64055600000000001</v>
      </c>
      <c r="D10630">
        <v>7.1010200000000001</v>
      </c>
      <c r="E10630">
        <v>-65.235299999999995</v>
      </c>
    </row>
    <row r="10631" spans="1:5" x14ac:dyDescent="0.3">
      <c r="A10631">
        <v>17.006900000000002</v>
      </c>
      <c r="B10631">
        <v>-33.563200000000002</v>
      </c>
      <c r="C10631">
        <v>0.48855100000000001</v>
      </c>
      <c r="D10631">
        <v>6.2709400000000004</v>
      </c>
      <c r="E10631">
        <v>-65.695700000000002</v>
      </c>
    </row>
    <row r="10632" spans="1:5" x14ac:dyDescent="0.3">
      <c r="A10632">
        <v>17.008500000000002</v>
      </c>
      <c r="B10632">
        <v>-34.392099999999999</v>
      </c>
      <c r="C10632">
        <v>0.42854500000000001</v>
      </c>
      <c r="D10632">
        <v>5.9100400000000004</v>
      </c>
      <c r="E10632">
        <v>-66.6524</v>
      </c>
    </row>
    <row r="10633" spans="1:5" x14ac:dyDescent="0.3">
      <c r="A10633">
        <v>17.010100000000001</v>
      </c>
      <c r="B10633">
        <v>-34.617600000000003</v>
      </c>
      <c r="C10633">
        <v>0.109735</v>
      </c>
      <c r="D10633">
        <v>5.8517900000000003</v>
      </c>
      <c r="E10633">
        <v>-66.656700000000001</v>
      </c>
    </row>
    <row r="10634" spans="1:5" x14ac:dyDescent="0.3">
      <c r="A10634">
        <v>17.011700000000001</v>
      </c>
      <c r="B10634">
        <v>-34.812100000000001</v>
      </c>
      <c r="C10634">
        <v>0.20702300000000001</v>
      </c>
      <c r="D10634">
        <v>6.2071399999999999</v>
      </c>
      <c r="E10634">
        <v>-66.7059</v>
      </c>
    </row>
    <row r="10635" spans="1:5" x14ac:dyDescent="0.3">
      <c r="A10635">
        <v>17.013300000000001</v>
      </c>
      <c r="B10635">
        <v>-35.292900000000003</v>
      </c>
      <c r="C10635">
        <v>0.30783500000000003</v>
      </c>
      <c r="D10635">
        <v>6.4011399999999998</v>
      </c>
      <c r="E10635">
        <v>-66.837100000000007</v>
      </c>
    </row>
    <row r="10636" spans="1:5" x14ac:dyDescent="0.3">
      <c r="A10636">
        <v>17.014900000000001</v>
      </c>
      <c r="B10636">
        <v>-35.3932</v>
      </c>
      <c r="C10636">
        <v>0.61203200000000002</v>
      </c>
      <c r="D10636">
        <v>6.7177600000000002</v>
      </c>
      <c r="E10636">
        <v>-66.573400000000007</v>
      </c>
    </row>
    <row r="10637" spans="1:5" x14ac:dyDescent="0.3">
      <c r="A10637">
        <v>17.016500000000001</v>
      </c>
      <c r="B10637">
        <v>-36.405299999999997</v>
      </c>
      <c r="C10637">
        <v>0.52529899999999996</v>
      </c>
      <c r="D10637">
        <v>6.3451500000000003</v>
      </c>
      <c r="E10637">
        <v>-66.623500000000007</v>
      </c>
    </row>
    <row r="10638" spans="1:5" x14ac:dyDescent="0.3">
      <c r="A10638">
        <v>17.0181</v>
      </c>
      <c r="B10638">
        <v>-36.631700000000002</v>
      </c>
      <c r="C10638">
        <v>1.2882899999999999</v>
      </c>
      <c r="D10638">
        <v>6.5378299999999996</v>
      </c>
      <c r="E10638">
        <v>-67.123900000000006</v>
      </c>
    </row>
    <row r="10639" spans="1:5" x14ac:dyDescent="0.3">
      <c r="A10639">
        <v>17.0197</v>
      </c>
      <c r="B10639">
        <v>-37.554600000000001</v>
      </c>
      <c r="C10639">
        <v>1.62696</v>
      </c>
      <c r="D10639">
        <v>6.8621100000000004</v>
      </c>
      <c r="E10639">
        <v>-67.035700000000006</v>
      </c>
    </row>
    <row r="10640" spans="1:5" x14ac:dyDescent="0.3">
      <c r="A10640">
        <v>17.0213</v>
      </c>
      <c r="B10640">
        <v>-37.456099999999999</v>
      </c>
      <c r="C10640">
        <v>2.1242000000000001</v>
      </c>
      <c r="D10640">
        <v>6.6546500000000002</v>
      </c>
      <c r="E10640">
        <v>-67.098699999999994</v>
      </c>
    </row>
    <row r="10641" spans="1:5" x14ac:dyDescent="0.3">
      <c r="A10641">
        <v>17.0229</v>
      </c>
      <c r="B10641">
        <v>-37.420200000000001</v>
      </c>
      <c r="C10641">
        <v>2.24756</v>
      </c>
      <c r="D10641">
        <v>6.6647800000000004</v>
      </c>
      <c r="E10641">
        <v>-66.849999999999994</v>
      </c>
    </row>
    <row r="10642" spans="1:5" x14ac:dyDescent="0.3">
      <c r="A10642">
        <v>17.0245</v>
      </c>
      <c r="B10642">
        <v>-37.716799999999999</v>
      </c>
      <c r="C10642">
        <v>2.0118100000000001</v>
      </c>
      <c r="D10642">
        <v>6.7123100000000004</v>
      </c>
      <c r="E10642">
        <v>-66.280600000000007</v>
      </c>
    </row>
    <row r="10643" spans="1:5" x14ac:dyDescent="0.3">
      <c r="A10643">
        <v>17.0261</v>
      </c>
      <c r="B10643">
        <v>-37.731999999999999</v>
      </c>
      <c r="C10643">
        <v>2.2663500000000001</v>
      </c>
      <c r="D10643">
        <v>6.5708000000000002</v>
      </c>
      <c r="E10643">
        <v>-65.991100000000003</v>
      </c>
    </row>
    <row r="10644" spans="1:5" x14ac:dyDescent="0.3">
      <c r="A10644">
        <v>17.027699999999999</v>
      </c>
      <c r="B10644">
        <v>-36.931100000000001</v>
      </c>
      <c r="C10644">
        <v>2.3523299999999998</v>
      </c>
      <c r="D10644">
        <v>7.03064</v>
      </c>
      <c r="E10644">
        <v>-65.806399999999996</v>
      </c>
    </row>
    <row r="10645" spans="1:5" x14ac:dyDescent="0.3">
      <c r="A10645">
        <v>17.029299999999999</v>
      </c>
      <c r="B10645">
        <v>-37.3063</v>
      </c>
      <c r="C10645">
        <v>2.23143</v>
      </c>
      <c r="D10645">
        <v>7.4564300000000001</v>
      </c>
      <c r="E10645">
        <v>-66.188999999999993</v>
      </c>
    </row>
    <row r="10646" spans="1:5" x14ac:dyDescent="0.3">
      <c r="A10646">
        <v>17.030899999999999</v>
      </c>
      <c r="B10646">
        <v>-37.163499999999999</v>
      </c>
      <c r="C10646">
        <v>2.1681499999999998</v>
      </c>
      <c r="D10646">
        <v>7.5356300000000003</v>
      </c>
      <c r="E10646">
        <v>-66.973399999999998</v>
      </c>
    </row>
    <row r="10647" spans="1:5" x14ac:dyDescent="0.3">
      <c r="A10647">
        <v>17.032499999999999</v>
      </c>
      <c r="B10647">
        <v>-37.153300000000002</v>
      </c>
      <c r="C10647">
        <v>2.1426599999999998</v>
      </c>
      <c r="D10647">
        <v>7.4408799999999999</v>
      </c>
      <c r="E10647">
        <v>-67.334699999999998</v>
      </c>
    </row>
    <row r="10648" spans="1:5" x14ac:dyDescent="0.3">
      <c r="A10648">
        <v>17.034099999999999</v>
      </c>
      <c r="B10648">
        <v>-36.440800000000003</v>
      </c>
      <c r="C10648">
        <v>2.1232000000000002</v>
      </c>
      <c r="D10648">
        <v>6.9366500000000002</v>
      </c>
      <c r="E10648">
        <v>-67.933599999999998</v>
      </c>
    </row>
    <row r="10649" spans="1:5" x14ac:dyDescent="0.3">
      <c r="A10649">
        <v>17.035699999999999</v>
      </c>
      <c r="B10649">
        <v>-36.025100000000002</v>
      </c>
      <c r="C10649">
        <v>2.0103</v>
      </c>
      <c r="D10649">
        <v>6.7155399999999998</v>
      </c>
      <c r="E10649">
        <v>-67.9602</v>
      </c>
    </row>
    <row r="10650" spans="1:5" x14ac:dyDescent="0.3">
      <c r="A10650">
        <v>17.037299999999998</v>
      </c>
      <c r="B10650">
        <v>-35.591099999999997</v>
      </c>
      <c r="C10650">
        <v>2.26112</v>
      </c>
      <c r="D10650">
        <v>6.7362299999999999</v>
      </c>
      <c r="E10650">
        <v>-67.986199999999997</v>
      </c>
    </row>
    <row r="10651" spans="1:5" x14ac:dyDescent="0.3">
      <c r="A10651">
        <v>17.038900000000002</v>
      </c>
      <c r="B10651">
        <v>-35.5289</v>
      </c>
      <c r="C10651">
        <v>2.5399799999999999</v>
      </c>
      <c r="D10651">
        <v>6.8956400000000002</v>
      </c>
      <c r="E10651">
        <v>-67.89</v>
      </c>
    </row>
    <row r="10652" spans="1:5" x14ac:dyDescent="0.3">
      <c r="A10652">
        <v>17.040500000000002</v>
      </c>
      <c r="B10652">
        <v>-35.112000000000002</v>
      </c>
      <c r="C10652">
        <v>2.5810300000000002</v>
      </c>
      <c r="D10652">
        <v>6.8495100000000004</v>
      </c>
      <c r="E10652">
        <v>-67.805400000000006</v>
      </c>
    </row>
    <row r="10653" spans="1:5" x14ac:dyDescent="0.3">
      <c r="A10653">
        <v>17.042100000000001</v>
      </c>
      <c r="B10653">
        <v>-34.9101</v>
      </c>
      <c r="C10653">
        <v>2.4698799999999999</v>
      </c>
      <c r="D10653">
        <v>6.8239000000000001</v>
      </c>
      <c r="E10653">
        <v>-67.555999999999997</v>
      </c>
    </row>
    <row r="10654" spans="1:5" x14ac:dyDescent="0.3">
      <c r="A10654">
        <v>17.043700000000001</v>
      </c>
      <c r="B10654">
        <v>-34.921700000000001</v>
      </c>
      <c r="C10654">
        <v>2.49824</v>
      </c>
      <c r="D10654">
        <v>6.3190999999999997</v>
      </c>
      <c r="E10654">
        <v>-67.2744</v>
      </c>
    </row>
    <row r="10655" spans="1:5" x14ac:dyDescent="0.3">
      <c r="A10655">
        <v>17.045300000000001</v>
      </c>
      <c r="B10655">
        <v>-34.884599999999999</v>
      </c>
      <c r="C10655">
        <v>2.6161300000000001</v>
      </c>
      <c r="D10655">
        <v>5.9280600000000003</v>
      </c>
      <c r="E10655">
        <v>-67.176400000000001</v>
      </c>
    </row>
    <row r="10656" spans="1:5" x14ac:dyDescent="0.3">
      <c r="A10656">
        <v>17.046900000000001</v>
      </c>
      <c r="B10656">
        <v>-34.919400000000003</v>
      </c>
      <c r="C10656">
        <v>2.4920200000000001</v>
      </c>
      <c r="D10656">
        <v>5.82097</v>
      </c>
      <c r="E10656">
        <v>-66.807900000000004</v>
      </c>
    </row>
    <row r="10657" spans="1:5" x14ac:dyDescent="0.3">
      <c r="A10657">
        <v>17.048500000000001</v>
      </c>
      <c r="B10657">
        <v>-35.244900000000001</v>
      </c>
      <c r="C10657">
        <v>2.4487100000000002</v>
      </c>
      <c r="D10657">
        <v>5.94034</v>
      </c>
      <c r="E10657">
        <v>-66.613399999999999</v>
      </c>
    </row>
    <row r="10658" spans="1:5" x14ac:dyDescent="0.3">
      <c r="A10658">
        <v>17.0501</v>
      </c>
      <c r="B10658">
        <v>-34.907299999999999</v>
      </c>
      <c r="C10658">
        <v>2.1866099999999999</v>
      </c>
      <c r="D10658">
        <v>5.7755099999999997</v>
      </c>
      <c r="E10658">
        <v>-65.431600000000003</v>
      </c>
    </row>
    <row r="10659" spans="1:5" x14ac:dyDescent="0.3">
      <c r="A10659">
        <v>17.0517</v>
      </c>
      <c r="B10659">
        <v>-35.4054</v>
      </c>
      <c r="C10659">
        <v>1.98278</v>
      </c>
      <c r="D10659">
        <v>5.7747200000000003</v>
      </c>
      <c r="E10659">
        <v>-65.3262</v>
      </c>
    </row>
    <row r="10660" spans="1:5" x14ac:dyDescent="0.3">
      <c r="A10660">
        <v>17.0533</v>
      </c>
      <c r="B10660">
        <v>-35.4696</v>
      </c>
      <c r="C10660">
        <v>2.1580900000000001</v>
      </c>
      <c r="D10660">
        <v>5.6119399999999997</v>
      </c>
      <c r="E10660">
        <v>-65.470299999999995</v>
      </c>
    </row>
    <row r="10661" spans="1:5" x14ac:dyDescent="0.3">
      <c r="A10661">
        <v>17.0549</v>
      </c>
      <c r="B10661">
        <v>-35.646000000000001</v>
      </c>
      <c r="C10661">
        <v>2.62073</v>
      </c>
      <c r="D10661">
        <v>5.68621</v>
      </c>
      <c r="E10661">
        <v>-65.822599999999994</v>
      </c>
    </row>
    <row r="10662" spans="1:5" x14ac:dyDescent="0.3">
      <c r="A10662">
        <v>17.0565</v>
      </c>
      <c r="B10662">
        <v>-35.398099999999999</v>
      </c>
      <c r="C10662">
        <v>2.6873499999999999</v>
      </c>
      <c r="D10662">
        <v>5.89201</v>
      </c>
      <c r="E10662">
        <v>-65.490600000000001</v>
      </c>
    </row>
    <row r="10663" spans="1:5" x14ac:dyDescent="0.3">
      <c r="A10663">
        <v>17.0581</v>
      </c>
      <c r="B10663">
        <v>-35.447400000000002</v>
      </c>
      <c r="C10663">
        <v>2.7500499999999999</v>
      </c>
      <c r="D10663">
        <v>5.6351000000000004</v>
      </c>
      <c r="E10663">
        <v>-66.495900000000006</v>
      </c>
    </row>
    <row r="10664" spans="1:5" x14ac:dyDescent="0.3">
      <c r="A10664">
        <v>17.059699999999999</v>
      </c>
      <c r="B10664">
        <v>-35.902900000000002</v>
      </c>
      <c r="C10664">
        <v>2.83582</v>
      </c>
      <c r="D10664">
        <v>5.7334500000000004</v>
      </c>
      <c r="E10664">
        <v>-66.819500000000005</v>
      </c>
    </row>
    <row r="10665" spans="1:5" x14ac:dyDescent="0.3">
      <c r="A10665">
        <v>17.061299999999999</v>
      </c>
      <c r="B10665">
        <v>-35.081200000000003</v>
      </c>
      <c r="C10665">
        <v>3.04061</v>
      </c>
      <c r="D10665">
        <v>5.6810200000000002</v>
      </c>
      <c r="E10665">
        <v>-66.818600000000004</v>
      </c>
    </row>
    <row r="10666" spans="1:5" x14ac:dyDescent="0.3">
      <c r="A10666">
        <v>17.062899999999999</v>
      </c>
      <c r="B10666">
        <v>-34.912300000000002</v>
      </c>
      <c r="C10666">
        <v>3.17103</v>
      </c>
      <c r="D10666">
        <v>6.1737200000000003</v>
      </c>
      <c r="E10666">
        <v>-67.1494</v>
      </c>
    </row>
    <row r="10667" spans="1:5" x14ac:dyDescent="0.3">
      <c r="A10667">
        <v>17.064499999999999</v>
      </c>
      <c r="B10667">
        <v>-35.130400000000002</v>
      </c>
      <c r="C10667">
        <v>3.0198</v>
      </c>
      <c r="D10667">
        <v>6.37852</v>
      </c>
      <c r="E10667">
        <v>-67.403000000000006</v>
      </c>
    </row>
    <row r="10668" spans="1:5" x14ac:dyDescent="0.3">
      <c r="A10668">
        <v>17.066099999999999</v>
      </c>
      <c r="B10668">
        <v>-35.686100000000003</v>
      </c>
      <c r="C10668">
        <v>2.8295499999999998</v>
      </c>
      <c r="D10668">
        <v>6.4048999999999996</v>
      </c>
      <c r="E10668">
        <v>-67.588399999999993</v>
      </c>
    </row>
    <row r="10669" spans="1:5" x14ac:dyDescent="0.3">
      <c r="A10669">
        <v>17.067699999999999</v>
      </c>
      <c r="B10669">
        <v>-35.181699999999999</v>
      </c>
      <c r="C10669">
        <v>2.9433099999999999</v>
      </c>
      <c r="D10669">
        <v>6.4863400000000002</v>
      </c>
      <c r="E10669">
        <v>-67.006200000000007</v>
      </c>
    </row>
    <row r="10670" spans="1:5" x14ac:dyDescent="0.3">
      <c r="A10670">
        <v>17.069299999999998</v>
      </c>
      <c r="B10670">
        <v>-35.541400000000003</v>
      </c>
      <c r="C10670">
        <v>2.69895</v>
      </c>
      <c r="D10670">
        <v>6.8382199999999997</v>
      </c>
      <c r="E10670">
        <v>-66.644599999999997</v>
      </c>
    </row>
    <row r="10671" spans="1:5" x14ac:dyDescent="0.3">
      <c r="A10671">
        <v>17.070900000000002</v>
      </c>
      <c r="B10671">
        <v>-35.157600000000002</v>
      </c>
      <c r="C10671">
        <v>2.7839100000000001</v>
      </c>
      <c r="D10671">
        <v>7.0251599999999996</v>
      </c>
      <c r="E10671">
        <v>-67.076599999999999</v>
      </c>
    </row>
    <row r="10672" spans="1:5" x14ac:dyDescent="0.3">
      <c r="A10672">
        <v>17.072500000000002</v>
      </c>
      <c r="B10672">
        <v>-35.179200000000002</v>
      </c>
      <c r="C10672">
        <v>2.4409999999999998</v>
      </c>
      <c r="D10672">
        <v>6.57768</v>
      </c>
      <c r="E10672">
        <v>-66.502899999999997</v>
      </c>
    </row>
    <row r="10673" spans="1:5" x14ac:dyDescent="0.3">
      <c r="A10673">
        <v>17.074100000000001</v>
      </c>
      <c r="B10673">
        <v>-34.6845</v>
      </c>
      <c r="C10673">
        <v>2.3053400000000002</v>
      </c>
      <c r="D10673">
        <v>6.0058299999999996</v>
      </c>
      <c r="E10673">
        <v>-65.972300000000004</v>
      </c>
    </row>
    <row r="10674" spans="1:5" x14ac:dyDescent="0.3">
      <c r="A10674">
        <v>17.075700000000001</v>
      </c>
      <c r="B10674">
        <v>-34.664200000000001</v>
      </c>
      <c r="C10674">
        <v>2.4819499999999999</v>
      </c>
      <c r="D10674">
        <v>6.17014</v>
      </c>
      <c r="E10674">
        <v>-65.779499999999999</v>
      </c>
    </row>
    <row r="10675" spans="1:5" x14ac:dyDescent="0.3">
      <c r="A10675">
        <v>17.077300000000001</v>
      </c>
      <c r="B10675">
        <v>-34.202199999999998</v>
      </c>
      <c r="C10675">
        <v>2.6779700000000002</v>
      </c>
      <c r="D10675">
        <v>5.9890999999999996</v>
      </c>
      <c r="E10675">
        <v>-65.786199999999994</v>
      </c>
    </row>
    <row r="10676" spans="1:5" x14ac:dyDescent="0.3">
      <c r="A10676">
        <v>17.078900000000001</v>
      </c>
      <c r="B10676">
        <v>-33.79</v>
      </c>
      <c r="C10676">
        <v>2.6836799999999998</v>
      </c>
      <c r="D10676">
        <v>5.8990299999999998</v>
      </c>
      <c r="E10676">
        <v>-65.742999999999995</v>
      </c>
    </row>
    <row r="10677" spans="1:5" x14ac:dyDescent="0.3">
      <c r="A10677">
        <v>17.080500000000001</v>
      </c>
      <c r="B10677">
        <v>-33.259700000000002</v>
      </c>
      <c r="C10677">
        <v>2.31969</v>
      </c>
      <c r="D10677">
        <v>5.6649399999999996</v>
      </c>
      <c r="E10677">
        <v>-64.970100000000002</v>
      </c>
    </row>
    <row r="10678" spans="1:5" x14ac:dyDescent="0.3">
      <c r="A10678">
        <v>17.082100000000001</v>
      </c>
      <c r="B10678">
        <v>-32.718699999999998</v>
      </c>
      <c r="C10678">
        <v>2.7426300000000001</v>
      </c>
      <c r="D10678">
        <v>5.6926800000000002</v>
      </c>
      <c r="E10678">
        <v>-64.833500000000001</v>
      </c>
    </row>
    <row r="10679" spans="1:5" x14ac:dyDescent="0.3">
      <c r="A10679">
        <v>17.0837</v>
      </c>
      <c r="B10679">
        <v>-33.448900000000002</v>
      </c>
      <c r="C10679">
        <v>2.6719400000000002</v>
      </c>
      <c r="D10679">
        <v>5.6353299999999997</v>
      </c>
      <c r="E10679">
        <v>-64.908900000000003</v>
      </c>
    </row>
    <row r="10680" spans="1:5" x14ac:dyDescent="0.3">
      <c r="A10680">
        <v>17.0853</v>
      </c>
      <c r="B10680">
        <v>-33.486899999999999</v>
      </c>
      <c r="C10680">
        <v>2.93676</v>
      </c>
      <c r="D10680">
        <v>5.6022600000000002</v>
      </c>
      <c r="E10680">
        <v>-65.124399999999994</v>
      </c>
    </row>
    <row r="10681" spans="1:5" x14ac:dyDescent="0.3">
      <c r="A10681">
        <v>17.0869</v>
      </c>
      <c r="B10681">
        <v>-33.2575</v>
      </c>
      <c r="C10681">
        <v>2.8860299999999999</v>
      </c>
      <c r="D10681">
        <v>5.4893900000000002</v>
      </c>
      <c r="E10681">
        <v>-65.141400000000004</v>
      </c>
    </row>
    <row r="10682" spans="1:5" x14ac:dyDescent="0.3">
      <c r="A10682">
        <v>17.0885</v>
      </c>
      <c r="B10682">
        <v>-33.395000000000003</v>
      </c>
      <c r="C10682">
        <v>2.84646</v>
      </c>
      <c r="D10682">
        <v>5.44977</v>
      </c>
      <c r="E10682">
        <v>-64.681399999999996</v>
      </c>
    </row>
    <row r="10683" spans="1:5" x14ac:dyDescent="0.3">
      <c r="A10683">
        <v>17.0901</v>
      </c>
      <c r="B10683">
        <v>-34.0246</v>
      </c>
      <c r="C10683">
        <v>3.3503400000000001</v>
      </c>
      <c r="D10683">
        <v>5.5902500000000002</v>
      </c>
      <c r="E10683">
        <v>-65.012699999999995</v>
      </c>
    </row>
    <row r="10684" spans="1:5" x14ac:dyDescent="0.3">
      <c r="A10684">
        <v>17.091699999999999</v>
      </c>
      <c r="B10684">
        <v>-33.856699999999996</v>
      </c>
      <c r="C10684">
        <v>3.48733</v>
      </c>
      <c r="D10684">
        <v>6.09748</v>
      </c>
      <c r="E10684">
        <v>-64.970299999999995</v>
      </c>
    </row>
    <row r="10685" spans="1:5" x14ac:dyDescent="0.3">
      <c r="A10685">
        <v>17.093299999999999</v>
      </c>
      <c r="B10685">
        <v>-33.453899999999997</v>
      </c>
      <c r="C10685">
        <v>2.8143699999999998</v>
      </c>
      <c r="D10685">
        <v>5.8448799999999999</v>
      </c>
      <c r="E10685">
        <v>-64.829400000000007</v>
      </c>
    </row>
    <row r="10686" spans="1:5" x14ac:dyDescent="0.3">
      <c r="A10686">
        <v>17.094899999999999</v>
      </c>
      <c r="B10686">
        <v>-33.5794</v>
      </c>
      <c r="C10686">
        <v>3.0678399999999999</v>
      </c>
      <c r="D10686">
        <v>5.2733100000000004</v>
      </c>
      <c r="E10686">
        <v>-64.061999999999998</v>
      </c>
    </row>
    <row r="10687" spans="1:5" x14ac:dyDescent="0.3">
      <c r="A10687">
        <v>17.096499999999999</v>
      </c>
      <c r="B10687">
        <v>-33.888800000000003</v>
      </c>
      <c r="C10687">
        <v>3.0068100000000002</v>
      </c>
      <c r="D10687">
        <v>5.0800200000000002</v>
      </c>
      <c r="E10687">
        <v>-64.386300000000006</v>
      </c>
    </row>
    <row r="10688" spans="1:5" x14ac:dyDescent="0.3">
      <c r="A10688">
        <v>17.098099999999999</v>
      </c>
      <c r="B10688">
        <v>-34.837899999999998</v>
      </c>
      <c r="C10688">
        <v>2.8237000000000001</v>
      </c>
      <c r="D10688">
        <v>4.8148600000000004</v>
      </c>
      <c r="E10688">
        <v>-64.479200000000006</v>
      </c>
    </row>
    <row r="10689" spans="1:5" x14ac:dyDescent="0.3">
      <c r="A10689">
        <v>17.099699999999999</v>
      </c>
      <c r="B10689">
        <v>-35.677599999999998</v>
      </c>
      <c r="C10689">
        <v>2.7821500000000001</v>
      </c>
      <c r="D10689">
        <v>4.8088800000000003</v>
      </c>
      <c r="E10689">
        <v>-64.0822</v>
      </c>
    </row>
    <row r="10690" spans="1:5" x14ac:dyDescent="0.3">
      <c r="A10690">
        <v>17.101299999999998</v>
      </c>
      <c r="B10690">
        <v>-35.613700000000001</v>
      </c>
      <c r="C10690">
        <v>3.25508</v>
      </c>
      <c r="D10690">
        <v>5.0348899999999999</v>
      </c>
      <c r="E10690">
        <v>-65.233000000000004</v>
      </c>
    </row>
    <row r="10691" spans="1:5" x14ac:dyDescent="0.3">
      <c r="A10691">
        <v>17.102900000000002</v>
      </c>
      <c r="B10691">
        <v>-35.215699999999998</v>
      </c>
      <c r="C10691">
        <v>3.0986400000000001</v>
      </c>
      <c r="D10691">
        <v>5.1068600000000002</v>
      </c>
      <c r="E10691">
        <v>-65.365399999999994</v>
      </c>
    </row>
    <row r="10692" spans="1:5" x14ac:dyDescent="0.3">
      <c r="A10692">
        <v>17.104500000000002</v>
      </c>
      <c r="B10692">
        <v>-34.675899999999999</v>
      </c>
      <c r="C10692">
        <v>2.8477700000000001</v>
      </c>
      <c r="D10692">
        <v>5.4377000000000004</v>
      </c>
      <c r="E10692">
        <v>-65.075500000000005</v>
      </c>
    </row>
    <row r="10693" spans="1:5" x14ac:dyDescent="0.3">
      <c r="A10693">
        <v>17.106100000000001</v>
      </c>
      <c r="B10693">
        <v>-36.020499999999998</v>
      </c>
      <c r="C10693">
        <v>2.4652500000000002</v>
      </c>
      <c r="D10693">
        <v>5.5856599999999998</v>
      </c>
      <c r="E10693">
        <v>-65.297799999999995</v>
      </c>
    </row>
    <row r="10694" spans="1:5" x14ac:dyDescent="0.3">
      <c r="A10694">
        <v>17.107700000000001</v>
      </c>
      <c r="B10694">
        <v>-35.524999999999999</v>
      </c>
      <c r="C10694">
        <v>2.6006</v>
      </c>
      <c r="D10694">
        <v>5.0670000000000002</v>
      </c>
      <c r="E10694">
        <v>-65.463999999999999</v>
      </c>
    </row>
    <row r="10695" spans="1:5" x14ac:dyDescent="0.3">
      <c r="A10695">
        <v>17.109300000000001</v>
      </c>
      <c r="B10695">
        <v>-36.519799999999996</v>
      </c>
      <c r="C10695">
        <v>2.0842200000000002</v>
      </c>
      <c r="D10695">
        <v>5.2332299999999998</v>
      </c>
      <c r="E10695">
        <v>-64.735399999999998</v>
      </c>
    </row>
    <row r="10696" spans="1:5" x14ac:dyDescent="0.3">
      <c r="A10696">
        <v>17.110900000000001</v>
      </c>
      <c r="B10696">
        <v>-35.257399999999997</v>
      </c>
      <c r="C10696">
        <v>2.02895</v>
      </c>
      <c r="D10696">
        <v>5.7078300000000004</v>
      </c>
      <c r="E10696">
        <v>-64.297700000000006</v>
      </c>
    </row>
    <row r="10697" spans="1:5" x14ac:dyDescent="0.3">
      <c r="A10697">
        <v>17.112500000000001</v>
      </c>
      <c r="B10697">
        <v>-34.724499999999999</v>
      </c>
      <c r="C10697">
        <v>1.45957</v>
      </c>
      <c r="D10697">
        <v>5.62643</v>
      </c>
      <c r="E10697">
        <v>-64.472999999999999</v>
      </c>
    </row>
    <row r="10698" spans="1:5" x14ac:dyDescent="0.3">
      <c r="A10698">
        <v>17.114100000000001</v>
      </c>
      <c r="B10698">
        <v>-33.953299999999999</v>
      </c>
      <c r="C10698">
        <v>1.83514</v>
      </c>
      <c r="D10698">
        <v>5.6947299999999998</v>
      </c>
      <c r="E10698">
        <v>-65.256699999999995</v>
      </c>
    </row>
    <row r="10699" spans="1:5" x14ac:dyDescent="0.3">
      <c r="A10699">
        <v>17.1157</v>
      </c>
      <c r="B10699">
        <v>-34.872199999999999</v>
      </c>
      <c r="C10699">
        <v>1.5712699999999999</v>
      </c>
      <c r="D10699">
        <v>5.5775800000000002</v>
      </c>
      <c r="E10699">
        <v>-65.452500000000001</v>
      </c>
    </row>
    <row r="10700" spans="1:5" x14ac:dyDescent="0.3">
      <c r="A10700">
        <v>17.1173</v>
      </c>
      <c r="B10700">
        <v>-36.049900000000001</v>
      </c>
      <c r="C10700">
        <v>1.44987</v>
      </c>
      <c r="D10700">
        <v>5.49397</v>
      </c>
      <c r="E10700">
        <v>-65.449700000000007</v>
      </c>
    </row>
    <row r="10701" spans="1:5" x14ac:dyDescent="0.3">
      <c r="A10701">
        <v>17.1189</v>
      </c>
      <c r="B10701">
        <v>-36.394500000000001</v>
      </c>
      <c r="C10701">
        <v>2.1186600000000002</v>
      </c>
      <c r="D10701">
        <v>5.6212</v>
      </c>
      <c r="E10701">
        <v>-64.658600000000007</v>
      </c>
    </row>
    <row r="10702" spans="1:5" x14ac:dyDescent="0.3">
      <c r="A10702">
        <v>17.1205</v>
      </c>
      <c r="B10702">
        <v>-37.174599999999998</v>
      </c>
      <c r="C10702">
        <v>2.0269400000000002</v>
      </c>
      <c r="D10702">
        <v>5.7199799999999996</v>
      </c>
      <c r="E10702">
        <v>-64.300399999999996</v>
      </c>
    </row>
    <row r="10703" spans="1:5" x14ac:dyDescent="0.3">
      <c r="A10703">
        <v>17.1221</v>
      </c>
      <c r="B10703">
        <v>-35.838500000000003</v>
      </c>
      <c r="C10703">
        <v>1.9845999999999999</v>
      </c>
      <c r="D10703">
        <v>5.9430399999999999</v>
      </c>
      <c r="E10703">
        <v>-63.890300000000003</v>
      </c>
    </row>
    <row r="10704" spans="1:5" x14ac:dyDescent="0.3">
      <c r="A10704">
        <v>17.123699999999999</v>
      </c>
      <c r="B10704">
        <v>-35.909300000000002</v>
      </c>
      <c r="C10704">
        <v>2.57816</v>
      </c>
      <c r="D10704">
        <v>5.7924699999999998</v>
      </c>
      <c r="E10704">
        <v>-64.563900000000004</v>
      </c>
    </row>
    <row r="10705" spans="1:5" x14ac:dyDescent="0.3">
      <c r="A10705">
        <v>17.125299999999999</v>
      </c>
      <c r="B10705">
        <v>-34.828400000000002</v>
      </c>
      <c r="C10705">
        <v>2.4907599999999999</v>
      </c>
      <c r="D10705">
        <v>5.9473200000000004</v>
      </c>
      <c r="E10705">
        <v>-64.159899999999993</v>
      </c>
    </row>
    <row r="10706" spans="1:5" x14ac:dyDescent="0.3">
      <c r="A10706">
        <v>17.126899999999999</v>
      </c>
      <c r="B10706">
        <v>-35.573799999999999</v>
      </c>
      <c r="C10706">
        <v>2.41492</v>
      </c>
      <c r="D10706">
        <v>5.7603299999999997</v>
      </c>
      <c r="E10706">
        <v>-64.0762</v>
      </c>
    </row>
    <row r="10707" spans="1:5" x14ac:dyDescent="0.3">
      <c r="A10707">
        <v>17.128499999999999</v>
      </c>
      <c r="B10707">
        <v>-35.011600000000001</v>
      </c>
      <c r="C10707">
        <v>2.3314499999999998</v>
      </c>
      <c r="D10707">
        <v>5.6993600000000004</v>
      </c>
      <c r="E10707">
        <v>-63.926000000000002</v>
      </c>
    </row>
    <row r="10708" spans="1:5" x14ac:dyDescent="0.3">
      <c r="A10708">
        <v>17.130099999999999</v>
      </c>
      <c r="B10708">
        <v>-35.587000000000003</v>
      </c>
      <c r="C10708">
        <v>2.7329300000000001</v>
      </c>
      <c r="D10708">
        <v>6.2407500000000002</v>
      </c>
      <c r="E10708">
        <v>-63.312600000000003</v>
      </c>
    </row>
    <row r="10709" spans="1:5" x14ac:dyDescent="0.3">
      <c r="A10709">
        <v>17.131699999999999</v>
      </c>
      <c r="B10709">
        <v>-35.587400000000002</v>
      </c>
      <c r="C10709">
        <v>2.7544499999999998</v>
      </c>
      <c r="D10709">
        <v>5.9746199999999998</v>
      </c>
      <c r="E10709">
        <v>-64.531999999999996</v>
      </c>
    </row>
    <row r="10710" spans="1:5" x14ac:dyDescent="0.3">
      <c r="A10710">
        <v>17.133299999999998</v>
      </c>
      <c r="B10710">
        <v>-35.606099999999998</v>
      </c>
      <c r="C10710">
        <v>2.6319599999999999</v>
      </c>
      <c r="D10710">
        <v>5.6380299999999997</v>
      </c>
      <c r="E10710">
        <v>-64.579800000000006</v>
      </c>
    </row>
    <row r="10711" spans="1:5" x14ac:dyDescent="0.3">
      <c r="A10711">
        <v>17.134899999999998</v>
      </c>
      <c r="B10711">
        <v>-34.671100000000003</v>
      </c>
      <c r="C10711">
        <v>3.0781200000000002</v>
      </c>
      <c r="D10711">
        <v>5.3830400000000003</v>
      </c>
      <c r="E10711">
        <v>-64.125399999999999</v>
      </c>
    </row>
    <row r="10712" spans="1:5" x14ac:dyDescent="0.3">
      <c r="A10712">
        <v>17.136500000000002</v>
      </c>
      <c r="B10712">
        <v>-34.821599999999997</v>
      </c>
      <c r="C10712">
        <v>2.9571100000000001</v>
      </c>
      <c r="D10712">
        <v>5.0938100000000004</v>
      </c>
      <c r="E10712">
        <v>-63.710999999999999</v>
      </c>
    </row>
    <row r="10713" spans="1:5" x14ac:dyDescent="0.3">
      <c r="A10713">
        <v>17.138100000000001</v>
      </c>
      <c r="B10713">
        <v>-35.680199999999999</v>
      </c>
      <c r="C10713">
        <v>3.0035500000000002</v>
      </c>
      <c r="D10713">
        <v>5.1480399999999999</v>
      </c>
      <c r="E10713">
        <v>-63.604999999999997</v>
      </c>
    </row>
    <row r="10714" spans="1:5" x14ac:dyDescent="0.3">
      <c r="A10714">
        <v>17.139700000000001</v>
      </c>
      <c r="B10714">
        <v>-35.118099999999998</v>
      </c>
      <c r="C10714">
        <v>2.7738499999999999</v>
      </c>
      <c r="D10714">
        <v>4.9749600000000003</v>
      </c>
      <c r="E10714">
        <v>-63.803899999999999</v>
      </c>
    </row>
    <row r="10715" spans="1:5" x14ac:dyDescent="0.3">
      <c r="A10715">
        <v>17.141300000000001</v>
      </c>
      <c r="B10715">
        <v>-36.410899999999998</v>
      </c>
      <c r="C10715">
        <v>2.6909999999999998</v>
      </c>
      <c r="D10715">
        <v>4.7389999999999999</v>
      </c>
      <c r="E10715">
        <v>-63.351799999999997</v>
      </c>
    </row>
    <row r="10716" spans="1:5" x14ac:dyDescent="0.3">
      <c r="A10716">
        <v>17.142900000000001</v>
      </c>
      <c r="B10716">
        <v>-36.114699999999999</v>
      </c>
      <c r="C10716">
        <v>3.0011199999999998</v>
      </c>
      <c r="D10716">
        <v>4.7717700000000001</v>
      </c>
      <c r="E10716">
        <v>-63.860799999999998</v>
      </c>
    </row>
    <row r="10717" spans="1:5" x14ac:dyDescent="0.3">
      <c r="A10717">
        <v>17.144500000000001</v>
      </c>
      <c r="B10717">
        <v>-35.796399999999998</v>
      </c>
      <c r="C10717">
        <v>2.6169099999999998</v>
      </c>
      <c r="D10717">
        <v>4.9034800000000001</v>
      </c>
      <c r="E10717">
        <v>-64.346500000000006</v>
      </c>
    </row>
    <row r="10718" spans="1:5" x14ac:dyDescent="0.3">
      <c r="A10718">
        <v>17.146100000000001</v>
      </c>
      <c r="B10718">
        <v>-34.736699999999999</v>
      </c>
      <c r="C10718">
        <v>2.4921600000000002</v>
      </c>
      <c r="D10718">
        <v>5.0846</v>
      </c>
      <c r="E10718">
        <v>-64.144000000000005</v>
      </c>
    </row>
    <row r="10719" spans="1:5" x14ac:dyDescent="0.3">
      <c r="A10719">
        <v>17.1477</v>
      </c>
      <c r="B10719">
        <v>-35.092599999999997</v>
      </c>
      <c r="C10719">
        <v>2.7020300000000002</v>
      </c>
      <c r="D10719">
        <v>4.9298099999999998</v>
      </c>
      <c r="E10719">
        <v>-63.750799999999998</v>
      </c>
    </row>
    <row r="10720" spans="1:5" x14ac:dyDescent="0.3">
      <c r="A10720">
        <v>17.1493</v>
      </c>
      <c r="B10720">
        <v>-34.422699999999999</v>
      </c>
      <c r="C10720">
        <v>2.8993600000000002</v>
      </c>
      <c r="D10720">
        <v>4.8732899999999999</v>
      </c>
      <c r="E10720">
        <v>-63.7607</v>
      </c>
    </row>
    <row r="10721" spans="1:5" x14ac:dyDescent="0.3">
      <c r="A10721">
        <v>17.1509</v>
      </c>
      <c r="B10721">
        <v>-35.312199999999997</v>
      </c>
      <c r="C10721">
        <v>2.6367500000000001</v>
      </c>
      <c r="D10721">
        <v>5.2093400000000001</v>
      </c>
      <c r="E10721">
        <v>-63.898499999999999</v>
      </c>
    </row>
    <row r="10722" spans="1:5" x14ac:dyDescent="0.3">
      <c r="A10722">
        <v>17.1525</v>
      </c>
      <c r="B10722">
        <v>-36.252400000000002</v>
      </c>
      <c r="C10722">
        <v>2.5430299999999999</v>
      </c>
      <c r="D10722">
        <v>5.1524999999999999</v>
      </c>
      <c r="E10722">
        <v>-64.827600000000004</v>
      </c>
    </row>
    <row r="10723" spans="1:5" x14ac:dyDescent="0.3">
      <c r="A10723">
        <v>17.1541</v>
      </c>
      <c r="B10723">
        <v>-36.200800000000001</v>
      </c>
      <c r="C10723">
        <v>2.2597800000000001</v>
      </c>
      <c r="D10723">
        <v>5.0995400000000002</v>
      </c>
      <c r="E10723">
        <v>-66.193299999999994</v>
      </c>
    </row>
    <row r="10724" spans="1:5" x14ac:dyDescent="0.3">
      <c r="A10724">
        <v>17.1557</v>
      </c>
      <c r="B10724">
        <v>-35.423999999999999</v>
      </c>
      <c r="C10724">
        <v>2.09721</v>
      </c>
      <c r="D10724">
        <v>4.5409600000000001</v>
      </c>
      <c r="E10724">
        <v>-66.246099999999998</v>
      </c>
    </row>
    <row r="10725" spans="1:5" x14ac:dyDescent="0.3">
      <c r="A10725">
        <v>17.157299999999999</v>
      </c>
      <c r="B10725">
        <v>-34.502499999999998</v>
      </c>
      <c r="C10725">
        <v>2.0148700000000002</v>
      </c>
      <c r="D10725">
        <v>4.3914900000000001</v>
      </c>
      <c r="E10725">
        <v>-65.851799999999997</v>
      </c>
    </row>
    <row r="10726" spans="1:5" x14ac:dyDescent="0.3">
      <c r="A10726">
        <v>17.158899999999999</v>
      </c>
      <c r="B10726">
        <v>-35.411900000000003</v>
      </c>
      <c r="C10726">
        <v>2.3501599999999998</v>
      </c>
      <c r="D10726">
        <v>4.0928899999999997</v>
      </c>
      <c r="E10726">
        <v>-66.373800000000003</v>
      </c>
    </row>
    <row r="10727" spans="1:5" x14ac:dyDescent="0.3">
      <c r="A10727">
        <v>17.160499999999999</v>
      </c>
      <c r="B10727">
        <v>-34.126300000000001</v>
      </c>
      <c r="C10727">
        <v>2.2913000000000001</v>
      </c>
      <c r="D10727">
        <v>3.6644000000000001</v>
      </c>
      <c r="E10727">
        <v>-66.511899999999997</v>
      </c>
    </row>
    <row r="10728" spans="1:5" x14ac:dyDescent="0.3">
      <c r="A10728">
        <v>17.162099999999999</v>
      </c>
      <c r="B10728">
        <v>-35.066800000000001</v>
      </c>
      <c r="C10728">
        <v>2.5707200000000001</v>
      </c>
      <c r="D10728">
        <v>3.5881699999999999</v>
      </c>
      <c r="E10728">
        <v>-66.930899999999994</v>
      </c>
    </row>
    <row r="10729" spans="1:5" x14ac:dyDescent="0.3">
      <c r="A10729">
        <v>17.163699999999999</v>
      </c>
      <c r="B10729">
        <v>-34.272300000000001</v>
      </c>
      <c r="C10729">
        <v>2.9296000000000002</v>
      </c>
      <c r="D10729">
        <v>3.52068</v>
      </c>
      <c r="E10729">
        <v>-65.576700000000002</v>
      </c>
    </row>
    <row r="10730" spans="1:5" x14ac:dyDescent="0.3">
      <c r="A10730">
        <v>17.165299999999998</v>
      </c>
      <c r="B10730">
        <v>-35.394599999999997</v>
      </c>
      <c r="C10730">
        <v>2.9830299999999998</v>
      </c>
      <c r="D10730">
        <v>3.4247399999999999</v>
      </c>
      <c r="E10730">
        <v>-65.820899999999995</v>
      </c>
    </row>
    <row r="10731" spans="1:5" x14ac:dyDescent="0.3">
      <c r="A10731">
        <v>17.166899999999998</v>
      </c>
      <c r="B10731">
        <v>-34.389800000000001</v>
      </c>
      <c r="C10731">
        <v>2.5465399999999998</v>
      </c>
      <c r="D10731">
        <v>3.5297900000000002</v>
      </c>
      <c r="E10731">
        <v>-66.0197</v>
      </c>
    </row>
    <row r="10732" spans="1:5" x14ac:dyDescent="0.3">
      <c r="A10732">
        <v>17.168500000000002</v>
      </c>
      <c r="B10732">
        <v>-34.660600000000002</v>
      </c>
      <c r="C10732">
        <v>2.5440700000000001</v>
      </c>
      <c r="D10732">
        <v>3.3433700000000002</v>
      </c>
      <c r="E10732">
        <v>-66.822100000000006</v>
      </c>
    </row>
    <row r="10733" spans="1:5" x14ac:dyDescent="0.3">
      <c r="A10733">
        <v>17.170100000000001</v>
      </c>
      <c r="B10733">
        <v>-33.427500000000002</v>
      </c>
      <c r="C10733">
        <v>2.46278</v>
      </c>
      <c r="D10733">
        <v>3.0072999999999999</v>
      </c>
      <c r="E10733">
        <v>-66.810299999999998</v>
      </c>
    </row>
    <row r="10734" spans="1:5" x14ac:dyDescent="0.3">
      <c r="A10734">
        <v>17.171700000000001</v>
      </c>
      <c r="B10734">
        <v>-33.757100000000001</v>
      </c>
      <c r="C10734">
        <v>2.4585900000000001</v>
      </c>
      <c r="D10734">
        <v>2.8555999999999999</v>
      </c>
      <c r="E10734">
        <v>-67.324799999999996</v>
      </c>
    </row>
    <row r="10735" spans="1:5" x14ac:dyDescent="0.3">
      <c r="A10735">
        <v>17.173300000000001</v>
      </c>
      <c r="B10735">
        <v>-34.411499999999997</v>
      </c>
      <c r="C10735">
        <v>2.30219</v>
      </c>
      <c r="D10735">
        <v>2.96225</v>
      </c>
      <c r="E10735">
        <v>-67.671599999999998</v>
      </c>
    </row>
    <row r="10736" spans="1:5" x14ac:dyDescent="0.3">
      <c r="A10736">
        <v>17.174900000000001</v>
      </c>
      <c r="B10736">
        <v>-33.5916</v>
      </c>
      <c r="C10736">
        <v>2.3751699999999998</v>
      </c>
      <c r="D10736">
        <v>3.1394700000000002</v>
      </c>
      <c r="E10736">
        <v>-67.912000000000006</v>
      </c>
    </row>
    <row r="10737" spans="1:5" x14ac:dyDescent="0.3">
      <c r="A10737">
        <v>17.176500000000001</v>
      </c>
      <c r="B10737">
        <v>-34.302199999999999</v>
      </c>
      <c r="C10737">
        <v>2.5558900000000002</v>
      </c>
      <c r="D10737">
        <v>3.4154599999999999</v>
      </c>
      <c r="E10737">
        <v>-66.651700000000005</v>
      </c>
    </row>
    <row r="10738" spans="1:5" x14ac:dyDescent="0.3">
      <c r="A10738">
        <v>17.178100000000001</v>
      </c>
      <c r="B10738">
        <v>-33.690199999999997</v>
      </c>
      <c r="C10738">
        <v>2.37886</v>
      </c>
      <c r="D10738">
        <v>3.59104</v>
      </c>
      <c r="E10738">
        <v>-66.7654</v>
      </c>
    </row>
    <row r="10739" spans="1:5" x14ac:dyDescent="0.3">
      <c r="A10739">
        <v>17.1797</v>
      </c>
      <c r="B10739">
        <v>-34.172600000000003</v>
      </c>
      <c r="C10739">
        <v>2.3108200000000001</v>
      </c>
      <c r="D10739">
        <v>3.82741</v>
      </c>
      <c r="E10739">
        <v>-67.206900000000005</v>
      </c>
    </row>
    <row r="10740" spans="1:5" x14ac:dyDescent="0.3">
      <c r="A10740">
        <v>17.1813</v>
      </c>
      <c r="B10740">
        <v>-31.804300000000001</v>
      </c>
      <c r="C10740">
        <v>2.2526999999999999</v>
      </c>
      <c r="D10740">
        <v>4.02705</v>
      </c>
      <c r="E10740">
        <v>-66.607699999999994</v>
      </c>
    </row>
    <row r="10741" spans="1:5" x14ac:dyDescent="0.3">
      <c r="A10741">
        <v>17.1829</v>
      </c>
      <c r="B10741">
        <v>-32.142899999999997</v>
      </c>
      <c r="C10741">
        <v>1.8717900000000001</v>
      </c>
      <c r="D10741">
        <v>4.0041700000000002</v>
      </c>
      <c r="E10741">
        <v>-66.149199999999993</v>
      </c>
    </row>
    <row r="10742" spans="1:5" x14ac:dyDescent="0.3">
      <c r="A10742">
        <v>17.1845</v>
      </c>
      <c r="B10742">
        <v>-31.340800000000002</v>
      </c>
      <c r="C10742">
        <v>1.59778</v>
      </c>
      <c r="D10742">
        <v>3.7453799999999999</v>
      </c>
      <c r="E10742">
        <v>-66.228300000000004</v>
      </c>
    </row>
    <row r="10743" spans="1:5" x14ac:dyDescent="0.3">
      <c r="A10743">
        <v>17.1861</v>
      </c>
      <c r="B10743">
        <v>-32.042299999999997</v>
      </c>
      <c r="C10743">
        <v>1.43668</v>
      </c>
      <c r="D10743">
        <v>3.51572</v>
      </c>
      <c r="E10743">
        <v>-65.554500000000004</v>
      </c>
    </row>
    <row r="10744" spans="1:5" x14ac:dyDescent="0.3">
      <c r="A10744">
        <v>17.1877</v>
      </c>
      <c r="B10744">
        <v>-32.378900000000002</v>
      </c>
      <c r="C10744">
        <v>1.1725699999999999</v>
      </c>
      <c r="D10744">
        <v>3.5344899999999999</v>
      </c>
      <c r="E10744">
        <v>-65.438199999999995</v>
      </c>
    </row>
    <row r="10745" spans="1:5" x14ac:dyDescent="0.3">
      <c r="A10745">
        <v>17.189299999999999</v>
      </c>
      <c r="B10745">
        <v>-32.727800000000002</v>
      </c>
      <c r="C10745">
        <v>1.40011</v>
      </c>
      <c r="D10745">
        <v>3.34707</v>
      </c>
      <c r="E10745">
        <v>-64.804699999999997</v>
      </c>
    </row>
    <row r="10746" spans="1:5" x14ac:dyDescent="0.3">
      <c r="A10746">
        <v>17.190899999999999</v>
      </c>
      <c r="B10746">
        <v>-32.744599999999998</v>
      </c>
      <c r="C10746">
        <v>1.8810800000000001</v>
      </c>
      <c r="D10746">
        <v>3.5129299999999999</v>
      </c>
      <c r="E10746">
        <v>-64.565700000000007</v>
      </c>
    </row>
    <row r="10747" spans="1:5" x14ac:dyDescent="0.3">
      <c r="A10747">
        <v>17.192499999999999</v>
      </c>
      <c r="B10747">
        <v>-31.822299999999998</v>
      </c>
      <c r="C10747">
        <v>1.73142</v>
      </c>
      <c r="D10747">
        <v>3.4467099999999999</v>
      </c>
      <c r="E10747">
        <v>-64.620400000000004</v>
      </c>
    </row>
    <row r="10748" spans="1:5" x14ac:dyDescent="0.3">
      <c r="A10748">
        <v>17.194099999999999</v>
      </c>
      <c r="B10748">
        <v>-31.784500000000001</v>
      </c>
      <c r="C10748">
        <v>1.3885000000000001</v>
      </c>
      <c r="D10748">
        <v>3.7114600000000002</v>
      </c>
      <c r="E10748">
        <v>-64.631200000000007</v>
      </c>
    </row>
    <row r="10749" spans="1:5" x14ac:dyDescent="0.3">
      <c r="A10749">
        <v>17.195699999999999</v>
      </c>
      <c r="B10749">
        <v>-31.665500000000002</v>
      </c>
      <c r="C10749">
        <v>1.50562</v>
      </c>
      <c r="D10749">
        <v>3.6507900000000002</v>
      </c>
      <c r="E10749">
        <v>-64.126900000000006</v>
      </c>
    </row>
    <row r="10750" spans="1:5" x14ac:dyDescent="0.3">
      <c r="A10750">
        <v>17.197299999999998</v>
      </c>
      <c r="B10750">
        <v>-32.9544</v>
      </c>
      <c r="C10750">
        <v>1.6781299999999999</v>
      </c>
      <c r="D10750">
        <v>3.39059</v>
      </c>
      <c r="E10750">
        <v>-64.902600000000007</v>
      </c>
    </row>
    <row r="10751" spans="1:5" x14ac:dyDescent="0.3">
      <c r="A10751">
        <v>17.198899999999998</v>
      </c>
      <c r="B10751">
        <v>-33.494300000000003</v>
      </c>
      <c r="C10751">
        <v>1.4034599999999999</v>
      </c>
      <c r="D10751">
        <v>3.0249100000000002</v>
      </c>
      <c r="E10751">
        <v>-65.154399999999995</v>
      </c>
    </row>
    <row r="10752" spans="1:5" x14ac:dyDescent="0.3">
      <c r="A10752">
        <v>17.200500000000002</v>
      </c>
      <c r="B10752">
        <v>-34.7485</v>
      </c>
      <c r="C10752">
        <v>1.2533099999999999</v>
      </c>
      <c r="D10752">
        <v>3.20499</v>
      </c>
      <c r="E10752">
        <v>-64.576300000000003</v>
      </c>
    </row>
    <row r="10753" spans="1:5" x14ac:dyDescent="0.3">
      <c r="A10753">
        <v>17.202100000000002</v>
      </c>
      <c r="B10753">
        <v>-35.221899999999998</v>
      </c>
      <c r="C10753">
        <v>2.06121</v>
      </c>
      <c r="D10753">
        <v>3.2475999999999998</v>
      </c>
      <c r="E10753">
        <v>-61.347299999999997</v>
      </c>
    </row>
    <row r="10754" spans="1:5" x14ac:dyDescent="0.3">
      <c r="A10754">
        <v>17.203700000000001</v>
      </c>
      <c r="B10754">
        <v>-35.060299999999998</v>
      </c>
      <c r="C10754">
        <v>2.06535</v>
      </c>
      <c r="D10754">
        <v>3.1873300000000002</v>
      </c>
      <c r="E10754">
        <v>-60.444000000000003</v>
      </c>
    </row>
    <row r="10755" spans="1:5" x14ac:dyDescent="0.3">
      <c r="A10755">
        <v>17.205300000000001</v>
      </c>
      <c r="B10755">
        <v>-34.793500000000002</v>
      </c>
      <c r="C10755">
        <v>2.2367900000000001</v>
      </c>
      <c r="D10755">
        <v>2.9218899999999999</v>
      </c>
      <c r="E10755">
        <v>-60.738599999999998</v>
      </c>
    </row>
    <row r="10756" spans="1:5" x14ac:dyDescent="0.3">
      <c r="A10756">
        <v>17.206900000000001</v>
      </c>
      <c r="B10756">
        <v>-34.721899999999998</v>
      </c>
      <c r="C10756">
        <v>2.4236399999999998</v>
      </c>
      <c r="D10756">
        <v>2.9422999999999999</v>
      </c>
      <c r="E10756">
        <v>-61.0687</v>
      </c>
    </row>
    <row r="10757" spans="1:5" x14ac:dyDescent="0.3">
      <c r="A10757">
        <v>17.208500000000001</v>
      </c>
      <c r="B10757">
        <v>-35.121600000000001</v>
      </c>
      <c r="C10757">
        <v>2.5552800000000002</v>
      </c>
      <c r="D10757">
        <v>3.09443</v>
      </c>
      <c r="E10757">
        <v>-61.2776</v>
      </c>
    </row>
    <row r="10758" spans="1:5" x14ac:dyDescent="0.3">
      <c r="A10758">
        <v>17.210100000000001</v>
      </c>
      <c r="B10758">
        <v>-35.546900000000001</v>
      </c>
      <c r="C10758">
        <v>2.6223900000000002</v>
      </c>
      <c r="D10758">
        <v>3.1813400000000001</v>
      </c>
      <c r="E10758">
        <v>-61.485999999999997</v>
      </c>
    </row>
    <row r="10759" spans="1:5" x14ac:dyDescent="0.3">
      <c r="A10759">
        <v>17.2117</v>
      </c>
      <c r="B10759">
        <v>-35.594200000000001</v>
      </c>
      <c r="C10759">
        <v>2.7924199999999999</v>
      </c>
      <c r="D10759">
        <v>2.85059</v>
      </c>
      <c r="E10759">
        <v>-61.723999999999997</v>
      </c>
    </row>
    <row r="10760" spans="1:5" x14ac:dyDescent="0.3">
      <c r="A10760">
        <v>17.2133</v>
      </c>
      <c r="B10760">
        <v>-35.877000000000002</v>
      </c>
      <c r="C10760">
        <v>3.0235599999999998</v>
      </c>
      <c r="D10760">
        <v>3.4287100000000001</v>
      </c>
      <c r="E10760">
        <v>-61.561</v>
      </c>
    </row>
    <row r="10761" spans="1:5" x14ac:dyDescent="0.3">
      <c r="A10761">
        <v>17.2149</v>
      </c>
      <c r="B10761">
        <v>-35.629199999999997</v>
      </c>
      <c r="C10761">
        <v>2.9125200000000002</v>
      </c>
      <c r="D10761">
        <v>3.63083</v>
      </c>
      <c r="E10761">
        <v>-61.1312</v>
      </c>
    </row>
    <row r="10762" spans="1:5" x14ac:dyDescent="0.3">
      <c r="A10762">
        <v>17.2165</v>
      </c>
      <c r="B10762">
        <v>-35.575499999999998</v>
      </c>
      <c r="C10762">
        <v>3.0289000000000001</v>
      </c>
      <c r="D10762">
        <v>4.0518400000000003</v>
      </c>
      <c r="E10762">
        <v>-62.035800000000002</v>
      </c>
    </row>
    <row r="10763" spans="1:5" x14ac:dyDescent="0.3">
      <c r="A10763">
        <v>17.2181</v>
      </c>
      <c r="B10763">
        <v>-36.18</v>
      </c>
      <c r="C10763">
        <v>3.1833900000000002</v>
      </c>
      <c r="D10763">
        <v>4.34213</v>
      </c>
      <c r="E10763">
        <v>-62.193100000000001</v>
      </c>
    </row>
    <row r="10764" spans="1:5" x14ac:dyDescent="0.3">
      <c r="A10764">
        <v>17.2197</v>
      </c>
      <c r="B10764">
        <v>-36.616999999999997</v>
      </c>
      <c r="C10764">
        <v>3.2336399999999998</v>
      </c>
      <c r="D10764">
        <v>4.05</v>
      </c>
      <c r="E10764">
        <v>-62.359299999999998</v>
      </c>
    </row>
    <row r="10765" spans="1:5" x14ac:dyDescent="0.3">
      <c r="A10765">
        <v>17.221299999999999</v>
      </c>
      <c r="B10765">
        <v>-37.357799999999997</v>
      </c>
      <c r="C10765">
        <v>3.1141700000000001</v>
      </c>
      <c r="D10765">
        <v>4.27799</v>
      </c>
      <c r="E10765">
        <v>-61.959499999999998</v>
      </c>
    </row>
    <row r="10766" spans="1:5" x14ac:dyDescent="0.3">
      <c r="A10766">
        <v>17.222899999999999</v>
      </c>
      <c r="B10766">
        <v>-37.437800000000003</v>
      </c>
      <c r="C10766">
        <v>3.3514300000000001</v>
      </c>
      <c r="D10766">
        <v>4.4082299999999996</v>
      </c>
      <c r="E10766">
        <v>-62.123100000000001</v>
      </c>
    </row>
    <row r="10767" spans="1:5" x14ac:dyDescent="0.3">
      <c r="A10767">
        <v>17.224499999999999</v>
      </c>
      <c r="B10767">
        <v>-38.352899999999998</v>
      </c>
      <c r="C10767">
        <v>3.40815</v>
      </c>
      <c r="D10767">
        <v>4.3789199999999999</v>
      </c>
      <c r="E10767">
        <v>-61.751199999999997</v>
      </c>
    </row>
    <row r="10768" spans="1:5" x14ac:dyDescent="0.3">
      <c r="A10768">
        <v>17.226099999999999</v>
      </c>
      <c r="B10768">
        <v>-38.127299999999998</v>
      </c>
      <c r="C10768">
        <v>3.9041600000000001</v>
      </c>
      <c r="D10768">
        <v>4.3823100000000004</v>
      </c>
      <c r="E10768">
        <v>-61.636800000000001</v>
      </c>
    </row>
    <row r="10769" spans="1:5" x14ac:dyDescent="0.3">
      <c r="A10769">
        <v>17.227699999999999</v>
      </c>
      <c r="B10769">
        <v>-37.856200000000001</v>
      </c>
      <c r="C10769">
        <v>3.5981200000000002</v>
      </c>
      <c r="D10769">
        <v>3.7417199999999999</v>
      </c>
      <c r="E10769">
        <v>-62.193100000000001</v>
      </c>
    </row>
    <row r="10770" spans="1:5" x14ac:dyDescent="0.3">
      <c r="A10770">
        <v>17.229299999999999</v>
      </c>
      <c r="B10770">
        <v>-38.1965</v>
      </c>
      <c r="C10770">
        <v>4.0404499999999999</v>
      </c>
      <c r="D10770">
        <v>3.8018399999999999</v>
      </c>
      <c r="E10770">
        <v>-61.369900000000001</v>
      </c>
    </row>
    <row r="10771" spans="1:5" x14ac:dyDescent="0.3">
      <c r="A10771">
        <v>17.230899999999998</v>
      </c>
      <c r="B10771">
        <v>-38.457700000000003</v>
      </c>
      <c r="C10771">
        <v>4.2875100000000002</v>
      </c>
      <c r="D10771">
        <v>3.4542199999999998</v>
      </c>
      <c r="E10771">
        <v>-60.924399999999999</v>
      </c>
    </row>
    <row r="10772" spans="1:5" x14ac:dyDescent="0.3">
      <c r="A10772">
        <v>17.232500000000002</v>
      </c>
      <c r="B10772">
        <v>-38.372999999999998</v>
      </c>
      <c r="C10772">
        <v>3.7237499999999999</v>
      </c>
      <c r="D10772">
        <v>3.8511299999999999</v>
      </c>
      <c r="E10772">
        <v>-61.814500000000002</v>
      </c>
    </row>
    <row r="10773" spans="1:5" x14ac:dyDescent="0.3">
      <c r="A10773">
        <v>17.234100000000002</v>
      </c>
      <c r="B10773">
        <v>-38.383699999999997</v>
      </c>
      <c r="C10773">
        <v>3.8761000000000001</v>
      </c>
      <c r="D10773">
        <v>3.6492200000000001</v>
      </c>
      <c r="E10773">
        <v>-61.421599999999998</v>
      </c>
    </row>
    <row r="10774" spans="1:5" x14ac:dyDescent="0.3">
      <c r="A10774">
        <v>17.235700000000001</v>
      </c>
      <c r="B10774">
        <v>-39.069400000000002</v>
      </c>
      <c r="C10774">
        <v>3.8262499999999999</v>
      </c>
      <c r="D10774">
        <v>3.8397600000000001</v>
      </c>
      <c r="E10774">
        <v>-61.381500000000003</v>
      </c>
    </row>
    <row r="10775" spans="1:5" x14ac:dyDescent="0.3">
      <c r="A10775">
        <v>17.237300000000001</v>
      </c>
      <c r="B10775">
        <v>-39.247900000000001</v>
      </c>
      <c r="C10775">
        <v>4.3718000000000004</v>
      </c>
      <c r="D10775">
        <v>3.88436</v>
      </c>
      <c r="E10775">
        <v>-60.886000000000003</v>
      </c>
    </row>
    <row r="10776" spans="1:5" x14ac:dyDescent="0.3">
      <c r="A10776">
        <v>17.238900000000001</v>
      </c>
      <c r="B10776">
        <v>-38.8249</v>
      </c>
      <c r="C10776">
        <v>4.5693000000000001</v>
      </c>
      <c r="D10776">
        <v>3.69997</v>
      </c>
      <c r="E10776">
        <v>-60.895499999999998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3E5C-899A-4E6C-BBAE-8573DC846E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s W V i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s W V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l Y l D X k 6 y W K A E A A C U C A A A T A B w A R m 9 y b X V s Y X M v U 2 V j d G l v b j E u b S C i G A A o o B Q A A A A A A A A A A A A A A A A A A A A A A A A A A A B 1 k M 1 O w z A Q h O + R 8 g 5 W u L S S i e h P W k G V U w o S F y S U c i I c H G d p D c 6 6 8 j q l U d V 3 x 1 W E o E B 8 W X u + 1 X p m C a R T B l n e 1 d E i D M K A N s J C x U o t 7 B o m J e 0 m V Y v J F e w l a A u i a i X t W M o 0 u D B g / u S m s R K 8 k t E u X h r Z 1 I B u c K c 0 x J l B 5 x 8 0 i L K b 4 o n A U k H i T e g C p F Z b g s s P Y 9 9 p K y Q U O a A y N o d a o b B F K Z z c X B e / P f w R z k z F b u + i I X 9 e g l a 1 c m D T i E e c Z U Y 3 N V I 6 5 + w W p a k U r t P R O B l z 9 t g Y B 7 l r N a T f 1 / j B I L w M e R f u I s o 2 A t d + H 6 t 2 C 5 F P u R K l b 1 p Z g f R q b N 1 N P 0 E a d J v g h 0 P U q S P / u / O E Y V O X Y I + c f Z F x L 5 n 0 k m k v S X r J z J N 7 d L N p f H L 4 A 8 z P w X E Y B g r / j b z 4 B F B L A Q I t A B Q A A g A I A L F l Y l B D s f b j p w A A A P g A A A A S A A A A A A A A A A A A A A A A A A A A A A B D b 2 5 m a W c v U G F j a 2 F n Z S 5 4 b W x Q S w E C L Q A U A A I A C A C x Z W J Q D 8 r p q 6 Q A A A D p A A A A E w A A A A A A A A A A A A A A A A D z A A A A W 0 N v b n R l b n R f V H l w Z X N d L n h t b F B L A Q I t A B Q A A g A I A L F l Y l D X k 6 y W K A E A A C U C A A A T A A A A A A A A A A A A A A A A A O Q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M A A A A A A A A H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y Z 2 U z Y n N 2 M 2 R 5 b j U w Z X h j Z W x y Z W F k e W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s Y X J n Z T N i c 3 Y z Z H l u N T B l e G N l b H J l Y W R 5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z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y V D E 3 O j Q 1 O j M 0 L j Y 4 M j I 0 N T J a I i A v P j x F b n R y e S B U e X B l P S J G a W x s Q 2 9 s d W 1 u V H l w Z X M i I F Z h b H V l P S J z Q l F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y Z 2 U z Y n N 2 M 2 R 5 b j U w Z X h j Z W x y Z W F k e W N z d i 9 D a G F u Z 2 V k I F R 5 c G U u e 0 N v b H V t b j E s M H 0 m c X V v d D s s J n F 1 b 3 Q 7 U 2 V j d G l v b j E v Y m x h c m d l M 2 J z d j N k e W 4 1 M G V 4 Y 2 V s c m V h Z H l j c 3 Y v Q 2 h h b m d l Z C B U e X B l L n t D b 2 x 1 b W 4 y L D F 9 J n F 1 b 3 Q 7 L C Z x d W 9 0 O 1 N l Y 3 R p b 2 4 x L 2 J s Y X J n Z T N i c 3 Y z Z H l u N T B l e G N l b H J l Y W R 5 Y 3 N 2 L 0 N o Y W 5 n Z W Q g V H l w Z S 5 7 Q 2 9 s d W 1 u M y w y f S Z x d W 9 0 O y w m c X V v d D t T Z W N 0 a W 9 u M S 9 i b G F y Z 2 U z Y n N 2 M 2 R 5 b j U w Z X h j Z W x y Z W F k e W N z d i 9 D a G F u Z 2 V k I F R 5 c G U u e 0 N v b H V t b j Q s M 3 0 m c X V v d D s s J n F 1 b 3 Q 7 U 2 V j d G l v b j E v Y m x h c m d l M 2 J z d j N k e W 4 1 M G V 4 Y 2 V s c m V h Z H l j c 3 Y v Q 2 h h b m d l Z C B U e X B l L n t D b 2 x 1 b W 4 1 L D R 9 J n F 1 b 3 Q 7 L C Z x d W 9 0 O 1 N l Y 3 R p b 2 4 x L 2 J s Y X J n Z T N i c 3 Y z Z H l u N T B l e G N l b H J l Y W R 5 Y 3 N 2 L 0 N o Y W 5 n Z W Q g V H l w Z S 5 7 Q 2 9 s d W 1 u N i w 1 f S Z x d W 9 0 O y w m c X V v d D t T Z W N 0 a W 9 u M S 9 i b G F y Z 2 U z Y n N 2 M 2 R 5 b j U w Z X h j Z W x y Z W F k e W N z d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x h c m d l M 2 J z d j N k e W 4 1 M G V 4 Y 2 V s c m V h Z H l j c 3 Y v Q 2 h h b m d l Z C B U e X B l L n t D b 2 x 1 b W 4 x L D B 9 J n F 1 b 3 Q 7 L C Z x d W 9 0 O 1 N l Y 3 R p b 2 4 x L 2 J s Y X J n Z T N i c 3 Y z Z H l u N T B l e G N l b H J l Y W R 5 Y 3 N 2 L 0 N o Y W 5 n Z W Q g V H l w Z S 5 7 Q 2 9 s d W 1 u M i w x f S Z x d W 9 0 O y w m c X V v d D t T Z W N 0 a W 9 u M S 9 i b G F y Z 2 U z Y n N 2 M 2 R 5 b j U w Z X h j Z W x y Z W F k e W N z d i 9 D a G F u Z 2 V k I F R 5 c G U u e 0 N v b H V t b j M s M n 0 m c X V v d D s s J n F 1 b 3 Q 7 U 2 V j d G l v b j E v Y m x h c m d l M 2 J z d j N k e W 4 1 M G V 4 Y 2 V s c m V h Z H l j c 3 Y v Q 2 h h b m d l Z C B U e X B l L n t D b 2 x 1 b W 4 0 L D N 9 J n F 1 b 3 Q 7 L C Z x d W 9 0 O 1 N l Y 3 R p b 2 4 x L 2 J s Y X J n Z T N i c 3 Y z Z H l u N T B l e G N l b H J l Y W R 5 Y 3 N 2 L 0 N o Y W 5 n Z W Q g V H l w Z S 5 7 Q 2 9 s d W 1 u N S w 0 f S Z x d W 9 0 O y w m c X V v d D t T Z W N 0 a W 9 u M S 9 i b G F y Z 2 U z Y n N 2 M 2 R 5 b j U w Z X h j Z W x y Z W F k e W N z d i 9 D a G F u Z 2 V k I F R 5 c G U u e 0 N v b H V t b j Y s N X 0 m c X V v d D s s J n F 1 b 3 Q 7 U 2 V j d G l v b j E v Y m x h c m d l M 2 J z d j N k e W 4 1 M G V 4 Y 2 V s c m V h Z H l j c 3 Y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F y Z 2 U z Y n N 2 M 2 R 5 b j U w Z X h j Z W x y Z W F k e W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y Z 2 U z Y n N 2 M 2 R 5 b j U w Z X h j Z W x y Z W F k e W N z d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N c V I I 5 z u Q K t H a Q o n R P M E A A A A A A I A A A A A A B B m A A A A A Q A A I A A A A I H u j N H S u V 2 1 z j S m a 9 1 D Q V h p o 2 A 5 G N h f J V l 0 B v + g O h 9 l A A A A A A 6 A A A A A A g A A I A A A A P M S V 7 9 N V o U T 6 7 d B d s f q d K R 4 r V N L V m p U B G v h C H X b A p a V U A A A A H p 1 r B M 9 2 K K x 2 P J c 9 X 5 e C 8 I X 8 T R a B 9 z m e 2 q w / 8 w H / C 8 E p 4 J v E c d k 5 w C v K k G g 2 f s t P U x O U S v 9 z f P h 1 R O U 7 y 3 i s 6 6 h H y S 7 3 V o d E U X F Z F k h S G u n Q A A A A B i + K K Y q j 3 X d d m E e s u I e u e 8 F 4 n Q t T + 2 m P e X J p 9 v V 5 c O W z 3 h R q J 5 7 / U d R / k k 3 u h r h G T K T e + t 4 J K p 4 f D B C a 4 K 7 j u M = < / D a t a M a s h u p > 
</file>

<file path=customXml/itemProps1.xml><?xml version="1.0" encoding="utf-8"?>
<ds:datastoreItem xmlns:ds="http://schemas.openxmlformats.org/officeDocument/2006/customXml" ds:itemID="{C57300B4-8E1F-47E6-8729-974703AED2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Satyal</dc:creator>
  <cp:lastModifiedBy>Sajal Satyal</cp:lastModifiedBy>
  <dcterms:created xsi:type="dcterms:W3CDTF">2020-03-02T17:45:07Z</dcterms:created>
  <dcterms:modified xsi:type="dcterms:W3CDTF">2020-03-02T18:58:49Z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08c57f1b-19d2-4f71-98cf-2ed56e0cb7e0</vt:lpwstr>
  </property>
</Properties>
</file>